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已完成" sheetId="3" r:id="rId1"/>
    <sheet name="已注册未绑手机(未挑选)" sheetId="2" r:id="rId2"/>
    <sheet name="已注册未绑手机(已挑选)" sheetId="4" r:id="rId3"/>
    <sheet name="Sheet1" sheetId="5" r:id="rId4"/>
    <sheet name="绑定手机" sheetId="6" r:id="rId5"/>
    <sheet name="Sheet2" sheetId="7" r:id="rId6"/>
  </sheets>
  <definedNames>
    <definedName name="_xlnm._FilterDatabase" localSheetId="3" hidden="1">Sheet1!$A$1:$D$726</definedName>
    <definedName name="_xlnm._FilterDatabase" localSheetId="5" hidden="1">Sheet2!$A$1:$F$517</definedName>
    <definedName name="_xlnm._FilterDatabase" localSheetId="0" hidden="1">已完成!$A$1:$C$1</definedName>
    <definedName name="_xlnm._FilterDatabase" localSheetId="1" hidden="1">'已注册未绑手机(未挑选)'!$A$1:$F$5138</definedName>
    <definedName name="_xlnm._FilterDatabase" localSheetId="2" hidden="1">'已注册未绑手机(已挑选)'!$A$1:$E$1136</definedName>
  </definedNames>
  <calcPr calcId="124519"/>
</workbook>
</file>

<file path=xl/calcChain.xml><?xml version="1.0" encoding="utf-8"?>
<calcChain xmlns="http://schemas.openxmlformats.org/spreadsheetml/2006/main">
  <c r="E251" i="3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455" i="7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1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13921" i="2"/>
  <c r="F13911"/>
  <c r="F13987"/>
  <c r="F14004"/>
  <c r="F14008"/>
  <c r="F13906"/>
  <c r="F13972"/>
  <c r="F13954"/>
  <c r="F14000"/>
  <c r="F14015"/>
  <c r="F13895"/>
  <c r="F13977"/>
  <c r="F13936"/>
  <c r="F14002"/>
  <c r="F13956"/>
  <c r="F13971"/>
  <c r="F13899"/>
  <c r="F13962"/>
  <c r="F13990"/>
  <c r="F13944"/>
  <c r="F13875"/>
  <c r="F13873"/>
  <c r="F13879"/>
  <c r="F13878"/>
  <c r="F13902"/>
  <c r="F13941"/>
  <c r="F13898"/>
  <c r="F13892"/>
  <c r="F13964"/>
  <c r="F14001"/>
  <c r="F14009"/>
  <c r="F13880"/>
  <c r="F14005"/>
  <c r="F13915"/>
  <c r="F13881"/>
  <c r="F13897"/>
  <c r="F13924"/>
  <c r="F13946"/>
  <c r="F13920"/>
  <c r="F13925"/>
  <c r="F13909"/>
  <c r="F13933"/>
  <c r="F13979"/>
  <c r="F13959"/>
  <c r="F14016"/>
  <c r="F13893"/>
  <c r="F13874"/>
  <c r="F14022"/>
  <c r="F14011"/>
  <c r="F13998"/>
  <c r="F13932"/>
  <c r="F13934"/>
  <c r="F13995"/>
  <c r="F13883"/>
  <c r="F13918"/>
  <c r="F13988"/>
  <c r="F13887"/>
  <c r="F13986"/>
  <c r="F13966"/>
  <c r="F13975"/>
  <c r="F13942"/>
  <c r="F13957"/>
  <c r="F13989"/>
  <c r="F14007"/>
  <c r="F13935"/>
  <c r="F13965"/>
  <c r="F13930"/>
  <c r="F13939"/>
  <c r="F13970"/>
  <c r="F14018"/>
  <c r="F13903"/>
  <c r="F13960"/>
  <c r="F13896"/>
  <c r="F14010"/>
  <c r="F13992"/>
  <c r="F13999"/>
  <c r="F13997"/>
  <c r="F13963"/>
  <c r="F13877"/>
  <c r="F13876"/>
  <c r="F13916"/>
  <c r="F13948"/>
  <c r="F13910"/>
  <c r="F13914"/>
  <c r="F13938"/>
  <c r="F14021"/>
  <c r="F13940"/>
  <c r="F13967"/>
  <c r="F13900"/>
  <c r="F13961"/>
  <c r="F13922"/>
  <c r="F13885"/>
  <c r="F13882"/>
  <c r="F13951"/>
  <c r="F13980"/>
  <c r="F13927"/>
  <c r="F13994"/>
  <c r="F13912"/>
  <c r="F13949"/>
  <c r="F13905"/>
  <c r="F13907"/>
  <c r="F13993"/>
  <c r="F13937"/>
  <c r="F13884"/>
  <c r="F13891"/>
  <c r="F14019"/>
  <c r="F13917"/>
  <c r="F14013"/>
  <c r="F13929"/>
  <c r="F13889"/>
  <c r="F13991"/>
  <c r="F13923"/>
  <c r="F13952"/>
  <c r="F13974"/>
  <c r="F14006"/>
  <c r="F14020"/>
  <c r="F13968"/>
  <c r="F13947"/>
  <c r="F13904"/>
  <c r="F13908"/>
  <c r="F13978"/>
  <c r="F13985"/>
  <c r="F13996"/>
  <c r="F13969"/>
  <c r="F13982"/>
  <c r="F13955"/>
  <c r="F13976"/>
  <c r="F13894"/>
  <c r="F13984"/>
  <c r="F13953"/>
  <c r="F13928"/>
  <c r="F13983"/>
  <c r="F13943"/>
  <c r="F13919"/>
  <c r="F13890"/>
  <c r="F13958"/>
  <c r="F13931"/>
  <c r="F13888"/>
  <c r="F13913"/>
  <c r="F14017"/>
  <c r="F13926"/>
  <c r="F13901"/>
  <c r="F13973"/>
  <c r="F13886"/>
  <c r="F13981"/>
  <c r="F13945"/>
  <c r="F14003"/>
  <c r="F13950"/>
  <c r="F14012"/>
  <c r="F14014"/>
  <c r="F13830"/>
  <c r="F13645"/>
  <c r="F13751"/>
  <c r="F13676"/>
  <c r="F13628"/>
  <c r="F13715"/>
  <c r="F13262"/>
  <c r="F13283"/>
  <c r="F13554"/>
  <c r="F13316"/>
  <c r="F13673"/>
  <c r="F13588"/>
  <c r="F13748"/>
  <c r="F13855"/>
  <c r="F13779"/>
  <c r="F13296"/>
  <c r="F13444"/>
  <c r="F13503"/>
  <c r="F13675"/>
  <c r="F13280"/>
  <c r="F13386"/>
  <c r="F13596"/>
  <c r="F13278"/>
  <c r="F13749"/>
  <c r="F13804"/>
  <c r="F13295"/>
  <c r="F13412"/>
  <c r="F13546"/>
  <c r="F13422"/>
  <c r="F13649"/>
  <c r="F13764"/>
  <c r="F13514"/>
  <c r="F13857"/>
  <c r="F13653"/>
  <c r="F13372"/>
  <c r="F13506"/>
  <c r="F13814"/>
  <c r="F13348"/>
  <c r="F13347"/>
  <c r="F13650"/>
  <c r="F13725"/>
  <c r="F13608"/>
  <c r="F13314"/>
  <c r="F13239"/>
  <c r="F13417"/>
  <c r="F13429"/>
  <c r="F13310"/>
  <c r="F13782"/>
  <c r="F13301"/>
  <c r="F13359"/>
  <c r="F13763"/>
  <c r="F13468"/>
  <c r="F13224"/>
  <c r="F13242"/>
  <c r="F13701"/>
  <c r="F13692"/>
  <c r="F13728"/>
  <c r="F13738"/>
  <c r="F13787"/>
  <c r="F13760"/>
  <c r="F13829"/>
  <c r="F13651"/>
  <c r="F13320"/>
  <c r="F13261"/>
  <c r="F13376"/>
  <c r="F13231"/>
  <c r="F13573"/>
  <c r="F13343"/>
  <c r="F13272"/>
  <c r="F13190"/>
  <c r="F13300"/>
  <c r="F13241"/>
  <c r="F13284"/>
  <c r="F13761"/>
  <c r="F13717"/>
  <c r="F13393"/>
  <c r="F13570"/>
  <c r="F13559"/>
  <c r="F13742"/>
  <c r="F13654"/>
  <c r="F13327"/>
  <c r="F13683"/>
  <c r="F13553"/>
  <c r="F13864"/>
  <c r="F13818"/>
  <c r="F13236"/>
  <c r="F13625"/>
  <c r="F13850"/>
  <c r="F13777"/>
  <c r="F13446"/>
  <c r="F13476"/>
  <c r="F13235"/>
  <c r="F13733"/>
  <c r="F13379"/>
  <c r="F13548"/>
  <c r="F13572"/>
  <c r="F13729"/>
  <c r="F13643"/>
  <c r="F13613"/>
  <c r="F13495"/>
  <c r="F13338"/>
  <c r="F13844"/>
  <c r="F13352"/>
  <c r="F13454"/>
  <c r="F13465"/>
  <c r="F13739"/>
  <c r="F13397"/>
  <c r="F13819"/>
  <c r="F13497"/>
  <c r="F13200"/>
  <c r="F13447"/>
  <c r="F13839"/>
  <c r="F13229"/>
  <c r="F13382"/>
  <c r="F13392"/>
  <c r="F13337"/>
  <c r="F13702"/>
  <c r="F13411"/>
  <c r="F13344"/>
  <c r="F13636"/>
  <c r="F13793"/>
  <c r="F13594"/>
  <c r="F13438"/>
  <c r="F13254"/>
  <c r="F13549"/>
  <c r="F13319"/>
  <c r="F13773"/>
  <c r="F13472"/>
  <c r="F13807"/>
  <c r="F13491"/>
  <c r="F13374"/>
  <c r="F13463"/>
  <c r="F13487"/>
  <c r="F13835"/>
  <c r="F13326"/>
  <c r="F13395"/>
  <c r="F13197"/>
  <c r="F13466"/>
  <c r="F13353"/>
  <c r="F13516"/>
  <c r="F13569"/>
  <c r="F13407"/>
  <c r="F13398"/>
  <c r="F13679"/>
  <c r="F13567"/>
  <c r="F13534"/>
  <c r="F13838"/>
  <c r="F13681"/>
  <c r="F13228"/>
  <c r="F13275"/>
  <c r="F13607"/>
  <c r="F13712"/>
  <c r="F13370"/>
  <c r="F13827"/>
  <c r="F13767"/>
  <c r="F13652"/>
  <c r="F13719"/>
  <c r="F13257"/>
  <c r="F13363"/>
  <c r="F13848"/>
  <c r="F13799"/>
  <c r="F13582"/>
  <c r="F13686"/>
  <c r="F13614"/>
  <c r="F13730"/>
  <c r="F13373"/>
  <c r="F13537"/>
  <c r="F13775"/>
  <c r="F13368"/>
  <c r="F13324"/>
  <c r="F13815"/>
  <c r="F13323"/>
  <c r="F13312"/>
  <c r="F13743"/>
  <c r="F13795"/>
  <c r="F13209"/>
  <c r="F13872"/>
  <c r="F13755"/>
  <c r="F13287"/>
  <c r="F13598"/>
  <c r="F13690"/>
  <c r="F13494"/>
  <c r="F13856"/>
  <c r="F13212"/>
  <c r="F13619"/>
  <c r="F13211"/>
  <c r="F13869"/>
  <c r="F13336"/>
  <c r="F13365"/>
  <c r="F13768"/>
  <c r="F13313"/>
  <c r="F13794"/>
  <c r="F13771"/>
  <c r="F13789"/>
  <c r="F13561"/>
  <c r="F13709"/>
  <c r="F13813"/>
  <c r="F13387"/>
  <c r="F13461"/>
  <c r="F13542"/>
  <c r="F13408"/>
  <c r="F13656"/>
  <c r="F13801"/>
  <c r="F13364"/>
  <c r="F13250"/>
  <c r="F13852"/>
  <c r="F13233"/>
  <c r="F13214"/>
  <c r="F13833"/>
  <c r="F13823"/>
  <c r="F13621"/>
  <c r="F13230"/>
  <c r="F13661"/>
  <c r="F13816"/>
  <c r="F13378"/>
  <c r="F13367"/>
  <c r="F13759"/>
  <c r="F13802"/>
  <c r="F13223"/>
  <c r="F13695"/>
  <c r="F13415"/>
  <c r="F13442"/>
  <c r="F13543"/>
  <c r="F13746"/>
  <c r="F13423"/>
  <c r="F13862"/>
  <c r="F13612"/>
  <c r="F13696"/>
  <c r="F13790"/>
  <c r="F13467"/>
  <c r="F13391"/>
  <c r="F13786"/>
  <c r="F13208"/>
  <c r="F13631"/>
  <c r="F13680"/>
  <c r="F13515"/>
  <c r="F13722"/>
  <c r="F13853"/>
  <c r="F13547"/>
  <c r="F13464"/>
  <c r="F13831"/>
  <c r="F13489"/>
  <c r="F13658"/>
  <c r="F13290"/>
  <c r="F13480"/>
  <c r="F13587"/>
  <c r="F13459"/>
  <c r="F13657"/>
  <c r="F13521"/>
  <c r="F13196"/>
  <c r="F13458"/>
  <c r="F13306"/>
  <c r="F13541"/>
  <c r="F13565"/>
  <c r="F13462"/>
  <c r="F13199"/>
  <c r="F13757"/>
  <c r="F13307"/>
  <c r="F13499"/>
  <c r="F13481"/>
  <c r="F13615"/>
  <c r="F13238"/>
  <c r="F13837"/>
  <c r="F13716"/>
  <c r="F13568"/>
  <c r="F13291"/>
  <c r="F13268"/>
  <c r="F13846"/>
  <c r="F13448"/>
  <c r="F13215"/>
  <c r="F13732"/>
  <c r="F13724"/>
  <c r="F13453"/>
  <c r="F13783"/>
  <c r="F13479"/>
  <c r="F13535"/>
  <c r="F13698"/>
  <c r="F13305"/>
  <c r="F13335"/>
  <c r="F13776"/>
  <c r="F13303"/>
  <c r="F13735"/>
  <c r="F13585"/>
  <c r="F13256"/>
  <c r="F13302"/>
  <c r="F13647"/>
  <c r="F13512"/>
  <c r="F13623"/>
  <c r="F13500"/>
  <c r="F13769"/>
  <c r="F13626"/>
  <c r="F13571"/>
  <c r="F13803"/>
  <c r="F13557"/>
  <c r="F13871"/>
  <c r="F13297"/>
  <c r="F13277"/>
  <c r="F13246"/>
  <c r="F13575"/>
  <c r="F13293"/>
  <c r="F13593"/>
  <c r="F13610"/>
  <c r="F13551"/>
  <c r="F13198"/>
  <c r="F13401"/>
  <c r="F13394"/>
  <c r="F13635"/>
  <c r="F13836"/>
  <c r="F13595"/>
  <c r="F13668"/>
  <c r="F13736"/>
  <c r="F13600"/>
  <c r="F13240"/>
  <c r="F13705"/>
  <c r="F13533"/>
  <c r="F13646"/>
  <c r="F13270"/>
  <c r="F13502"/>
  <c r="F13225"/>
  <c r="F13357"/>
  <c r="F13433"/>
  <c r="F13525"/>
  <c r="F13778"/>
  <c r="F13641"/>
  <c r="F13263"/>
  <c r="F13406"/>
  <c r="F13455"/>
  <c r="F13545"/>
  <c r="F13396"/>
  <c r="F13255"/>
  <c r="F13671"/>
  <c r="F13440"/>
  <c r="F13637"/>
  <c r="F13863"/>
  <c r="F13655"/>
  <c r="F13435"/>
  <c r="F13318"/>
  <c r="F13403"/>
  <c r="F13659"/>
  <c r="F13663"/>
  <c r="F13194"/>
  <c r="F13832"/>
  <c r="F13334"/>
  <c r="F13772"/>
  <c r="F13449"/>
  <c r="F13577"/>
  <c r="F13504"/>
  <c r="F13496"/>
  <c r="F13599"/>
  <c r="F13859"/>
  <c r="F13294"/>
  <c r="F13660"/>
  <c r="F13810"/>
  <c r="F13331"/>
  <c r="F13299"/>
  <c r="F13431"/>
  <c r="F13806"/>
  <c r="F13227"/>
  <c r="F13731"/>
  <c r="F13618"/>
  <c r="F13470"/>
  <c r="F13797"/>
  <c r="F13322"/>
  <c r="F13849"/>
  <c r="F13216"/>
  <c r="F13524"/>
  <c r="F13539"/>
  <c r="F13620"/>
  <c r="F13834"/>
  <c r="F13210"/>
  <c r="F13609"/>
  <c r="F13624"/>
  <c r="F13721"/>
  <c r="F13785"/>
  <c r="F13523"/>
  <c r="F13747"/>
  <c r="F13518"/>
  <c r="F13418"/>
  <c r="F13796"/>
  <c r="F13788"/>
  <c r="F13274"/>
  <c r="F13822"/>
  <c r="F13253"/>
  <c r="F13286"/>
  <c r="F13589"/>
  <c r="F13617"/>
  <c r="F13737"/>
  <c r="F13720"/>
  <c r="F13784"/>
  <c r="F13390"/>
  <c r="F13332"/>
  <c r="F13245"/>
  <c r="F13662"/>
  <c r="F13780"/>
  <c r="F13265"/>
  <c r="F13745"/>
  <c r="F13218"/>
  <c r="F13669"/>
  <c r="F13490"/>
  <c r="F13509"/>
  <c r="F13292"/>
  <c r="F13259"/>
  <c r="F13638"/>
  <c r="F13765"/>
  <c r="F13356"/>
  <c r="F13536"/>
  <c r="F13420"/>
  <c r="F13629"/>
  <c r="F13706"/>
  <c r="F13243"/>
  <c r="F13812"/>
  <c r="F13639"/>
  <c r="F13762"/>
  <c r="F13858"/>
  <c r="F13475"/>
  <c r="F13315"/>
  <c r="F13687"/>
  <c r="F13384"/>
  <c r="F13826"/>
  <c r="F13603"/>
  <c r="F13389"/>
  <c r="F13699"/>
  <c r="F13355"/>
  <c r="F13340"/>
  <c r="F13237"/>
  <c r="F13870"/>
  <c r="F13217"/>
  <c r="F13851"/>
  <c r="F13366"/>
  <c r="F13714"/>
  <c r="F13700"/>
  <c r="F13555"/>
  <c r="F13321"/>
  <c r="F13451"/>
  <c r="F13354"/>
  <c r="F13191"/>
  <c r="F13309"/>
  <c r="F13847"/>
  <c r="F13271"/>
  <c r="F13473"/>
  <c r="F13684"/>
  <c r="F13688"/>
  <c r="F13798"/>
  <c r="F13677"/>
  <c r="F13350"/>
  <c r="F13526"/>
  <c r="F13456"/>
  <c r="F13205"/>
  <c r="F13346"/>
  <c r="F13867"/>
  <c r="F13758"/>
  <c r="F13405"/>
  <c r="F13380"/>
  <c r="F13519"/>
  <c r="F13697"/>
  <c r="F13441"/>
  <c r="F13642"/>
  <c r="F13232"/>
  <c r="F13605"/>
  <c r="F13477"/>
  <c r="F13868"/>
  <c r="F13591"/>
  <c r="F13530"/>
  <c r="F13861"/>
  <c r="F13436"/>
  <c r="F13244"/>
  <c r="F13711"/>
  <c r="F13538"/>
  <c r="F13602"/>
  <c r="F13578"/>
  <c r="F13388"/>
  <c r="F13264"/>
  <c r="F13632"/>
  <c r="F13507"/>
  <c r="F13781"/>
  <c r="F13234"/>
  <c r="F13483"/>
  <c r="F13414"/>
  <c r="F13845"/>
  <c r="F13486"/>
  <c r="F13493"/>
  <c r="F13430"/>
  <c r="F13339"/>
  <c r="F13854"/>
  <c r="F13362"/>
  <c r="F13289"/>
  <c r="F13865"/>
  <c r="F13811"/>
  <c r="F13563"/>
  <c r="F13409"/>
  <c r="F13189"/>
  <c r="F13427"/>
  <c r="F13689"/>
  <c r="F13644"/>
  <c r="F13351"/>
  <c r="F13529"/>
  <c r="F13824"/>
  <c r="F13410"/>
  <c r="F13560"/>
  <c r="F13592"/>
  <c r="F13443"/>
  <c r="F13664"/>
  <c r="F13404"/>
  <c r="F13333"/>
  <c r="F13564"/>
  <c r="F13193"/>
  <c r="F13828"/>
  <c r="F13424"/>
  <c r="F13201"/>
  <c r="F13419"/>
  <c r="F13597"/>
  <c r="F13258"/>
  <c r="F13511"/>
  <c r="F13550"/>
  <c r="F13498"/>
  <c r="F13457"/>
  <c r="F13383"/>
  <c r="F13369"/>
  <c r="F13375"/>
  <c r="F13520"/>
  <c r="F13488"/>
  <c r="F13428"/>
  <c r="F13744"/>
  <c r="F13328"/>
  <c r="F13556"/>
  <c r="F13425"/>
  <c r="F13713"/>
  <c r="F13820"/>
  <c r="F13377"/>
  <c r="F13800"/>
  <c r="F13562"/>
  <c r="F13325"/>
  <c r="F13817"/>
  <c r="F13670"/>
  <c r="F13298"/>
  <c r="F13281"/>
  <c r="F13532"/>
  <c r="F13766"/>
  <c r="F13566"/>
  <c r="F13469"/>
  <c r="F13345"/>
  <c r="F13361"/>
  <c r="F13311"/>
  <c r="F13207"/>
  <c r="F13726"/>
  <c r="F13710"/>
  <c r="F13666"/>
  <c r="F13540"/>
  <c r="F13317"/>
  <c r="F13718"/>
  <c r="F13691"/>
  <c r="F13805"/>
  <c r="F13528"/>
  <c r="F13579"/>
  <c r="F13791"/>
  <c r="F13452"/>
  <c r="F13552"/>
  <c r="F13267"/>
  <c r="F13707"/>
  <c r="F13616"/>
  <c r="F13249"/>
  <c r="F13358"/>
  <c r="F13527"/>
  <c r="F13260"/>
  <c r="F13674"/>
  <c r="F13266"/>
  <c r="F13633"/>
  <c r="F13206"/>
  <c r="F13501"/>
  <c r="F13400"/>
  <c r="F13329"/>
  <c r="F13821"/>
  <c r="F13432"/>
  <c r="F13450"/>
  <c r="F13513"/>
  <c r="F13586"/>
  <c r="F13792"/>
  <c r="F13841"/>
  <c r="F13222"/>
  <c r="F13474"/>
  <c r="F13727"/>
  <c r="F13648"/>
  <c r="F13665"/>
  <c r="F13693"/>
  <c r="F13226"/>
  <c r="F13221"/>
  <c r="F13288"/>
  <c r="F13843"/>
  <c r="F13740"/>
  <c r="F13341"/>
  <c r="F13590"/>
  <c r="F13741"/>
  <c r="F13385"/>
  <c r="F13734"/>
  <c r="F13770"/>
  <c r="F13544"/>
  <c r="F13247"/>
  <c r="F13809"/>
  <c r="F13251"/>
  <c r="F13583"/>
  <c r="F13756"/>
  <c r="F13640"/>
  <c r="F13622"/>
  <c r="F13252"/>
  <c r="F13576"/>
  <c r="F13421"/>
  <c r="F13219"/>
  <c r="F13269"/>
  <c r="F13634"/>
  <c r="F13750"/>
  <c r="F13860"/>
  <c r="F13478"/>
  <c r="F13611"/>
  <c r="F13522"/>
  <c r="F13580"/>
  <c r="F13703"/>
  <c r="F13627"/>
  <c r="F13866"/>
  <c r="F13840"/>
  <c r="F13426"/>
  <c r="F13349"/>
  <c r="F13434"/>
  <c r="F13584"/>
  <c r="F13581"/>
  <c r="F13204"/>
  <c r="F13604"/>
  <c r="F13667"/>
  <c r="F13682"/>
  <c r="F13606"/>
  <c r="F13381"/>
  <c r="F13482"/>
  <c r="F13601"/>
  <c r="F13460"/>
  <c r="F13752"/>
  <c r="F13248"/>
  <c r="F13195"/>
  <c r="F13439"/>
  <c r="F13371"/>
  <c r="F13704"/>
  <c r="F13630"/>
  <c r="F13437"/>
  <c r="F13508"/>
  <c r="F13774"/>
  <c r="F13192"/>
  <c r="F13754"/>
  <c r="F13220"/>
  <c r="F13678"/>
  <c r="F13708"/>
  <c r="F13485"/>
  <c r="F13753"/>
  <c r="F13304"/>
  <c r="F13276"/>
  <c r="F13360"/>
  <c r="F13505"/>
  <c r="F13213"/>
  <c r="F13282"/>
  <c r="F13842"/>
  <c r="F13445"/>
  <c r="F13825"/>
  <c r="F13492"/>
  <c r="F13531"/>
  <c r="F13203"/>
  <c r="F13510"/>
  <c r="F13402"/>
  <c r="F13685"/>
  <c r="F13416"/>
  <c r="F13342"/>
  <c r="F13273"/>
  <c r="F13517"/>
  <c r="F13279"/>
  <c r="F13574"/>
  <c r="F13694"/>
  <c r="F13330"/>
  <c r="F13471"/>
  <c r="F13285"/>
  <c r="F13484"/>
  <c r="F13558"/>
  <c r="F13808"/>
  <c r="F13202"/>
  <c r="F13399"/>
  <c r="F13413"/>
  <c r="F13308"/>
  <c r="F13723"/>
  <c r="F13672"/>
  <c r="F12702"/>
  <c r="F12617"/>
  <c r="F12568"/>
  <c r="F12627"/>
  <c r="F13084"/>
  <c r="F13133"/>
  <c r="F12517"/>
  <c r="F12267"/>
  <c r="F13065"/>
  <c r="F12804"/>
  <c r="F12579"/>
  <c r="F13042"/>
  <c r="F12477"/>
  <c r="F12402"/>
  <c r="F13155"/>
  <c r="F13165"/>
  <c r="F12492"/>
  <c r="F12453"/>
  <c r="F12348"/>
  <c r="F12302"/>
  <c r="F12736"/>
  <c r="F12637"/>
  <c r="F12847"/>
  <c r="F12428"/>
  <c r="F12424"/>
  <c r="F12905"/>
  <c r="F12523"/>
  <c r="F12907"/>
  <c r="F12482"/>
  <c r="F12618"/>
  <c r="F12878"/>
  <c r="F12939"/>
  <c r="F12297"/>
  <c r="F12798"/>
  <c r="F13175"/>
  <c r="F12265"/>
  <c r="F12342"/>
  <c r="F12245"/>
  <c r="F12650"/>
  <c r="F12819"/>
  <c r="F12862"/>
  <c r="F12647"/>
  <c r="F13104"/>
  <c r="F13098"/>
  <c r="F12692"/>
  <c r="F12928"/>
  <c r="F13059"/>
  <c r="F13028"/>
  <c r="F13163"/>
  <c r="F13001"/>
  <c r="F12867"/>
  <c r="F12815"/>
  <c r="F12700"/>
  <c r="F12950"/>
  <c r="F12332"/>
  <c r="F13122"/>
  <c r="F13000"/>
  <c r="F12553"/>
  <c r="F12990"/>
  <c r="F12511"/>
  <c r="F12377"/>
  <c r="F12352"/>
  <c r="F12816"/>
  <c r="F12996"/>
  <c r="F12670"/>
  <c r="F13147"/>
  <c r="F12937"/>
  <c r="F12365"/>
  <c r="F12556"/>
  <c r="F12793"/>
  <c r="F13095"/>
  <c r="F12660"/>
  <c r="F12380"/>
  <c r="F12764"/>
  <c r="F12609"/>
  <c r="F13093"/>
  <c r="F12311"/>
  <c r="F12418"/>
  <c r="F12350"/>
  <c r="F13008"/>
  <c r="F12282"/>
  <c r="F12591"/>
  <c r="F13180"/>
  <c r="F12921"/>
  <c r="F12962"/>
  <c r="F13090"/>
  <c r="F12953"/>
  <c r="F12987"/>
  <c r="F13017"/>
  <c r="F12737"/>
  <c r="F12701"/>
  <c r="F12886"/>
  <c r="F12463"/>
  <c r="F13173"/>
  <c r="F12266"/>
  <c r="F12971"/>
  <c r="F12812"/>
  <c r="F13127"/>
  <c r="F12445"/>
  <c r="F12922"/>
  <c r="F13120"/>
  <c r="F12421"/>
  <c r="F12525"/>
  <c r="F12643"/>
  <c r="F12540"/>
  <c r="F12330"/>
  <c r="F12999"/>
  <c r="F13070"/>
  <c r="F12669"/>
  <c r="F12811"/>
  <c r="F12408"/>
  <c r="F12532"/>
  <c r="F12961"/>
  <c r="F12313"/>
  <c r="F12272"/>
  <c r="F12652"/>
  <c r="F12368"/>
  <c r="F12244"/>
  <c r="F13166"/>
  <c r="F13036"/>
  <c r="F13157"/>
  <c r="F12606"/>
  <c r="F13047"/>
  <c r="F12504"/>
  <c r="F12656"/>
  <c r="F12331"/>
  <c r="F12632"/>
  <c r="F12664"/>
  <c r="F12271"/>
  <c r="F12476"/>
  <c r="F12458"/>
  <c r="F12433"/>
  <c r="F12769"/>
  <c r="F12946"/>
  <c r="F13105"/>
  <c r="F12415"/>
  <c r="F12518"/>
  <c r="F12398"/>
  <c r="F12442"/>
  <c r="F13164"/>
  <c r="F12248"/>
  <c r="F13014"/>
  <c r="F12520"/>
  <c r="F12274"/>
  <c r="F12897"/>
  <c r="F12868"/>
  <c r="F13160"/>
  <c r="F12427"/>
  <c r="F13085"/>
  <c r="F13158"/>
  <c r="F12337"/>
  <c r="F12746"/>
  <c r="F12295"/>
  <c r="F12930"/>
  <c r="F12767"/>
  <c r="F12366"/>
  <c r="F13174"/>
  <c r="F13076"/>
  <c r="F12573"/>
  <c r="F12784"/>
  <c r="F12440"/>
  <c r="F12624"/>
  <c r="F12720"/>
  <c r="F13156"/>
  <c r="F12318"/>
  <c r="F12755"/>
  <c r="F12686"/>
  <c r="F12640"/>
  <c r="F12610"/>
  <c r="F12565"/>
  <c r="F12515"/>
  <c r="F12716"/>
  <c r="F12625"/>
  <c r="F12751"/>
  <c r="F13151"/>
  <c r="F12474"/>
  <c r="F12742"/>
  <c r="F12435"/>
  <c r="F12549"/>
  <c r="F12888"/>
  <c r="F12943"/>
  <c r="F12933"/>
  <c r="F12655"/>
  <c r="F13056"/>
  <c r="F12860"/>
  <c r="F12628"/>
  <c r="F12602"/>
  <c r="F13099"/>
  <c r="F12595"/>
  <c r="F13053"/>
  <c r="F12319"/>
  <c r="F12410"/>
  <c r="F12449"/>
  <c r="F12593"/>
  <c r="F13064"/>
  <c r="F12346"/>
  <c r="F13031"/>
  <c r="F12578"/>
  <c r="F12807"/>
  <c r="F12910"/>
  <c r="F12416"/>
  <c r="F12361"/>
  <c r="F12645"/>
  <c r="F12506"/>
  <c r="F12954"/>
  <c r="F12305"/>
  <c r="F12502"/>
  <c r="F12817"/>
  <c r="F12557"/>
  <c r="F12451"/>
  <c r="F12634"/>
  <c r="F12983"/>
  <c r="F12286"/>
  <c r="F12598"/>
  <c r="F12259"/>
  <c r="F12904"/>
  <c r="F12324"/>
  <c r="F12639"/>
  <c r="F13078"/>
  <c r="F12758"/>
  <c r="F12707"/>
  <c r="F12619"/>
  <c r="F13171"/>
  <c r="F12396"/>
  <c r="F12471"/>
  <c r="F12255"/>
  <c r="F13144"/>
  <c r="F12684"/>
  <c r="F12887"/>
  <c r="F12705"/>
  <c r="F12951"/>
  <c r="F12894"/>
  <c r="F12911"/>
  <c r="F12524"/>
  <c r="F13020"/>
  <c r="F12909"/>
  <c r="F12856"/>
  <c r="F12941"/>
  <c r="F12611"/>
  <c r="F13043"/>
  <c r="F12257"/>
  <c r="F13023"/>
  <c r="F12796"/>
  <c r="F12399"/>
  <c r="F12711"/>
  <c r="F12406"/>
  <c r="F12788"/>
  <c r="F13172"/>
  <c r="F12841"/>
  <c r="F12964"/>
  <c r="F12722"/>
  <c r="F12437"/>
  <c r="F12413"/>
  <c r="F12621"/>
  <c r="F13125"/>
  <c r="F12840"/>
  <c r="F12283"/>
  <c r="F13029"/>
  <c r="F13012"/>
  <c r="F13013"/>
  <c r="F13038"/>
  <c r="F12509"/>
  <c r="F12638"/>
  <c r="F12551"/>
  <c r="F12965"/>
  <c r="F12949"/>
  <c r="F12661"/>
  <c r="F12687"/>
  <c r="F12641"/>
  <c r="F12709"/>
  <c r="F12480"/>
  <c r="F12776"/>
  <c r="F12712"/>
  <c r="F12884"/>
  <c r="F13003"/>
  <c r="F12263"/>
  <c r="F12981"/>
  <c r="F12321"/>
  <c r="F12940"/>
  <c r="F12984"/>
  <c r="F12753"/>
  <c r="F12748"/>
  <c r="F12873"/>
  <c r="F12768"/>
  <c r="F12765"/>
  <c r="F13009"/>
  <c r="F12597"/>
  <c r="F12721"/>
  <c r="F12775"/>
  <c r="F12773"/>
  <c r="F12607"/>
  <c r="F12507"/>
  <c r="F12513"/>
  <c r="F12489"/>
  <c r="F13051"/>
  <c r="F12576"/>
  <c r="F12919"/>
  <c r="F12581"/>
  <c r="F13114"/>
  <c r="F12833"/>
  <c r="F12724"/>
  <c r="F12409"/>
  <c r="F12809"/>
  <c r="F12896"/>
  <c r="F12268"/>
  <c r="F12923"/>
  <c r="F12388"/>
  <c r="F12309"/>
  <c r="F13086"/>
  <c r="F12521"/>
  <c r="F12559"/>
  <c r="F12849"/>
  <c r="F12653"/>
  <c r="F12459"/>
  <c r="F13077"/>
  <c r="F12818"/>
  <c r="F13126"/>
  <c r="F12420"/>
  <c r="F12845"/>
  <c r="F12969"/>
  <c r="F12844"/>
  <c r="F12503"/>
  <c r="F12327"/>
  <c r="F12988"/>
  <c r="F12467"/>
  <c r="F12351"/>
  <c r="F12622"/>
  <c r="F12613"/>
  <c r="F12866"/>
  <c r="F13183"/>
  <c r="F12448"/>
  <c r="F12958"/>
  <c r="F12677"/>
  <c r="F12698"/>
  <c r="F12256"/>
  <c r="F12666"/>
  <c r="F12405"/>
  <c r="F12835"/>
  <c r="F12246"/>
  <c r="F12822"/>
  <c r="F12535"/>
  <c r="F13115"/>
  <c r="F12728"/>
  <c r="F12706"/>
  <c r="F12893"/>
  <c r="F12249"/>
  <c r="F12719"/>
  <c r="F12993"/>
  <c r="F12522"/>
  <c r="F12300"/>
  <c r="F12356"/>
  <c r="F12740"/>
  <c r="F12247"/>
  <c r="F12481"/>
  <c r="F12972"/>
  <c r="F12912"/>
  <c r="F13022"/>
  <c r="F13134"/>
  <c r="F12505"/>
  <c r="F12605"/>
  <c r="F12434"/>
  <c r="F13041"/>
  <c r="F13129"/>
  <c r="F12500"/>
  <c r="F12563"/>
  <c r="F12357"/>
  <c r="F12851"/>
  <c r="F12539"/>
  <c r="F12855"/>
  <c r="F13186"/>
  <c r="F13152"/>
  <c r="F12892"/>
  <c r="F13116"/>
  <c r="F12374"/>
  <c r="F12387"/>
  <c r="F12623"/>
  <c r="F12344"/>
  <c r="F12243"/>
  <c r="F13106"/>
  <c r="F12714"/>
  <c r="F12439"/>
  <c r="F12528"/>
  <c r="F12419"/>
  <c r="F12889"/>
  <c r="F12649"/>
  <c r="F13048"/>
  <c r="F12899"/>
  <c r="F12908"/>
  <c r="F12917"/>
  <c r="F12825"/>
  <c r="F13091"/>
  <c r="F12741"/>
  <c r="F12674"/>
  <c r="F12422"/>
  <c r="F12496"/>
  <c r="F12654"/>
  <c r="F12510"/>
  <c r="F13137"/>
  <c r="F12284"/>
  <c r="F12490"/>
  <c r="F12498"/>
  <c r="F12935"/>
  <c r="F12397"/>
  <c r="F12404"/>
  <c r="F13044"/>
  <c r="F13143"/>
  <c r="F13097"/>
  <c r="F12450"/>
  <c r="F12850"/>
  <c r="F12636"/>
  <c r="F12376"/>
  <c r="F12729"/>
  <c r="F12615"/>
  <c r="F12364"/>
  <c r="F12314"/>
  <c r="F12865"/>
  <c r="F12425"/>
  <c r="F13161"/>
  <c r="F12985"/>
  <c r="F12531"/>
  <c r="F12414"/>
  <c r="F12485"/>
  <c r="F13154"/>
  <c r="F12285"/>
  <c r="F12795"/>
  <c r="F13071"/>
  <c r="F12831"/>
  <c r="F13162"/>
  <c r="F12763"/>
  <c r="F12697"/>
  <c r="F12882"/>
  <c r="F12673"/>
  <c r="F12820"/>
  <c r="F12372"/>
  <c r="F12464"/>
  <c r="F12699"/>
  <c r="F13030"/>
  <c r="F12786"/>
  <c r="F12658"/>
  <c r="F13072"/>
  <c r="F12547"/>
  <c r="F12956"/>
  <c r="F12739"/>
  <c r="F12304"/>
  <c r="F13089"/>
  <c r="F12355"/>
  <c r="F12308"/>
  <c r="F13142"/>
  <c r="F12401"/>
  <c r="F12824"/>
  <c r="F12612"/>
  <c r="F12360"/>
  <c r="F12273"/>
  <c r="F12483"/>
  <c r="F12443"/>
  <c r="F12354"/>
  <c r="F13128"/>
  <c r="F12293"/>
  <c r="F12725"/>
  <c r="F12589"/>
  <c r="F12588"/>
  <c r="F12704"/>
  <c r="F12329"/>
  <c r="F12620"/>
  <c r="F12800"/>
  <c r="F12929"/>
  <c r="F13087"/>
  <c r="F12475"/>
  <c r="F12659"/>
  <c r="F13054"/>
  <c r="F12672"/>
  <c r="F13112"/>
  <c r="F13074"/>
  <c r="F12883"/>
  <c r="F12426"/>
  <c r="F12676"/>
  <c r="F13080"/>
  <c r="F12918"/>
  <c r="F12839"/>
  <c r="F13138"/>
  <c r="F12583"/>
  <c r="F12934"/>
  <c r="F12562"/>
  <c r="F12992"/>
  <c r="F13184"/>
  <c r="F12375"/>
  <c r="F12386"/>
  <c r="F12326"/>
  <c r="F13153"/>
  <c r="F12925"/>
  <c r="F13075"/>
  <c r="F12411"/>
  <c r="F12890"/>
  <c r="F12373"/>
  <c r="F12876"/>
  <c r="F12533"/>
  <c r="F12335"/>
  <c r="F12438"/>
  <c r="F12924"/>
  <c r="F12586"/>
  <c r="F12995"/>
  <c r="F13045"/>
  <c r="F12821"/>
  <c r="F13145"/>
  <c r="F12468"/>
  <c r="F12508"/>
  <c r="F12455"/>
  <c r="F13170"/>
  <c r="F12970"/>
  <c r="F12770"/>
  <c r="F12582"/>
  <c r="F12967"/>
  <c r="F12296"/>
  <c r="F12813"/>
  <c r="F12554"/>
  <c r="F12561"/>
  <c r="F13037"/>
  <c r="F12630"/>
  <c r="F12417"/>
  <c r="F12444"/>
  <c r="F13150"/>
  <c r="F12902"/>
  <c r="F12926"/>
  <c r="F12333"/>
  <c r="F13007"/>
  <c r="F12550"/>
  <c r="F12762"/>
  <c r="F12747"/>
  <c r="F12454"/>
  <c r="F12695"/>
  <c r="F13062"/>
  <c r="F12756"/>
  <c r="F12340"/>
  <c r="F12693"/>
  <c r="F12895"/>
  <c r="F12312"/>
  <c r="F12310"/>
  <c r="F12871"/>
  <c r="F12977"/>
  <c r="F12631"/>
  <c r="F12560"/>
  <c r="F12552"/>
  <c r="F12516"/>
  <c r="F13073"/>
  <c r="F12843"/>
  <c r="F12543"/>
  <c r="F12325"/>
  <c r="F12997"/>
  <c r="F12322"/>
  <c r="F12982"/>
  <c r="F12534"/>
  <c r="F13063"/>
  <c r="F13021"/>
  <c r="F12718"/>
  <c r="F12735"/>
  <c r="F12932"/>
  <c r="F12832"/>
  <c r="F13057"/>
  <c r="F13167"/>
  <c r="F12353"/>
  <c r="F12587"/>
  <c r="F12281"/>
  <c r="F12838"/>
  <c r="F12497"/>
  <c r="F12754"/>
  <c r="F13061"/>
  <c r="F12836"/>
  <c r="F12466"/>
  <c r="F12852"/>
  <c r="F13136"/>
  <c r="F12744"/>
  <c r="F12567"/>
  <c r="F12369"/>
  <c r="F12616"/>
  <c r="F13027"/>
  <c r="F13055"/>
  <c r="F13060"/>
  <c r="F13081"/>
  <c r="F12441"/>
  <c r="F12529"/>
  <c r="F12633"/>
  <c r="F12382"/>
  <c r="F12708"/>
  <c r="F13141"/>
  <c r="F12270"/>
  <c r="F12456"/>
  <c r="F12385"/>
  <c r="F13100"/>
  <c r="F12872"/>
  <c r="F12299"/>
  <c r="F13101"/>
  <c r="F12487"/>
  <c r="F12389"/>
  <c r="F13124"/>
  <c r="F12358"/>
  <c r="F12683"/>
  <c r="F13039"/>
  <c r="F12642"/>
  <c r="F12276"/>
  <c r="F12541"/>
  <c r="F12731"/>
  <c r="F12484"/>
  <c r="F12370"/>
  <c r="F13046"/>
  <c r="F12648"/>
  <c r="F12495"/>
  <c r="F12678"/>
  <c r="F12794"/>
  <c r="F13082"/>
  <c r="F12827"/>
  <c r="F12577"/>
  <c r="F12536"/>
  <c r="F12801"/>
  <c r="F12668"/>
  <c r="F13118"/>
  <c r="F12334"/>
  <c r="F13102"/>
  <c r="F12367"/>
  <c r="F12462"/>
  <c r="F13107"/>
  <c r="F12785"/>
  <c r="F12680"/>
  <c r="F12280"/>
  <c r="F12799"/>
  <c r="F12691"/>
  <c r="F12805"/>
  <c r="F12254"/>
  <c r="F12772"/>
  <c r="F13083"/>
  <c r="F13139"/>
  <c r="F12752"/>
  <c r="F12846"/>
  <c r="F12379"/>
  <c r="F12989"/>
  <c r="F12710"/>
  <c r="F12251"/>
  <c r="F12461"/>
  <c r="F13002"/>
  <c r="F13135"/>
  <c r="F13149"/>
  <c r="F12328"/>
  <c r="F13132"/>
  <c r="F12614"/>
  <c r="F12938"/>
  <c r="F13040"/>
  <c r="F13108"/>
  <c r="F12723"/>
  <c r="F12338"/>
  <c r="F12381"/>
  <c r="F12980"/>
  <c r="F12604"/>
  <c r="F12542"/>
  <c r="F12258"/>
  <c r="F12986"/>
  <c r="F12944"/>
  <c r="F12320"/>
  <c r="F13131"/>
  <c r="F12585"/>
  <c r="F12601"/>
  <c r="F13034"/>
  <c r="F12781"/>
  <c r="F12363"/>
  <c r="F13016"/>
  <c r="F12460"/>
  <c r="F13024"/>
  <c r="F12493"/>
  <c r="F12347"/>
  <c r="F13004"/>
  <c r="F13140"/>
  <c r="F12803"/>
  <c r="F12384"/>
  <c r="F12250"/>
  <c r="F13092"/>
  <c r="F12452"/>
  <c r="F13109"/>
  <c r="F13188"/>
  <c r="F12761"/>
  <c r="F13168"/>
  <c r="F13176"/>
  <c r="F13113"/>
  <c r="F12570"/>
  <c r="F12823"/>
  <c r="F12349"/>
  <c r="F12473"/>
  <c r="F12679"/>
  <c r="F12657"/>
  <c r="F12808"/>
  <c r="F13185"/>
  <c r="F13130"/>
  <c r="F12457"/>
  <c r="F12681"/>
  <c r="F12253"/>
  <c r="F12727"/>
  <c r="F12336"/>
  <c r="F12646"/>
  <c r="F13179"/>
  <c r="F12743"/>
  <c r="F12269"/>
  <c r="F12913"/>
  <c r="F12927"/>
  <c r="F12580"/>
  <c r="F13123"/>
  <c r="F12880"/>
  <c r="F12572"/>
  <c r="F12774"/>
  <c r="F12277"/>
  <c r="F12470"/>
  <c r="F12486"/>
  <c r="F12963"/>
  <c r="F12479"/>
  <c r="F12569"/>
  <c r="F12738"/>
  <c r="F12906"/>
  <c r="F12685"/>
  <c r="F12694"/>
  <c r="F12745"/>
  <c r="F13103"/>
  <c r="F12960"/>
  <c r="F12603"/>
  <c r="F12512"/>
  <c r="F12848"/>
  <c r="F12959"/>
  <c r="F12291"/>
  <c r="F12771"/>
  <c r="F12548"/>
  <c r="F12931"/>
  <c r="F12575"/>
  <c r="F12429"/>
  <c r="F12994"/>
  <c r="F12853"/>
  <c r="F12874"/>
  <c r="F12916"/>
  <c r="F12430"/>
  <c r="F12423"/>
  <c r="F13050"/>
  <c r="F12749"/>
  <c r="F12400"/>
  <c r="F12682"/>
  <c r="F12920"/>
  <c r="F12392"/>
  <c r="F13025"/>
  <c r="F12407"/>
  <c r="F12797"/>
  <c r="F12791"/>
  <c r="F12289"/>
  <c r="F12978"/>
  <c r="F12279"/>
  <c r="F12412"/>
  <c r="F13110"/>
  <c r="F12877"/>
  <c r="F12574"/>
  <c r="F12571"/>
  <c r="F12842"/>
  <c r="F12644"/>
  <c r="F12395"/>
  <c r="F12544"/>
  <c r="F12499"/>
  <c r="F12864"/>
  <c r="F12478"/>
  <c r="F12564"/>
  <c r="F13159"/>
  <c r="F12663"/>
  <c r="F12584"/>
  <c r="F12942"/>
  <c r="F13177"/>
  <c r="F12596"/>
  <c r="F12671"/>
  <c r="F13094"/>
  <c r="F12726"/>
  <c r="F13049"/>
  <c r="F12635"/>
  <c r="F12316"/>
  <c r="F12592"/>
  <c r="F12885"/>
  <c r="F12590"/>
  <c r="F12898"/>
  <c r="F12814"/>
  <c r="F12339"/>
  <c r="F12494"/>
  <c r="F13187"/>
  <c r="F12538"/>
  <c r="F12779"/>
  <c r="F13067"/>
  <c r="F12881"/>
  <c r="F12914"/>
  <c r="F12834"/>
  <c r="F12975"/>
  <c r="F12780"/>
  <c r="F13066"/>
  <c r="F12262"/>
  <c r="F13096"/>
  <c r="F12526"/>
  <c r="F12527"/>
  <c r="F12431"/>
  <c r="F12947"/>
  <c r="F12393"/>
  <c r="F12759"/>
  <c r="F12689"/>
  <c r="F13032"/>
  <c r="F12858"/>
  <c r="F12936"/>
  <c r="F13069"/>
  <c r="F12945"/>
  <c r="F12345"/>
  <c r="F12343"/>
  <c r="F12530"/>
  <c r="F12519"/>
  <c r="F12991"/>
  <c r="F12287"/>
  <c r="F12733"/>
  <c r="F12378"/>
  <c r="F12777"/>
  <c r="F12870"/>
  <c r="F12730"/>
  <c r="F12472"/>
  <c r="F12491"/>
  <c r="F12703"/>
  <c r="F12854"/>
  <c r="F13068"/>
  <c r="F13006"/>
  <c r="F12750"/>
  <c r="F12732"/>
  <c r="F12948"/>
  <c r="F13079"/>
  <c r="F12974"/>
  <c r="F13146"/>
  <c r="F12675"/>
  <c r="F12891"/>
  <c r="F12789"/>
  <c r="F12469"/>
  <c r="F12432"/>
  <c r="F13148"/>
  <c r="F13033"/>
  <c r="F12734"/>
  <c r="F12315"/>
  <c r="F12359"/>
  <c r="F12790"/>
  <c r="F12787"/>
  <c r="F13015"/>
  <c r="F13011"/>
  <c r="F12717"/>
  <c r="F12915"/>
  <c r="F12537"/>
  <c r="F13035"/>
  <c r="F12869"/>
  <c r="F12783"/>
  <c r="F12488"/>
  <c r="F13111"/>
  <c r="F12837"/>
  <c r="F12713"/>
  <c r="F12665"/>
  <c r="F12306"/>
  <c r="F12766"/>
  <c r="F12391"/>
  <c r="F12261"/>
  <c r="F12900"/>
  <c r="F13178"/>
  <c r="F12292"/>
  <c r="F12757"/>
  <c r="F13121"/>
  <c r="F12952"/>
  <c r="F12594"/>
  <c r="F12626"/>
  <c r="F12608"/>
  <c r="F12362"/>
  <c r="F12301"/>
  <c r="F12264"/>
  <c r="F12778"/>
  <c r="F12447"/>
  <c r="F13169"/>
  <c r="F12514"/>
  <c r="F12303"/>
  <c r="F12802"/>
  <c r="F12806"/>
  <c r="F13018"/>
  <c r="F12394"/>
  <c r="F12667"/>
  <c r="F13026"/>
  <c r="F12290"/>
  <c r="F12690"/>
  <c r="F12829"/>
  <c r="F12863"/>
  <c r="F12826"/>
  <c r="F12976"/>
  <c r="F13019"/>
  <c r="F12875"/>
  <c r="F12390"/>
  <c r="F12696"/>
  <c r="F12715"/>
  <c r="F12546"/>
  <c r="F12501"/>
  <c r="F12810"/>
  <c r="F12966"/>
  <c r="F12979"/>
  <c r="F12955"/>
  <c r="F13010"/>
  <c r="F12298"/>
  <c r="F12252"/>
  <c r="F13182"/>
  <c r="F12600"/>
  <c r="F12879"/>
  <c r="F12830"/>
  <c r="F12288"/>
  <c r="F12278"/>
  <c r="F12446"/>
  <c r="F12317"/>
  <c r="F12555"/>
  <c r="F12957"/>
  <c r="F12861"/>
  <c r="F12973"/>
  <c r="F12341"/>
  <c r="F12371"/>
  <c r="F12792"/>
  <c r="F12294"/>
  <c r="F12566"/>
  <c r="F12859"/>
  <c r="F13088"/>
  <c r="F12662"/>
  <c r="F12403"/>
  <c r="F13181"/>
  <c r="F12629"/>
  <c r="F12901"/>
  <c r="F12968"/>
  <c r="F13058"/>
  <c r="F12903"/>
  <c r="F12260"/>
  <c r="F12998"/>
  <c r="F13052"/>
  <c r="F12599"/>
  <c r="F12782"/>
  <c r="F12545"/>
  <c r="F12828"/>
  <c r="F12465"/>
  <c r="F12688"/>
  <c r="F13119"/>
  <c r="F12275"/>
  <c r="F13117"/>
  <c r="F13005"/>
  <c r="F12760"/>
  <c r="F12383"/>
  <c r="F12323"/>
  <c r="F12857"/>
  <c r="F12651"/>
  <c r="F12558"/>
  <c r="F12436"/>
  <c r="F12307"/>
  <c r="F12113"/>
  <c r="F11782"/>
  <c r="F12066"/>
  <c r="F12070"/>
  <c r="F11510"/>
  <c r="F11945"/>
  <c r="F11449"/>
  <c r="F12020"/>
  <c r="F11899"/>
  <c r="F12109"/>
  <c r="F11724"/>
  <c r="F11667"/>
  <c r="F11874"/>
  <c r="F11582"/>
  <c r="F11836"/>
  <c r="F11871"/>
  <c r="F11857"/>
  <c r="F11481"/>
  <c r="F11703"/>
  <c r="F12196"/>
  <c r="F11781"/>
  <c r="F11951"/>
  <c r="F11551"/>
  <c r="F12223"/>
  <c r="F11490"/>
  <c r="F12236"/>
  <c r="F11705"/>
  <c r="F12191"/>
  <c r="F11908"/>
  <c r="F12195"/>
  <c r="F11580"/>
  <c r="F11858"/>
  <c r="F11758"/>
  <c r="F12060"/>
  <c r="F11959"/>
  <c r="F11489"/>
  <c r="F11954"/>
  <c r="F12092"/>
  <c r="F12040"/>
  <c r="F11878"/>
  <c r="F11696"/>
  <c r="F11861"/>
  <c r="F11540"/>
  <c r="F11770"/>
  <c r="F12064"/>
  <c r="F11821"/>
  <c r="F11939"/>
  <c r="F11525"/>
  <c r="F12151"/>
  <c r="F11838"/>
  <c r="F11503"/>
  <c r="F12150"/>
  <c r="F11938"/>
  <c r="F11674"/>
  <c r="F12010"/>
  <c r="F12030"/>
  <c r="F11712"/>
  <c r="F11922"/>
  <c r="F12049"/>
  <c r="F11595"/>
  <c r="F11806"/>
  <c r="F12171"/>
  <c r="F12024"/>
  <c r="F11600"/>
  <c r="F11887"/>
  <c r="F11812"/>
  <c r="F11832"/>
  <c r="F11643"/>
  <c r="F11661"/>
  <c r="F11529"/>
  <c r="F11884"/>
  <c r="F12116"/>
  <c r="F11544"/>
  <c r="F11826"/>
  <c r="F11784"/>
  <c r="F11637"/>
  <c r="F11791"/>
  <c r="F12077"/>
  <c r="F11800"/>
  <c r="F11833"/>
  <c r="F11819"/>
  <c r="F12204"/>
  <c r="F12099"/>
  <c r="F11685"/>
  <c r="F11546"/>
  <c r="F11897"/>
  <c r="F11452"/>
  <c r="F12136"/>
  <c r="F11940"/>
  <c r="F11761"/>
  <c r="F12106"/>
  <c r="F11640"/>
  <c r="F11714"/>
  <c r="F11715"/>
  <c r="F12005"/>
  <c r="F12153"/>
  <c r="F12052"/>
  <c r="F11931"/>
  <c r="F11614"/>
  <c r="F11678"/>
  <c r="F11946"/>
  <c r="F12004"/>
  <c r="F11672"/>
  <c r="F11866"/>
  <c r="F11683"/>
  <c r="F11917"/>
  <c r="F12022"/>
  <c r="F11911"/>
  <c r="F12101"/>
  <c r="F12147"/>
  <c r="F12144"/>
  <c r="F11464"/>
  <c r="F11992"/>
  <c r="F12234"/>
  <c r="F11488"/>
  <c r="F12180"/>
  <c r="F11801"/>
  <c r="F12231"/>
  <c r="F11793"/>
  <c r="F11952"/>
  <c r="F11729"/>
  <c r="F11853"/>
  <c r="F12110"/>
  <c r="F12143"/>
  <c r="F11663"/>
  <c r="F11700"/>
  <c r="F11879"/>
  <c r="F11515"/>
  <c r="F12094"/>
  <c r="F11752"/>
  <c r="F12173"/>
  <c r="F11520"/>
  <c r="F12025"/>
  <c r="F11901"/>
  <c r="F11747"/>
  <c r="F11711"/>
  <c r="F11608"/>
  <c r="F11745"/>
  <c r="F12006"/>
  <c r="F11675"/>
  <c r="F12239"/>
  <c r="F11455"/>
  <c r="F11894"/>
  <c r="F11803"/>
  <c r="F11822"/>
  <c r="F11811"/>
  <c r="F12111"/>
  <c r="F11981"/>
  <c r="F12162"/>
  <c r="F11727"/>
  <c r="F11926"/>
  <c r="F12119"/>
  <c r="F12155"/>
  <c r="F11469"/>
  <c r="F11501"/>
  <c r="F11550"/>
  <c r="F11636"/>
  <c r="F11472"/>
  <c r="F12227"/>
  <c r="F11554"/>
  <c r="F12237"/>
  <c r="F11738"/>
  <c r="F12081"/>
  <c r="F11709"/>
  <c r="F11479"/>
  <c r="F12188"/>
  <c r="F11444"/>
  <c r="F11576"/>
  <c r="F11783"/>
  <c r="F11864"/>
  <c r="F11898"/>
  <c r="F11591"/>
  <c r="F11840"/>
  <c r="F11904"/>
  <c r="F12071"/>
  <c r="F12028"/>
  <c r="F11612"/>
  <c r="F11796"/>
  <c r="F12126"/>
  <c r="F11664"/>
  <c r="F11594"/>
  <c r="F11726"/>
  <c r="F11499"/>
  <c r="F11966"/>
  <c r="F11923"/>
  <c r="F12130"/>
  <c r="F11478"/>
  <c r="F12160"/>
  <c r="F11468"/>
  <c r="F12213"/>
  <c r="F11804"/>
  <c r="F11798"/>
  <c r="F11572"/>
  <c r="F11999"/>
  <c r="F12062"/>
  <c r="F12068"/>
  <c r="F11983"/>
  <c r="F11813"/>
  <c r="F11649"/>
  <c r="F12174"/>
  <c r="F11509"/>
  <c r="F12100"/>
  <c r="F11778"/>
  <c r="F11912"/>
  <c r="F11596"/>
  <c r="F11949"/>
  <c r="F12161"/>
  <c r="F11559"/>
  <c r="F12168"/>
  <c r="F12146"/>
  <c r="F12198"/>
  <c r="F11787"/>
  <c r="F11495"/>
  <c r="F11960"/>
  <c r="F11632"/>
  <c r="F11706"/>
  <c r="F12194"/>
  <c r="F11460"/>
  <c r="F11579"/>
  <c r="F12117"/>
  <c r="F11701"/>
  <c r="F11767"/>
  <c r="F12114"/>
  <c r="F11731"/>
  <c r="F11624"/>
  <c r="F12206"/>
  <c r="F12003"/>
  <c r="F11471"/>
  <c r="F11536"/>
  <c r="F11617"/>
  <c r="F11523"/>
  <c r="F11512"/>
  <c r="F12170"/>
  <c r="F11657"/>
  <c r="F11739"/>
  <c r="F12182"/>
  <c r="F11581"/>
  <c r="F11522"/>
  <c r="F11834"/>
  <c r="F12134"/>
  <c r="F11679"/>
  <c r="F11708"/>
  <c r="F11721"/>
  <c r="F11918"/>
  <c r="F12080"/>
  <c r="F11584"/>
  <c r="F11876"/>
  <c r="F11629"/>
  <c r="F11980"/>
  <c r="F11913"/>
  <c r="F11928"/>
  <c r="F11443"/>
  <c r="F12199"/>
  <c r="F12220"/>
  <c r="F12044"/>
  <c r="F11570"/>
  <c r="F12121"/>
  <c r="F11483"/>
  <c r="F11465"/>
  <c r="F12045"/>
  <c r="F12124"/>
  <c r="F11947"/>
  <c r="F11777"/>
  <c r="F11461"/>
  <c r="F11995"/>
  <c r="F11524"/>
  <c r="F11670"/>
  <c r="F11587"/>
  <c r="F11470"/>
  <c r="F12128"/>
  <c r="F12061"/>
  <c r="F11728"/>
  <c r="F11446"/>
  <c r="F12226"/>
  <c r="F11935"/>
  <c r="F12067"/>
  <c r="F11618"/>
  <c r="F11970"/>
  <c r="F12065"/>
  <c r="F11555"/>
  <c r="F11539"/>
  <c r="F11824"/>
  <c r="F11986"/>
  <c r="F11740"/>
  <c r="F12093"/>
  <c r="F11598"/>
  <c r="F12163"/>
  <c r="F12105"/>
  <c r="F11609"/>
  <c r="F11547"/>
  <c r="F11475"/>
  <c r="F11628"/>
  <c r="F12169"/>
  <c r="F11984"/>
  <c r="F11964"/>
  <c r="F12197"/>
  <c r="F11814"/>
  <c r="F11563"/>
  <c r="F11759"/>
  <c r="F12216"/>
  <c r="F12156"/>
  <c r="F11485"/>
  <c r="F11754"/>
  <c r="F11737"/>
  <c r="F12127"/>
  <c r="F11749"/>
  <c r="F11997"/>
  <c r="F11633"/>
  <c r="F12042"/>
  <c r="F12138"/>
  <c r="F12183"/>
  <c r="F11920"/>
  <c r="F12012"/>
  <c r="F11622"/>
  <c r="F11751"/>
  <c r="F11950"/>
  <c r="F12229"/>
  <c r="F12225"/>
  <c r="F12038"/>
  <c r="F12235"/>
  <c r="F11828"/>
  <c r="F11807"/>
  <c r="F12011"/>
  <c r="F11558"/>
  <c r="F11533"/>
  <c r="F11915"/>
  <c r="F11741"/>
  <c r="F11621"/>
  <c r="F12069"/>
  <c r="F12009"/>
  <c r="F11463"/>
  <c r="F11736"/>
  <c r="F11969"/>
  <c r="F12189"/>
  <c r="F12233"/>
  <c r="F11684"/>
  <c r="F11532"/>
  <c r="F11680"/>
  <c r="F11886"/>
  <c r="F11971"/>
  <c r="F11648"/>
  <c r="F11655"/>
  <c r="F11527"/>
  <c r="F12050"/>
  <c r="F11942"/>
  <c r="F12026"/>
  <c r="F12046"/>
  <c r="F11707"/>
  <c r="F12029"/>
  <c r="F12131"/>
  <c r="F11985"/>
  <c r="F11494"/>
  <c r="F11766"/>
  <c r="F11710"/>
  <c r="F12192"/>
  <c r="F12019"/>
  <c r="F12137"/>
  <c r="F12140"/>
  <c r="F11577"/>
  <c r="F12139"/>
  <c r="F12013"/>
  <c r="F11975"/>
  <c r="F11557"/>
  <c r="F12177"/>
  <c r="F11825"/>
  <c r="F11919"/>
  <c r="F11965"/>
  <c r="F11849"/>
  <c r="F12032"/>
  <c r="F11921"/>
  <c r="F11880"/>
  <c r="F11586"/>
  <c r="F11691"/>
  <c r="F11454"/>
  <c r="F11831"/>
  <c r="F12219"/>
  <c r="F11768"/>
  <c r="F11491"/>
  <c r="F11619"/>
  <c r="F11790"/>
  <c r="F11927"/>
  <c r="F11888"/>
  <c r="F11698"/>
  <c r="F11773"/>
  <c r="F11722"/>
  <c r="F11448"/>
  <c r="F11652"/>
  <c r="F11829"/>
  <c r="F11989"/>
  <c r="F11968"/>
  <c r="F11467"/>
  <c r="F11743"/>
  <c r="F12087"/>
  <c r="F11930"/>
  <c r="F11755"/>
  <c r="F12211"/>
  <c r="F11730"/>
  <c r="F11549"/>
  <c r="F11447"/>
  <c r="F11571"/>
  <c r="F11916"/>
  <c r="F11746"/>
  <c r="F11865"/>
  <c r="F11694"/>
  <c r="F11538"/>
  <c r="F11830"/>
  <c r="F11528"/>
  <c r="F12222"/>
  <c r="F12201"/>
  <c r="F12214"/>
  <c r="F11641"/>
  <c r="F12095"/>
  <c r="F11760"/>
  <c r="F11517"/>
  <c r="F11556"/>
  <c r="F11847"/>
  <c r="F11456"/>
  <c r="F12047"/>
  <c r="F11519"/>
  <c r="F11666"/>
  <c r="F12076"/>
  <c r="F12023"/>
  <c r="F11573"/>
  <c r="F11534"/>
  <c r="F11665"/>
  <c r="F12043"/>
  <c r="F11704"/>
  <c r="F11548"/>
  <c r="F11895"/>
  <c r="F11733"/>
  <c r="F11846"/>
  <c r="F12135"/>
  <c r="F11956"/>
  <c r="F11955"/>
  <c r="F11690"/>
  <c r="F12082"/>
  <c r="F12178"/>
  <c r="F12054"/>
  <c r="F12041"/>
  <c r="F12158"/>
  <c r="F11616"/>
  <c r="F11925"/>
  <c r="F11809"/>
  <c r="F11863"/>
  <c r="F11562"/>
  <c r="F12202"/>
  <c r="F11593"/>
  <c r="F12218"/>
  <c r="F11817"/>
  <c r="F11508"/>
  <c r="F11855"/>
  <c r="F11867"/>
  <c r="F11466"/>
  <c r="F11961"/>
  <c r="F11668"/>
  <c r="F11660"/>
  <c r="F11583"/>
  <c r="F11771"/>
  <c r="F12215"/>
  <c r="F11827"/>
  <c r="F11786"/>
  <c r="F11634"/>
  <c r="F12036"/>
  <c r="F11967"/>
  <c r="F11702"/>
  <c r="F11735"/>
  <c r="F12096"/>
  <c r="F12031"/>
  <c r="F12120"/>
  <c r="F12107"/>
  <c r="F11575"/>
  <c r="F11805"/>
  <c r="F11453"/>
  <c r="F11646"/>
  <c r="F11588"/>
  <c r="F12221"/>
  <c r="F12212"/>
  <c r="F11502"/>
  <c r="F11561"/>
  <c r="F11484"/>
  <c r="F11611"/>
  <c r="F11578"/>
  <c r="F11764"/>
  <c r="F11676"/>
  <c r="F11498"/>
  <c r="F11958"/>
  <c r="F12228"/>
  <c r="F11851"/>
  <c r="F11658"/>
  <c r="F11688"/>
  <c r="F11607"/>
  <c r="F12167"/>
  <c r="F11776"/>
  <c r="F11779"/>
  <c r="F11841"/>
  <c r="F11451"/>
  <c r="F12048"/>
  <c r="F11902"/>
  <c r="F12176"/>
  <c r="F12205"/>
  <c r="F11645"/>
  <c r="F11644"/>
  <c r="F12088"/>
  <c r="F11933"/>
  <c r="F11929"/>
  <c r="F11692"/>
  <c r="F11450"/>
  <c r="F11541"/>
  <c r="F11574"/>
  <c r="F11623"/>
  <c r="F11653"/>
  <c r="F11844"/>
  <c r="F12104"/>
  <c r="F11635"/>
  <c r="F12179"/>
  <c r="F11531"/>
  <c r="F11848"/>
  <c r="F11569"/>
  <c r="F11823"/>
  <c r="F11994"/>
  <c r="F11750"/>
  <c r="F11567"/>
  <c r="F11839"/>
  <c r="F12018"/>
  <c r="F11659"/>
  <c r="F11756"/>
  <c r="F11944"/>
  <c r="F12193"/>
  <c r="F11542"/>
  <c r="F11868"/>
  <c r="F11723"/>
  <c r="F12133"/>
  <c r="F12175"/>
  <c r="F11905"/>
  <c r="F11875"/>
  <c r="F11882"/>
  <c r="F11972"/>
  <c r="F11892"/>
  <c r="F11872"/>
  <c r="F12017"/>
  <c r="F12152"/>
  <c r="F11526"/>
  <c r="F11762"/>
  <c r="F11862"/>
  <c r="F11881"/>
  <c r="F11599"/>
  <c r="F11757"/>
  <c r="F11860"/>
  <c r="F12000"/>
  <c r="F12089"/>
  <c r="F12208"/>
  <c r="F11873"/>
  <c r="F11725"/>
  <c r="F11869"/>
  <c r="F11996"/>
  <c r="F11990"/>
  <c r="F11924"/>
  <c r="F11802"/>
  <c r="F12181"/>
  <c r="F11662"/>
  <c r="F12149"/>
  <c r="F11856"/>
  <c r="F11906"/>
  <c r="F11792"/>
  <c r="F12217"/>
  <c r="F11630"/>
  <c r="F12057"/>
  <c r="F12085"/>
  <c r="F11734"/>
  <c r="F12079"/>
  <c r="F11962"/>
  <c r="F11744"/>
  <c r="F12186"/>
  <c r="F12063"/>
  <c r="F11780"/>
  <c r="F12083"/>
  <c r="F11974"/>
  <c r="F11718"/>
  <c r="F11606"/>
  <c r="F12001"/>
  <c r="F11445"/>
  <c r="F11476"/>
  <c r="F12034"/>
  <c r="F11564"/>
  <c r="F11774"/>
  <c r="F11845"/>
  <c r="F12159"/>
  <c r="F12210"/>
  <c r="F11753"/>
  <c r="F11651"/>
  <c r="F11859"/>
  <c r="F12157"/>
  <c r="F11816"/>
  <c r="F11991"/>
  <c r="F12078"/>
  <c r="F11686"/>
  <c r="F12238"/>
  <c r="F11910"/>
  <c r="F11650"/>
  <c r="F12027"/>
  <c r="F11518"/>
  <c r="F12115"/>
  <c r="F12007"/>
  <c r="F11613"/>
  <c r="F12053"/>
  <c r="F11647"/>
  <c r="F11642"/>
  <c r="F11601"/>
  <c r="F11799"/>
  <c r="F11537"/>
  <c r="F11900"/>
  <c r="F12145"/>
  <c r="F12190"/>
  <c r="F12165"/>
  <c r="F12056"/>
  <c r="F11988"/>
  <c r="F11815"/>
  <c r="F12242"/>
  <c r="F11592"/>
  <c r="F11477"/>
  <c r="F12232"/>
  <c r="F11891"/>
  <c r="F11903"/>
  <c r="F11890"/>
  <c r="F11943"/>
  <c r="F11677"/>
  <c r="F11742"/>
  <c r="F11818"/>
  <c r="F11473"/>
  <c r="F11597"/>
  <c r="F11889"/>
  <c r="F12103"/>
  <c r="F11500"/>
  <c r="F11795"/>
  <c r="F12035"/>
  <c r="F12184"/>
  <c r="F11748"/>
  <c r="F11530"/>
  <c r="F11671"/>
  <c r="F11963"/>
  <c r="F11720"/>
  <c r="F11505"/>
  <c r="F11932"/>
  <c r="F11689"/>
  <c r="F11697"/>
  <c r="F12142"/>
  <c r="F11907"/>
  <c r="F11914"/>
  <c r="F11870"/>
  <c r="F11837"/>
  <c r="F11535"/>
  <c r="F11789"/>
  <c r="F11772"/>
  <c r="F11973"/>
  <c r="F12241"/>
  <c r="F11504"/>
  <c r="F12141"/>
  <c r="F11565"/>
  <c r="F12008"/>
  <c r="F11769"/>
  <c r="F11843"/>
  <c r="F11987"/>
  <c r="F11482"/>
  <c r="F11638"/>
  <c r="F11487"/>
  <c r="F11506"/>
  <c r="F11716"/>
  <c r="F11896"/>
  <c r="F11953"/>
  <c r="F11693"/>
  <c r="F11603"/>
  <c r="F11513"/>
  <c r="F11625"/>
  <c r="F11820"/>
  <c r="F11497"/>
  <c r="F11763"/>
  <c r="F12098"/>
  <c r="F11998"/>
  <c r="F12129"/>
  <c r="F11732"/>
  <c r="F11627"/>
  <c r="F12240"/>
  <c r="F11585"/>
  <c r="F11457"/>
  <c r="F12097"/>
  <c r="F12172"/>
  <c r="F11496"/>
  <c r="F11797"/>
  <c r="F11775"/>
  <c r="F11993"/>
  <c r="F11615"/>
  <c r="F11545"/>
  <c r="F11474"/>
  <c r="F11687"/>
  <c r="F11543"/>
  <c r="F12118"/>
  <c r="F12209"/>
  <c r="F11656"/>
  <c r="F12014"/>
  <c r="F11957"/>
  <c r="F12185"/>
  <c r="F11654"/>
  <c r="F11516"/>
  <c r="F11589"/>
  <c r="F11842"/>
  <c r="F12074"/>
  <c r="F12166"/>
  <c r="F12148"/>
  <c r="F12203"/>
  <c r="F11934"/>
  <c r="F11493"/>
  <c r="F12112"/>
  <c r="F11639"/>
  <c r="F11808"/>
  <c r="F12123"/>
  <c r="F12132"/>
  <c r="F11893"/>
  <c r="F11568"/>
  <c r="F12072"/>
  <c r="F12125"/>
  <c r="F12164"/>
  <c r="F11885"/>
  <c r="F11909"/>
  <c r="F11486"/>
  <c r="F12073"/>
  <c r="F11877"/>
  <c r="F12084"/>
  <c r="F11977"/>
  <c r="F12016"/>
  <c r="F11462"/>
  <c r="F11785"/>
  <c r="F12108"/>
  <c r="F11553"/>
  <c r="F12051"/>
  <c r="F11511"/>
  <c r="F11682"/>
  <c r="F11560"/>
  <c r="F11492"/>
  <c r="F11673"/>
  <c r="F12033"/>
  <c r="F11717"/>
  <c r="F11604"/>
  <c r="F12090"/>
  <c r="F11788"/>
  <c r="F11835"/>
  <c r="F12055"/>
  <c r="F12102"/>
  <c r="F11695"/>
  <c r="F11937"/>
  <c r="F12187"/>
  <c r="F12058"/>
  <c r="F11631"/>
  <c r="F11713"/>
  <c r="F11765"/>
  <c r="F12037"/>
  <c r="F12021"/>
  <c r="F11507"/>
  <c r="F11459"/>
  <c r="F11936"/>
  <c r="F12015"/>
  <c r="F11620"/>
  <c r="F11590"/>
  <c r="F11699"/>
  <c r="F11810"/>
  <c r="F12059"/>
  <c r="F11552"/>
  <c r="F11626"/>
  <c r="F11458"/>
  <c r="F12122"/>
  <c r="F11978"/>
  <c r="F12086"/>
  <c r="F12224"/>
  <c r="F11979"/>
  <c r="F12230"/>
  <c r="F11514"/>
  <c r="F11982"/>
  <c r="F11681"/>
  <c r="F12002"/>
  <c r="F11850"/>
  <c r="F11941"/>
  <c r="F11605"/>
  <c r="F11854"/>
  <c r="F11883"/>
  <c r="F11719"/>
  <c r="F11610"/>
  <c r="F11566"/>
  <c r="F11794"/>
  <c r="F11976"/>
  <c r="F12207"/>
  <c r="F11480"/>
  <c r="F11948"/>
  <c r="F11436"/>
  <c r="F11427"/>
  <c r="F11325"/>
  <c r="F11367"/>
  <c r="F11374"/>
  <c r="F11278"/>
  <c r="F11439"/>
  <c r="F11350"/>
  <c r="F11381"/>
  <c r="F11271"/>
  <c r="F11385"/>
  <c r="F11281"/>
  <c r="F11390"/>
  <c r="F11358"/>
  <c r="F11397"/>
  <c r="F11355"/>
  <c r="F11323"/>
  <c r="F11282"/>
  <c r="F11329"/>
  <c r="F11356"/>
  <c r="F11331"/>
  <c r="F11602"/>
  <c r="F11342"/>
  <c r="F11406"/>
  <c r="F11337"/>
  <c r="F11286"/>
  <c r="F11291"/>
  <c r="F11368"/>
  <c r="F11383"/>
  <c r="F11285"/>
  <c r="F11393"/>
  <c r="F11430"/>
  <c r="F11423"/>
  <c r="F11411"/>
  <c r="F11409"/>
  <c r="F11419"/>
  <c r="F11362"/>
  <c r="F11335"/>
  <c r="F11354"/>
  <c r="F11379"/>
  <c r="F11289"/>
  <c r="F11433"/>
  <c r="F11420"/>
  <c r="F11389"/>
  <c r="F11272"/>
  <c r="F11441"/>
  <c r="F11404"/>
  <c r="F11369"/>
  <c r="F11273"/>
  <c r="F11340"/>
  <c r="F11276"/>
  <c r="F11438"/>
  <c r="F11318"/>
  <c r="F11435"/>
  <c r="F11267"/>
  <c r="F11283"/>
  <c r="F11330"/>
  <c r="F11321"/>
  <c r="F11269"/>
  <c r="F11296"/>
  <c r="F11295"/>
  <c r="F11300"/>
  <c r="F11336"/>
  <c r="F11410"/>
  <c r="F11852"/>
  <c r="F11280"/>
  <c r="F12075"/>
  <c r="F11422"/>
  <c r="F11431"/>
  <c r="F11353"/>
  <c r="F11301"/>
  <c r="F11347"/>
  <c r="F11366"/>
  <c r="F11372"/>
  <c r="F11320"/>
  <c r="F11316"/>
  <c r="F11308"/>
  <c r="F11399"/>
  <c r="F11376"/>
  <c r="F11380"/>
  <c r="F11392"/>
  <c r="F11310"/>
  <c r="F11322"/>
  <c r="F11377"/>
  <c r="F11396"/>
  <c r="F11275"/>
  <c r="F11432"/>
  <c r="F11327"/>
  <c r="F11348"/>
  <c r="F11442"/>
  <c r="F11343"/>
  <c r="F11324"/>
  <c r="F11349"/>
  <c r="F11306"/>
  <c r="F11346"/>
  <c r="F11424"/>
  <c r="F11428"/>
  <c r="F11416"/>
  <c r="F11408"/>
  <c r="F11303"/>
  <c r="F11293"/>
  <c r="F11319"/>
  <c r="F11421"/>
  <c r="F12200"/>
  <c r="F11334"/>
  <c r="F11359"/>
  <c r="F11268"/>
  <c r="F11387"/>
  <c r="F11274"/>
  <c r="F11398"/>
  <c r="F11365"/>
  <c r="F11297"/>
  <c r="F11344"/>
  <c r="F11305"/>
  <c r="F11288"/>
  <c r="F11313"/>
  <c r="F11429"/>
  <c r="F11407"/>
  <c r="F11328"/>
  <c r="F12154"/>
  <c r="F11339"/>
  <c r="F11357"/>
  <c r="F11386"/>
  <c r="F11312"/>
  <c r="F11298"/>
  <c r="F11412"/>
  <c r="F11290"/>
  <c r="F11309"/>
  <c r="F11521"/>
  <c r="F11314"/>
  <c r="F11378"/>
  <c r="F11401"/>
  <c r="F11669"/>
  <c r="F11351"/>
  <c r="F11360"/>
  <c r="F11364"/>
  <c r="F11304"/>
  <c r="F11394"/>
  <c r="F11425"/>
  <c r="F11317"/>
  <c r="F11302"/>
  <c r="F11361"/>
  <c r="F11270"/>
  <c r="F12039"/>
  <c r="F11437"/>
  <c r="F11400"/>
  <c r="F11311"/>
  <c r="F11279"/>
  <c r="F11294"/>
  <c r="F11405"/>
  <c r="F11345"/>
  <c r="F11341"/>
  <c r="F11434"/>
  <c r="F12091"/>
  <c r="F11352"/>
  <c r="F11307"/>
  <c r="F11370"/>
  <c r="F11338"/>
  <c r="F11363"/>
  <c r="F11415"/>
  <c r="F11440"/>
  <c r="F11426"/>
  <c r="F11402"/>
  <c r="F11417"/>
  <c r="F11284"/>
  <c r="F11403"/>
  <c r="F11371"/>
  <c r="F11333"/>
  <c r="F11287"/>
  <c r="F11315"/>
  <c r="F11292"/>
  <c r="F11413"/>
  <c r="F11373"/>
  <c r="F11277"/>
  <c r="F11391"/>
  <c r="F11326"/>
  <c r="F11299"/>
  <c r="F11332"/>
  <c r="F11382"/>
  <c r="F11414"/>
  <c r="F11388"/>
  <c r="F11418"/>
  <c r="F11375"/>
  <c r="F11395"/>
  <c r="F11384"/>
  <c r="F11055"/>
  <c r="F10776"/>
  <c r="F10564"/>
  <c r="F10730"/>
  <c r="F10856"/>
  <c r="F11043"/>
  <c r="F11008"/>
  <c r="F10544"/>
  <c r="F9892"/>
  <c r="F10646"/>
  <c r="F9653"/>
  <c r="F10325"/>
  <c r="F10665"/>
  <c r="F9944"/>
  <c r="F10719"/>
  <c r="F11224"/>
  <c r="F9591"/>
  <c r="F9877"/>
  <c r="F9958"/>
  <c r="F9993"/>
  <c r="F11186"/>
  <c r="F9925"/>
  <c r="F9853"/>
  <c r="F11002"/>
  <c r="F10641"/>
  <c r="F11234"/>
  <c r="F10480"/>
  <c r="F10654"/>
  <c r="F10093"/>
  <c r="F10714"/>
  <c r="F10401"/>
  <c r="F10454"/>
  <c r="F10543"/>
  <c r="F10135"/>
  <c r="F11124"/>
  <c r="F10873"/>
  <c r="F11183"/>
  <c r="F10409"/>
  <c r="F10788"/>
  <c r="F10840"/>
  <c r="F10111"/>
  <c r="F9703"/>
  <c r="F10767"/>
  <c r="F11037"/>
  <c r="F11025"/>
  <c r="F10516"/>
  <c r="F11214"/>
  <c r="F10700"/>
  <c r="F11240"/>
  <c r="F10314"/>
  <c r="F10336"/>
  <c r="F10281"/>
  <c r="F9976"/>
  <c r="F10635"/>
  <c r="F10313"/>
  <c r="F10384"/>
  <c r="F10112"/>
  <c r="F9951"/>
  <c r="F10143"/>
  <c r="F11062"/>
  <c r="F11139"/>
  <c r="F10598"/>
  <c r="F9866"/>
  <c r="F10898"/>
  <c r="F11164"/>
  <c r="F10267"/>
  <c r="F10033"/>
  <c r="F9707"/>
  <c r="F10455"/>
  <c r="F11033"/>
  <c r="F10995"/>
  <c r="F10650"/>
  <c r="F10427"/>
  <c r="F10036"/>
  <c r="F10880"/>
  <c r="F9712"/>
  <c r="F10387"/>
  <c r="F10619"/>
  <c r="F10408"/>
  <c r="F10917"/>
  <c r="F10266"/>
  <c r="F10043"/>
  <c r="F10839"/>
  <c r="F10718"/>
  <c r="F10836"/>
  <c r="F9881"/>
  <c r="F10042"/>
  <c r="F10188"/>
  <c r="F10277"/>
  <c r="F10525"/>
  <c r="F10724"/>
  <c r="F10563"/>
  <c r="F10625"/>
  <c r="F10844"/>
  <c r="F9933"/>
  <c r="F10149"/>
  <c r="F10497"/>
  <c r="F10741"/>
  <c r="F10334"/>
  <c r="F10761"/>
  <c r="F10364"/>
  <c r="F10139"/>
  <c r="F10347"/>
  <c r="F9914"/>
  <c r="F10010"/>
  <c r="F9623"/>
  <c r="F9762"/>
  <c r="F10809"/>
  <c r="F10895"/>
  <c r="F11141"/>
  <c r="F10286"/>
  <c r="F10855"/>
  <c r="F10304"/>
  <c r="F10306"/>
  <c r="F11243"/>
  <c r="F10460"/>
  <c r="F11063"/>
  <c r="F10294"/>
  <c r="F10019"/>
  <c r="F10472"/>
  <c r="F10016"/>
  <c r="F9788"/>
  <c r="F10124"/>
  <c r="F11078"/>
  <c r="F9774"/>
  <c r="F10146"/>
  <c r="F10017"/>
  <c r="F10049"/>
  <c r="F11032"/>
  <c r="F10013"/>
  <c r="F11119"/>
  <c r="F9693"/>
  <c r="F10871"/>
  <c r="F9900"/>
  <c r="F10686"/>
  <c r="F11013"/>
  <c r="F9673"/>
  <c r="F9767"/>
  <c r="F11133"/>
  <c r="F10528"/>
  <c r="F9903"/>
  <c r="F10891"/>
  <c r="F10257"/>
  <c r="F10300"/>
  <c r="F9953"/>
  <c r="F10859"/>
  <c r="F10664"/>
  <c r="F10261"/>
  <c r="F10109"/>
  <c r="F9922"/>
  <c r="F10882"/>
  <c r="F11175"/>
  <c r="F10020"/>
  <c r="F10253"/>
  <c r="F9971"/>
  <c r="F9731"/>
  <c r="F10282"/>
  <c r="F9758"/>
  <c r="F10782"/>
  <c r="F9978"/>
  <c r="F10195"/>
  <c r="F10977"/>
  <c r="F9781"/>
  <c r="F9844"/>
  <c r="F10907"/>
  <c r="F10775"/>
  <c r="F10045"/>
  <c r="F10624"/>
  <c r="F11227"/>
  <c r="F9957"/>
  <c r="F10910"/>
  <c r="F10766"/>
  <c r="F9711"/>
  <c r="F10185"/>
  <c r="F11189"/>
  <c r="F10006"/>
  <c r="F11246"/>
  <c r="F10443"/>
  <c r="F10492"/>
  <c r="F10425"/>
  <c r="F10546"/>
  <c r="F9871"/>
  <c r="F10053"/>
  <c r="F9791"/>
  <c r="F11239"/>
  <c r="F9911"/>
  <c r="F10952"/>
  <c r="F10431"/>
  <c r="F10802"/>
  <c r="F11258"/>
  <c r="F9743"/>
  <c r="F10073"/>
  <c r="F11200"/>
  <c r="F10206"/>
  <c r="F10539"/>
  <c r="F9679"/>
  <c r="F11158"/>
  <c r="F10196"/>
  <c r="F11198"/>
  <c r="F10165"/>
  <c r="F10955"/>
  <c r="F9601"/>
  <c r="F11134"/>
  <c r="F11059"/>
  <c r="F10520"/>
  <c r="F9879"/>
  <c r="F10985"/>
  <c r="F9725"/>
  <c r="F10407"/>
  <c r="F10993"/>
  <c r="F9576"/>
  <c r="F11079"/>
  <c r="F10592"/>
  <c r="F9666"/>
  <c r="F10976"/>
  <c r="F9916"/>
  <c r="F11205"/>
  <c r="F10511"/>
  <c r="F9992"/>
  <c r="F11092"/>
  <c r="F9642"/>
  <c r="F10874"/>
  <c r="F10441"/>
  <c r="F9979"/>
  <c r="F10251"/>
  <c r="F10394"/>
  <c r="F9747"/>
  <c r="F9780"/>
  <c r="F11245"/>
  <c r="F11107"/>
  <c r="F11230"/>
  <c r="F10573"/>
  <c r="F10265"/>
  <c r="F10404"/>
  <c r="F9675"/>
  <c r="F9692"/>
  <c r="F10090"/>
  <c r="F9969"/>
  <c r="F9702"/>
  <c r="F11091"/>
  <c r="F10107"/>
  <c r="F9787"/>
  <c r="F9862"/>
  <c r="F10495"/>
  <c r="F10333"/>
  <c r="F10201"/>
  <c r="F11241"/>
  <c r="F10629"/>
  <c r="F11020"/>
  <c r="F10812"/>
  <c r="F11086"/>
  <c r="F10651"/>
  <c r="F10508"/>
  <c r="F10860"/>
  <c r="F10768"/>
  <c r="F10703"/>
  <c r="F9635"/>
  <c r="F9615"/>
  <c r="F10813"/>
  <c r="F10278"/>
  <c r="F10310"/>
  <c r="F10080"/>
  <c r="F10555"/>
  <c r="F10209"/>
  <c r="F9912"/>
  <c r="F10801"/>
  <c r="F9909"/>
  <c r="F10922"/>
  <c r="F10086"/>
  <c r="F9612"/>
  <c r="F10673"/>
  <c r="F10941"/>
  <c r="F10175"/>
  <c r="F10039"/>
  <c r="F11000"/>
  <c r="F11162"/>
  <c r="F9939"/>
  <c r="F9875"/>
  <c r="F10793"/>
  <c r="F10242"/>
  <c r="F9999"/>
  <c r="F10633"/>
  <c r="F10473"/>
  <c r="F9733"/>
  <c r="F9872"/>
  <c r="F10545"/>
  <c r="F10632"/>
  <c r="F11024"/>
  <c r="F9835"/>
  <c r="F10846"/>
  <c r="F10994"/>
  <c r="F10974"/>
  <c r="F10778"/>
  <c r="F10795"/>
  <c r="F10345"/>
  <c r="F9794"/>
  <c r="F10759"/>
  <c r="F10000"/>
  <c r="F9691"/>
  <c r="F10542"/>
  <c r="F9645"/>
  <c r="F9967"/>
  <c r="F11106"/>
  <c r="F9617"/>
  <c r="F11152"/>
  <c r="F10350"/>
  <c r="F10960"/>
  <c r="F10783"/>
  <c r="F10957"/>
  <c r="F9948"/>
  <c r="F9894"/>
  <c r="F10464"/>
  <c r="F10587"/>
  <c r="F9665"/>
  <c r="F11125"/>
  <c r="F9622"/>
  <c r="F9972"/>
  <c r="F11050"/>
  <c r="F10466"/>
  <c r="F11237"/>
  <c r="F10223"/>
  <c r="F10169"/>
  <c r="F11053"/>
  <c r="F10614"/>
  <c r="F10108"/>
  <c r="F9695"/>
  <c r="F9586"/>
  <c r="F9684"/>
  <c r="F10681"/>
  <c r="F10439"/>
  <c r="F10355"/>
  <c r="F10204"/>
  <c r="F9855"/>
  <c r="F10189"/>
  <c r="F11215"/>
  <c r="F10894"/>
  <c r="F10416"/>
  <c r="F10558"/>
  <c r="F10184"/>
  <c r="F11140"/>
  <c r="F10982"/>
  <c r="F10887"/>
  <c r="F9715"/>
  <c r="F10576"/>
  <c r="F9963"/>
  <c r="F10649"/>
  <c r="F9674"/>
  <c r="F10303"/>
  <c r="F9895"/>
  <c r="F9843"/>
  <c r="F11244"/>
  <c r="F10680"/>
  <c r="F9605"/>
  <c r="F10591"/>
  <c r="F10214"/>
  <c r="F11115"/>
  <c r="F9919"/>
  <c r="F9766"/>
  <c r="F9634"/>
  <c r="F9841"/>
  <c r="F11029"/>
  <c r="F11022"/>
  <c r="F10622"/>
  <c r="F10944"/>
  <c r="F9596"/>
  <c r="F10232"/>
  <c r="F10672"/>
  <c r="F9905"/>
  <c r="F10764"/>
  <c r="F9775"/>
  <c r="F11049"/>
  <c r="F10817"/>
  <c r="F10224"/>
  <c r="F10805"/>
  <c r="F10670"/>
  <c r="F10990"/>
  <c r="F10177"/>
  <c r="F9996"/>
  <c r="F10005"/>
  <c r="F9609"/>
  <c r="F10755"/>
  <c r="F11031"/>
  <c r="F10885"/>
  <c r="F10659"/>
  <c r="F10341"/>
  <c r="F10449"/>
  <c r="F9798"/>
  <c r="F11209"/>
  <c r="F10243"/>
  <c r="F10595"/>
  <c r="F11064"/>
  <c r="F10691"/>
  <c r="F11173"/>
  <c r="F10699"/>
  <c r="F10268"/>
  <c r="F10162"/>
  <c r="F10011"/>
  <c r="F10302"/>
  <c r="F10154"/>
  <c r="F10711"/>
  <c r="F10125"/>
  <c r="F11194"/>
  <c r="F9583"/>
  <c r="F10965"/>
  <c r="F11195"/>
  <c r="F10293"/>
  <c r="F10852"/>
  <c r="F10225"/>
  <c r="F9759"/>
  <c r="F10615"/>
  <c r="F11099"/>
  <c r="F9597"/>
  <c r="F10122"/>
  <c r="F10046"/>
  <c r="F10648"/>
  <c r="F10264"/>
  <c r="F10781"/>
  <c r="F10849"/>
  <c r="F10888"/>
  <c r="F10716"/>
  <c r="F10604"/>
  <c r="F10445"/>
  <c r="F9699"/>
  <c r="F11171"/>
  <c r="F9688"/>
  <c r="F11006"/>
  <c r="F10999"/>
  <c r="F11190"/>
  <c r="F11174"/>
  <c r="F10007"/>
  <c r="F10248"/>
  <c r="F10249"/>
  <c r="F11159"/>
  <c r="F11102"/>
  <c r="F10693"/>
  <c r="F10340"/>
  <c r="F11001"/>
  <c r="F9778"/>
  <c r="F10509"/>
  <c r="F11100"/>
  <c r="F10707"/>
  <c r="F9746"/>
  <c r="F9611"/>
  <c r="F10626"/>
  <c r="F9805"/>
  <c r="F11157"/>
  <c r="F9813"/>
  <c r="F11097"/>
  <c r="F10008"/>
  <c r="F10683"/>
  <c r="F10103"/>
  <c r="F10386"/>
  <c r="F10599"/>
  <c r="F11170"/>
  <c r="F10383"/>
  <c r="F10945"/>
  <c r="F10613"/>
  <c r="F10541"/>
  <c r="F10118"/>
  <c r="F10220"/>
  <c r="F10628"/>
  <c r="F10634"/>
  <c r="F9947"/>
  <c r="F10582"/>
  <c r="F11146"/>
  <c r="F10420"/>
  <c r="F10040"/>
  <c r="F10290"/>
  <c r="F10517"/>
  <c r="F10130"/>
  <c r="F10157"/>
  <c r="F10549"/>
  <c r="F10512"/>
  <c r="F10658"/>
  <c r="F10679"/>
  <c r="F10084"/>
  <c r="F10787"/>
  <c r="F10375"/>
  <c r="F10352"/>
  <c r="F10553"/>
  <c r="F10975"/>
  <c r="F10779"/>
  <c r="F10069"/>
  <c r="F10057"/>
  <c r="F10360"/>
  <c r="F9776"/>
  <c r="F11138"/>
  <c r="F11208"/>
  <c r="F10571"/>
  <c r="F10396"/>
  <c r="F9801"/>
  <c r="F10732"/>
  <c r="F10089"/>
  <c r="F10138"/>
  <c r="F10391"/>
  <c r="F10168"/>
  <c r="F11256"/>
  <c r="F10027"/>
  <c r="F11105"/>
  <c r="F10505"/>
  <c r="F10193"/>
  <c r="F10559"/>
  <c r="F11051"/>
  <c r="F10215"/>
  <c r="F9607"/>
  <c r="F10620"/>
  <c r="F11028"/>
  <c r="F11185"/>
  <c r="F10734"/>
  <c r="F10270"/>
  <c r="F10593"/>
  <c r="F11089"/>
  <c r="F10216"/>
  <c r="F10367"/>
  <c r="F11250"/>
  <c r="F9757"/>
  <c r="F10059"/>
  <c r="F11167"/>
  <c r="F10722"/>
  <c r="F9816"/>
  <c r="F11131"/>
  <c r="F10529"/>
  <c r="F11104"/>
  <c r="F10183"/>
  <c r="F10652"/>
  <c r="F10818"/>
  <c r="F10816"/>
  <c r="F10637"/>
  <c r="F10344"/>
  <c r="F10608"/>
  <c r="F10687"/>
  <c r="F9657"/>
  <c r="F10359"/>
  <c r="F11127"/>
  <c r="F10023"/>
  <c r="F10572"/>
  <c r="F9772"/>
  <c r="F10991"/>
  <c r="F10536"/>
  <c r="F10630"/>
  <c r="F10032"/>
  <c r="F10160"/>
  <c r="F10567"/>
  <c r="F9682"/>
  <c r="F10327"/>
  <c r="F11210"/>
  <c r="F9671"/>
  <c r="F9735"/>
  <c r="F10851"/>
  <c r="F10744"/>
  <c r="F9982"/>
  <c r="F10110"/>
  <c r="F9852"/>
  <c r="F11109"/>
  <c r="F11168"/>
  <c r="F11249"/>
  <c r="F9761"/>
  <c r="F9640"/>
  <c r="F11034"/>
  <c r="F9867"/>
  <c r="F10653"/>
  <c r="F9742"/>
  <c r="F10518"/>
  <c r="F10368"/>
  <c r="F10296"/>
  <c r="F9580"/>
  <c r="F10715"/>
  <c r="F10958"/>
  <c r="F10219"/>
  <c r="F9800"/>
  <c r="F10797"/>
  <c r="F11181"/>
  <c r="F10236"/>
  <c r="F10906"/>
  <c r="F10468"/>
  <c r="F10131"/>
  <c r="F10548"/>
  <c r="F10760"/>
  <c r="F11191"/>
  <c r="F11007"/>
  <c r="F10708"/>
  <c r="F9706"/>
  <c r="F10245"/>
  <c r="F10636"/>
  <c r="F10826"/>
  <c r="F10502"/>
  <c r="F10616"/>
  <c r="F10380"/>
  <c r="F10942"/>
  <c r="F9773"/>
  <c r="F10030"/>
  <c r="F10720"/>
  <c r="F10233"/>
  <c r="F10326"/>
  <c r="F11036"/>
  <c r="F10601"/>
  <c r="F10618"/>
  <c r="F10832"/>
  <c r="F10239"/>
  <c r="F11232"/>
  <c r="F10070"/>
  <c r="F11047"/>
  <c r="F9694"/>
  <c r="F9672"/>
  <c r="F10930"/>
  <c r="F10339"/>
  <c r="F11165"/>
  <c r="F10881"/>
  <c r="F9851"/>
  <c r="F10291"/>
  <c r="F9820"/>
  <c r="F11204"/>
  <c r="F9737"/>
  <c r="F9704"/>
  <c r="F10221"/>
  <c r="F10583"/>
  <c r="F9887"/>
  <c r="F10912"/>
  <c r="F10948"/>
  <c r="F9960"/>
  <c r="F9878"/>
  <c r="F10868"/>
  <c r="F10752"/>
  <c r="F10430"/>
  <c r="F10315"/>
  <c r="F9998"/>
  <c r="F10079"/>
  <c r="F9807"/>
  <c r="F9631"/>
  <c r="F11072"/>
  <c r="F9838"/>
  <c r="F9825"/>
  <c r="F10289"/>
  <c r="F9811"/>
  <c r="F9686"/>
  <c r="F10389"/>
  <c r="F10951"/>
  <c r="F10562"/>
  <c r="F9646"/>
  <c r="F11118"/>
  <c r="F10488"/>
  <c r="F10403"/>
  <c r="F10173"/>
  <c r="F10896"/>
  <c r="F11068"/>
  <c r="F10870"/>
  <c r="F9831"/>
  <c r="F10569"/>
  <c r="F10072"/>
  <c r="F10009"/>
  <c r="F9817"/>
  <c r="F11058"/>
  <c r="F9883"/>
  <c r="F9677"/>
  <c r="F11259"/>
  <c r="F10556"/>
  <c r="F9602"/>
  <c r="F10911"/>
  <c r="F9593"/>
  <c r="F10908"/>
  <c r="F9618"/>
  <c r="F10697"/>
  <c r="F10872"/>
  <c r="F10820"/>
  <c r="F11108"/>
  <c r="F10100"/>
  <c r="F10145"/>
  <c r="F10869"/>
  <c r="F9910"/>
  <c r="F10432"/>
  <c r="F10279"/>
  <c r="F9578"/>
  <c r="F9989"/>
  <c r="F11054"/>
  <c r="F10207"/>
  <c r="F11203"/>
  <c r="F9636"/>
  <c r="F10406"/>
  <c r="F10807"/>
  <c r="F11151"/>
  <c r="F9588"/>
  <c r="F10097"/>
  <c r="F11253"/>
  <c r="F10973"/>
  <c r="F10796"/>
  <c r="F10424"/>
  <c r="F10762"/>
  <c r="F10886"/>
  <c r="F10675"/>
  <c r="F11251"/>
  <c r="F9637"/>
  <c r="F10838"/>
  <c r="F10551"/>
  <c r="F10988"/>
  <c r="F11030"/>
  <c r="F11117"/>
  <c r="F9620"/>
  <c r="F9837"/>
  <c r="F11128"/>
  <c r="F10180"/>
  <c r="F9751"/>
  <c r="F10179"/>
  <c r="F9961"/>
  <c r="F10117"/>
  <c r="F10471"/>
  <c r="F9899"/>
  <c r="F10338"/>
  <c r="F9943"/>
  <c r="F10370"/>
  <c r="F10132"/>
  <c r="F10398"/>
  <c r="F10337"/>
  <c r="F10237"/>
  <c r="F9889"/>
  <c r="F9968"/>
  <c r="F10729"/>
  <c r="F11255"/>
  <c r="F9740"/>
  <c r="F11045"/>
  <c r="F10940"/>
  <c r="F9977"/>
  <c r="F10609"/>
  <c r="F10348"/>
  <c r="F10638"/>
  <c r="F11061"/>
  <c r="F10151"/>
  <c r="F10369"/>
  <c r="F10660"/>
  <c r="F10273"/>
  <c r="F10015"/>
  <c r="F10884"/>
  <c r="F9592"/>
  <c r="F10932"/>
  <c r="F10854"/>
  <c r="F9870"/>
  <c r="F10298"/>
  <c r="F10610"/>
  <c r="F11143"/>
  <c r="F11188"/>
  <c r="F9728"/>
  <c r="F10902"/>
  <c r="F10159"/>
  <c r="F9658"/>
  <c r="F10292"/>
  <c r="F10928"/>
  <c r="F9793"/>
  <c r="F10656"/>
  <c r="F10476"/>
  <c r="F9981"/>
  <c r="F10186"/>
  <c r="F10705"/>
  <c r="F10483"/>
  <c r="F10823"/>
  <c r="F11161"/>
  <c r="F10981"/>
  <c r="F11129"/>
  <c r="F9986"/>
  <c r="F10055"/>
  <c r="F10934"/>
  <c r="F9768"/>
  <c r="F10317"/>
  <c r="F9845"/>
  <c r="F10034"/>
  <c r="F11145"/>
  <c r="F10785"/>
  <c r="F10501"/>
  <c r="F10824"/>
  <c r="F10853"/>
  <c r="F9804"/>
  <c r="F10889"/>
  <c r="F10400"/>
  <c r="F10804"/>
  <c r="F11021"/>
  <c r="F10022"/>
  <c r="F10402"/>
  <c r="F9970"/>
  <c r="F10694"/>
  <c r="F10051"/>
  <c r="F10590"/>
  <c r="F9929"/>
  <c r="F10056"/>
  <c r="F10947"/>
  <c r="F10031"/>
  <c r="F9803"/>
  <c r="F10152"/>
  <c r="F10901"/>
  <c r="F10075"/>
  <c r="F9748"/>
  <c r="F10621"/>
  <c r="F10987"/>
  <c r="F9824"/>
  <c r="F10600"/>
  <c r="F10936"/>
  <c r="F9595"/>
  <c r="F10320"/>
  <c r="F10929"/>
  <c r="F10247"/>
  <c r="F9683"/>
  <c r="F9890"/>
  <c r="F10532"/>
  <c r="F10374"/>
  <c r="F10024"/>
  <c r="F9697"/>
  <c r="F10250"/>
  <c r="F9765"/>
  <c r="F10702"/>
  <c r="F10451"/>
  <c r="F10586"/>
  <c r="F9643"/>
  <c r="F11148"/>
  <c r="F9876"/>
  <c r="F10417"/>
  <c r="F11052"/>
  <c r="F9621"/>
  <c r="F11090"/>
  <c r="F9614"/>
  <c r="F11216"/>
  <c r="F10318"/>
  <c r="F10035"/>
  <c r="F9893"/>
  <c r="F11111"/>
  <c r="F9786"/>
  <c r="F10578"/>
  <c r="F10377"/>
  <c r="F10414"/>
  <c r="F11236"/>
  <c r="F9965"/>
  <c r="F11069"/>
  <c r="F11201"/>
  <c r="F11242"/>
  <c r="F11160"/>
  <c r="F10331"/>
  <c r="F9926"/>
  <c r="F10280"/>
  <c r="F10737"/>
  <c r="F10077"/>
  <c r="F10275"/>
  <c r="F11192"/>
  <c r="F10904"/>
  <c r="F9806"/>
  <c r="F10736"/>
  <c r="F10663"/>
  <c r="F9667"/>
  <c r="F9915"/>
  <c r="F9937"/>
  <c r="F9827"/>
  <c r="F9585"/>
  <c r="F9942"/>
  <c r="F10205"/>
  <c r="F11067"/>
  <c r="F9647"/>
  <c r="F10351"/>
  <c r="F10916"/>
  <c r="F10399"/>
  <c r="F10780"/>
  <c r="F11212"/>
  <c r="F10513"/>
  <c r="F11211"/>
  <c r="F10933"/>
  <c r="F10269"/>
  <c r="F10234"/>
  <c r="F10678"/>
  <c r="F10147"/>
  <c r="F9676"/>
  <c r="F9713"/>
  <c r="F10316"/>
  <c r="F11229"/>
  <c r="F10148"/>
  <c r="F10014"/>
  <c r="F11014"/>
  <c r="F10842"/>
  <c r="F9577"/>
  <c r="F10066"/>
  <c r="F11213"/>
  <c r="F9727"/>
  <c r="F10356"/>
  <c r="F9589"/>
  <c r="F10515"/>
  <c r="F10170"/>
  <c r="F10332"/>
  <c r="F9962"/>
  <c r="F9828"/>
  <c r="F11126"/>
  <c r="F9991"/>
  <c r="F10799"/>
  <c r="F10312"/>
  <c r="F10557"/>
  <c r="F9874"/>
  <c r="F10494"/>
  <c r="F9771"/>
  <c r="F10841"/>
  <c r="F10448"/>
  <c r="F10594"/>
  <c r="F10863"/>
  <c r="F10299"/>
  <c r="F10076"/>
  <c r="F10481"/>
  <c r="F10742"/>
  <c r="F10738"/>
  <c r="F10709"/>
  <c r="F10689"/>
  <c r="F10751"/>
  <c r="F9928"/>
  <c r="F9860"/>
  <c r="F10197"/>
  <c r="F10156"/>
  <c r="F10864"/>
  <c r="F10961"/>
  <c r="F11221"/>
  <c r="F10992"/>
  <c r="F10774"/>
  <c r="F10579"/>
  <c r="F9681"/>
  <c r="F10519"/>
  <c r="F11150"/>
  <c r="F9832"/>
  <c r="F10467"/>
  <c r="F10669"/>
  <c r="F9749"/>
  <c r="F10192"/>
  <c r="F10514"/>
  <c r="F11155"/>
  <c r="F10748"/>
  <c r="F11135"/>
  <c r="F9587"/>
  <c r="F10113"/>
  <c r="F10058"/>
  <c r="F11184"/>
  <c r="F10640"/>
  <c r="F10474"/>
  <c r="F10067"/>
  <c r="F9760"/>
  <c r="F10158"/>
  <c r="F10459"/>
  <c r="F11180"/>
  <c r="F10690"/>
  <c r="F11023"/>
  <c r="F10612"/>
  <c r="F10980"/>
  <c r="F9856"/>
  <c r="F9901"/>
  <c r="F9685"/>
  <c r="F10155"/>
  <c r="F10789"/>
  <c r="F10167"/>
  <c r="F10150"/>
  <c r="F10792"/>
  <c r="F9754"/>
  <c r="F10065"/>
  <c r="F9718"/>
  <c r="F10899"/>
  <c r="F9829"/>
  <c r="F9656"/>
  <c r="F11193"/>
  <c r="F10644"/>
  <c r="F10252"/>
  <c r="F9821"/>
  <c r="F10984"/>
  <c r="F10104"/>
  <c r="F10330"/>
  <c r="F10606"/>
  <c r="F11042"/>
  <c r="F9606"/>
  <c r="F10496"/>
  <c r="F11040"/>
  <c r="F9945"/>
  <c r="F9696"/>
  <c r="F10095"/>
  <c r="F10241"/>
  <c r="F10642"/>
  <c r="F9738"/>
  <c r="F10469"/>
  <c r="F10750"/>
  <c r="F10429"/>
  <c r="F9857"/>
  <c r="F9904"/>
  <c r="F11096"/>
  <c r="F9668"/>
  <c r="F10194"/>
  <c r="F10535"/>
  <c r="F10458"/>
  <c r="F10756"/>
  <c r="F11262"/>
  <c r="F10499"/>
  <c r="F9808"/>
  <c r="F9833"/>
  <c r="F9858"/>
  <c r="F9884"/>
  <c r="F10552"/>
  <c r="F10523"/>
  <c r="F10309"/>
  <c r="F10946"/>
  <c r="F10182"/>
  <c r="F10047"/>
  <c r="F11065"/>
  <c r="F10770"/>
  <c r="F10972"/>
  <c r="F10662"/>
  <c r="F9651"/>
  <c r="F10585"/>
  <c r="F9627"/>
  <c r="F10397"/>
  <c r="F10329"/>
  <c r="F10366"/>
  <c r="F10385"/>
  <c r="F9579"/>
  <c r="F11084"/>
  <c r="F9644"/>
  <c r="F9779"/>
  <c r="F9823"/>
  <c r="F10875"/>
  <c r="F10001"/>
  <c r="F9885"/>
  <c r="F9608"/>
  <c r="F10187"/>
  <c r="F10379"/>
  <c r="F9613"/>
  <c r="F9931"/>
  <c r="F10363"/>
  <c r="F11154"/>
  <c r="F10731"/>
  <c r="F11019"/>
  <c r="F9830"/>
  <c r="F9678"/>
  <c r="F10191"/>
  <c r="F9826"/>
  <c r="F10623"/>
  <c r="F11202"/>
  <c r="F11254"/>
  <c r="F9913"/>
  <c r="F10568"/>
  <c r="F9873"/>
  <c r="F11219"/>
  <c r="F10959"/>
  <c r="F9700"/>
  <c r="F9792"/>
  <c r="F10365"/>
  <c r="F10979"/>
  <c r="F9966"/>
  <c r="F10735"/>
  <c r="F9920"/>
  <c r="F10240"/>
  <c r="F10978"/>
  <c r="F9654"/>
  <c r="F10393"/>
  <c r="F11247"/>
  <c r="F9849"/>
  <c r="F10048"/>
  <c r="F10983"/>
  <c r="F10176"/>
  <c r="F9590"/>
  <c r="F10453"/>
  <c r="F9809"/>
  <c r="F10037"/>
  <c r="F10547"/>
  <c r="F10657"/>
  <c r="F10758"/>
  <c r="F10925"/>
  <c r="F10949"/>
  <c r="F10847"/>
  <c r="F11048"/>
  <c r="F10435"/>
  <c r="F10222"/>
  <c r="F11110"/>
  <c r="F11083"/>
  <c r="F10845"/>
  <c r="F9952"/>
  <c r="F9777"/>
  <c r="F10954"/>
  <c r="F11016"/>
  <c r="F11004"/>
  <c r="F10088"/>
  <c r="F9720"/>
  <c r="F10102"/>
  <c r="F9719"/>
  <c r="F11026"/>
  <c r="F10246"/>
  <c r="F9946"/>
  <c r="F11123"/>
  <c r="F10419"/>
  <c r="F10661"/>
  <c r="F9604"/>
  <c r="F11228"/>
  <c r="F10335"/>
  <c r="F9599"/>
  <c r="F10213"/>
  <c r="F10597"/>
  <c r="F10297"/>
  <c r="F11265"/>
  <c r="F10311"/>
  <c r="F10905"/>
  <c r="F11169"/>
  <c r="F10798"/>
  <c r="F10061"/>
  <c r="F11073"/>
  <c r="F9936"/>
  <c r="F10470"/>
  <c r="F10129"/>
  <c r="F9722"/>
  <c r="F10371"/>
  <c r="F10997"/>
  <c r="F10963"/>
  <c r="F10743"/>
  <c r="F10217"/>
  <c r="F10831"/>
  <c r="F10462"/>
  <c r="F9923"/>
  <c r="F10064"/>
  <c r="F11149"/>
  <c r="F9783"/>
  <c r="F10794"/>
  <c r="F10924"/>
  <c r="F11196"/>
  <c r="F10953"/>
  <c r="F10127"/>
  <c r="F9865"/>
  <c r="F10773"/>
  <c r="F10178"/>
  <c r="F10706"/>
  <c r="F10745"/>
  <c r="F11088"/>
  <c r="F9907"/>
  <c r="F10939"/>
  <c r="F10560"/>
  <c r="F10790"/>
  <c r="F11113"/>
  <c r="F10418"/>
  <c r="F11176"/>
  <c r="F10101"/>
  <c r="F10153"/>
  <c r="F9985"/>
  <c r="F9600"/>
  <c r="F10962"/>
  <c r="F9840"/>
  <c r="F10803"/>
  <c r="F11248"/>
  <c r="F10810"/>
  <c r="F10212"/>
  <c r="F10134"/>
  <c r="F11005"/>
  <c r="F11223"/>
  <c r="F10747"/>
  <c r="F10025"/>
  <c r="F10763"/>
  <c r="F10228"/>
  <c r="F9784"/>
  <c r="F10324"/>
  <c r="F10890"/>
  <c r="F11206"/>
  <c r="F10554"/>
  <c r="F9709"/>
  <c r="F9662"/>
  <c r="F10140"/>
  <c r="F9997"/>
  <c r="F10570"/>
  <c r="F9789"/>
  <c r="F9846"/>
  <c r="F10830"/>
  <c r="F10433"/>
  <c r="F10757"/>
  <c r="F11231"/>
  <c r="F10692"/>
  <c r="F10199"/>
  <c r="F11070"/>
  <c r="F9995"/>
  <c r="F11235"/>
  <c r="F9896"/>
  <c r="F10119"/>
  <c r="F9850"/>
  <c r="F10581"/>
  <c r="F9799"/>
  <c r="F11027"/>
  <c r="F11003"/>
  <c r="F10392"/>
  <c r="F10231"/>
  <c r="F10444"/>
  <c r="F9626"/>
  <c r="F10510"/>
  <c r="F9921"/>
  <c r="F10772"/>
  <c r="F10475"/>
  <c r="F10814"/>
  <c r="F11009"/>
  <c r="F10256"/>
  <c r="F10777"/>
  <c r="F9812"/>
  <c r="F11057"/>
  <c r="F10728"/>
  <c r="F10255"/>
  <c r="F11182"/>
  <c r="F9974"/>
  <c r="F9584"/>
  <c r="F9785"/>
  <c r="F9869"/>
  <c r="F10527"/>
  <c r="F9594"/>
  <c r="F10174"/>
  <c r="F10966"/>
  <c r="F10926"/>
  <c r="F9670"/>
  <c r="F10986"/>
  <c r="F9842"/>
  <c r="F10361"/>
  <c r="F10487"/>
  <c r="F9932"/>
  <c r="F9770"/>
  <c r="F10524"/>
  <c r="F10218"/>
  <c r="F10923"/>
  <c r="F10115"/>
  <c r="F10611"/>
  <c r="F10506"/>
  <c r="F11217"/>
  <c r="F9796"/>
  <c r="F9619"/>
  <c r="F10161"/>
  <c r="F10538"/>
  <c r="F10927"/>
  <c r="F11144"/>
  <c r="F11207"/>
  <c r="F10829"/>
  <c r="F10486"/>
  <c r="F9955"/>
  <c r="F9680"/>
  <c r="F9638"/>
  <c r="F11093"/>
  <c r="F11041"/>
  <c r="F10353"/>
  <c r="F10137"/>
  <c r="F10666"/>
  <c r="F11010"/>
  <c r="F10114"/>
  <c r="F9664"/>
  <c r="F11142"/>
  <c r="F10835"/>
  <c r="F9625"/>
  <c r="F10998"/>
  <c r="F9888"/>
  <c r="F10203"/>
  <c r="F11074"/>
  <c r="F9689"/>
  <c r="F10141"/>
  <c r="F10321"/>
  <c r="F9610"/>
  <c r="F10749"/>
  <c r="F9882"/>
  <c r="F10827"/>
  <c r="F10677"/>
  <c r="F10914"/>
  <c r="F10645"/>
  <c r="F10667"/>
  <c r="F9956"/>
  <c r="F10704"/>
  <c r="F9723"/>
  <c r="F10426"/>
  <c r="F10828"/>
  <c r="F10507"/>
  <c r="F10121"/>
  <c r="F10493"/>
  <c r="F11018"/>
  <c r="F11266"/>
  <c r="F9868"/>
  <c r="F11116"/>
  <c r="F10349"/>
  <c r="F10437"/>
  <c r="F10372"/>
  <c r="F9663"/>
  <c r="F9987"/>
  <c r="F11060"/>
  <c r="F9854"/>
  <c r="F9898"/>
  <c r="F10012"/>
  <c r="F10308"/>
  <c r="F10405"/>
  <c r="F9891"/>
  <c r="F9632"/>
  <c r="F10746"/>
  <c r="F10688"/>
  <c r="F10238"/>
  <c r="F10461"/>
  <c r="F9834"/>
  <c r="F9810"/>
  <c r="F10522"/>
  <c r="F10373"/>
  <c r="F10878"/>
  <c r="F10144"/>
  <c r="F10617"/>
  <c r="F10029"/>
  <c r="F10126"/>
  <c r="F11257"/>
  <c r="F9659"/>
  <c r="F9927"/>
  <c r="F9938"/>
  <c r="F11094"/>
  <c r="F10815"/>
  <c r="F10897"/>
  <c r="F11156"/>
  <c r="F11222"/>
  <c r="F10198"/>
  <c r="F10210"/>
  <c r="F11120"/>
  <c r="F9603"/>
  <c r="F10605"/>
  <c r="F11017"/>
  <c r="F9724"/>
  <c r="F10083"/>
  <c r="F10307"/>
  <c r="F9717"/>
  <c r="F10328"/>
  <c r="F9741"/>
  <c r="F10227"/>
  <c r="F10283"/>
  <c r="F10713"/>
  <c r="F11163"/>
  <c r="F9880"/>
  <c r="F9959"/>
  <c r="F11066"/>
  <c r="F10931"/>
  <c r="F10639"/>
  <c r="F10021"/>
  <c r="F10684"/>
  <c r="F9582"/>
  <c r="F10120"/>
  <c r="F10136"/>
  <c r="F9639"/>
  <c r="F9716"/>
  <c r="F10710"/>
  <c r="F10465"/>
  <c r="F9641"/>
  <c r="F11121"/>
  <c r="F10903"/>
  <c r="F11199"/>
  <c r="F10226"/>
  <c r="F10771"/>
  <c r="F9983"/>
  <c r="F10753"/>
  <c r="F10450"/>
  <c r="F9753"/>
  <c r="F10082"/>
  <c r="F10440"/>
  <c r="F11081"/>
  <c r="F11011"/>
  <c r="F9990"/>
  <c r="F9687"/>
  <c r="F10900"/>
  <c r="F11197"/>
  <c r="F10434"/>
  <c r="F10712"/>
  <c r="F10754"/>
  <c r="F10362"/>
  <c r="F11044"/>
  <c r="F11082"/>
  <c r="F10498"/>
  <c r="F10395"/>
  <c r="F9980"/>
  <c r="F9975"/>
  <c r="F10968"/>
  <c r="F10254"/>
  <c r="F9764"/>
  <c r="F9802"/>
  <c r="F11114"/>
  <c r="F10531"/>
  <c r="F9988"/>
  <c r="F10825"/>
  <c r="F10920"/>
  <c r="F10806"/>
  <c r="F11076"/>
  <c r="F9739"/>
  <c r="F10589"/>
  <c r="F9744"/>
  <c r="F10004"/>
  <c r="F10050"/>
  <c r="F9661"/>
  <c r="F10588"/>
  <c r="F9940"/>
  <c r="F10996"/>
  <c r="F10858"/>
  <c r="F10123"/>
  <c r="F10561"/>
  <c r="F9906"/>
  <c r="F10376"/>
  <c r="F10918"/>
  <c r="F10038"/>
  <c r="F9755"/>
  <c r="F11122"/>
  <c r="F10285"/>
  <c r="F9736"/>
  <c r="F10054"/>
  <c r="F10442"/>
  <c r="F11112"/>
  <c r="F9964"/>
  <c r="F10463"/>
  <c r="F11077"/>
  <c r="F10530"/>
  <c r="F10381"/>
  <c r="F9822"/>
  <c r="F10643"/>
  <c r="F9918"/>
  <c r="F9790"/>
  <c r="F10438"/>
  <c r="F10041"/>
  <c r="F10533"/>
  <c r="F10181"/>
  <c r="F10765"/>
  <c r="F10171"/>
  <c r="F10740"/>
  <c r="F10671"/>
  <c r="F9782"/>
  <c r="F11218"/>
  <c r="F10200"/>
  <c r="F10935"/>
  <c r="F9949"/>
  <c r="F9886"/>
  <c r="F10479"/>
  <c r="F10322"/>
  <c r="F10892"/>
  <c r="F10342"/>
  <c r="F9941"/>
  <c r="F11080"/>
  <c r="F10784"/>
  <c r="F10893"/>
  <c r="F10800"/>
  <c r="F10133"/>
  <c r="F10837"/>
  <c r="F9629"/>
  <c r="F10211"/>
  <c r="F9930"/>
  <c r="F10323"/>
  <c r="F9814"/>
  <c r="F11137"/>
  <c r="F10106"/>
  <c r="F9705"/>
  <c r="F10769"/>
  <c r="F10647"/>
  <c r="F10566"/>
  <c r="F10071"/>
  <c r="F10655"/>
  <c r="F11136"/>
  <c r="F11233"/>
  <c r="F10877"/>
  <c r="F9819"/>
  <c r="F10026"/>
  <c r="F10271"/>
  <c r="F10276"/>
  <c r="F10627"/>
  <c r="F11132"/>
  <c r="F11166"/>
  <c r="F9797"/>
  <c r="F10521"/>
  <c r="F10938"/>
  <c r="F10456"/>
  <c r="F10003"/>
  <c r="F9750"/>
  <c r="F10721"/>
  <c r="F10305"/>
  <c r="F11252"/>
  <c r="F9721"/>
  <c r="F10919"/>
  <c r="F9669"/>
  <c r="F10490"/>
  <c r="F11187"/>
  <c r="F9908"/>
  <c r="F10727"/>
  <c r="F10676"/>
  <c r="F11095"/>
  <c r="F10596"/>
  <c r="F10834"/>
  <c r="F11015"/>
  <c r="F10423"/>
  <c r="F10717"/>
  <c r="F9633"/>
  <c r="F10603"/>
  <c r="F10319"/>
  <c r="F11261"/>
  <c r="F10921"/>
  <c r="F9655"/>
  <c r="F10105"/>
  <c r="F10060"/>
  <c r="F10733"/>
  <c r="F10447"/>
  <c r="F10821"/>
  <c r="F10087"/>
  <c r="F10063"/>
  <c r="F10489"/>
  <c r="F10390"/>
  <c r="F10272"/>
  <c r="F10791"/>
  <c r="F9710"/>
  <c r="F9861"/>
  <c r="F10970"/>
  <c r="F10739"/>
  <c r="F10052"/>
  <c r="F10436"/>
  <c r="F11179"/>
  <c r="F11087"/>
  <c r="F10091"/>
  <c r="F9726"/>
  <c r="F9934"/>
  <c r="F9581"/>
  <c r="F9616"/>
  <c r="F10354"/>
  <c r="F10190"/>
  <c r="F9650"/>
  <c r="F10876"/>
  <c r="F10685"/>
  <c r="F10382"/>
  <c r="F10843"/>
  <c r="F10565"/>
  <c r="F10485"/>
  <c r="F11263"/>
  <c r="F11226"/>
  <c r="F9734"/>
  <c r="F10575"/>
  <c r="F9902"/>
  <c r="F10358"/>
  <c r="F10937"/>
  <c r="F10044"/>
  <c r="F10695"/>
  <c r="F10142"/>
  <c r="F10574"/>
  <c r="F10099"/>
  <c r="F10263"/>
  <c r="F10274"/>
  <c r="F10607"/>
  <c r="F9660"/>
  <c r="F10848"/>
  <c r="F10301"/>
  <c r="F10857"/>
  <c r="F10865"/>
  <c r="F9935"/>
  <c r="F9648"/>
  <c r="F9624"/>
  <c r="F10428"/>
  <c r="F10701"/>
  <c r="F11071"/>
  <c r="F10415"/>
  <c r="F10989"/>
  <c r="F10550"/>
  <c r="F11238"/>
  <c r="F9752"/>
  <c r="F9973"/>
  <c r="F10682"/>
  <c r="F10540"/>
  <c r="F10478"/>
  <c r="F10085"/>
  <c r="F10388"/>
  <c r="F11056"/>
  <c r="F9859"/>
  <c r="F9994"/>
  <c r="F10208"/>
  <c r="F10883"/>
  <c r="F9708"/>
  <c r="F9745"/>
  <c r="F9652"/>
  <c r="F10262"/>
  <c r="F9795"/>
  <c r="F10295"/>
  <c r="F10491"/>
  <c r="F9839"/>
  <c r="F10074"/>
  <c r="F10410"/>
  <c r="F10287"/>
  <c r="F9954"/>
  <c r="F10343"/>
  <c r="F9698"/>
  <c r="F10411"/>
  <c r="F10457"/>
  <c r="F10422"/>
  <c r="F10967"/>
  <c r="F10631"/>
  <c r="F10861"/>
  <c r="F10068"/>
  <c r="F11103"/>
  <c r="F10357"/>
  <c r="F11260"/>
  <c r="F10202"/>
  <c r="F9630"/>
  <c r="F10822"/>
  <c r="F9984"/>
  <c r="F10537"/>
  <c r="F9818"/>
  <c r="F10698"/>
  <c r="F11035"/>
  <c r="F10482"/>
  <c r="F10602"/>
  <c r="F11172"/>
  <c r="F10081"/>
  <c r="F9690"/>
  <c r="F10094"/>
  <c r="F11225"/>
  <c r="F11046"/>
  <c r="F9628"/>
  <c r="F9863"/>
  <c r="F10674"/>
  <c r="F10526"/>
  <c r="F10950"/>
  <c r="F10964"/>
  <c r="F10230"/>
  <c r="F9917"/>
  <c r="F10284"/>
  <c r="F10956"/>
  <c r="F9763"/>
  <c r="F10164"/>
  <c r="F11147"/>
  <c r="F10128"/>
  <c r="F11178"/>
  <c r="F10346"/>
  <c r="F10577"/>
  <c r="F10244"/>
  <c r="F10786"/>
  <c r="F10580"/>
  <c r="F10819"/>
  <c r="F11038"/>
  <c r="F11264"/>
  <c r="F10915"/>
  <c r="F10018"/>
  <c r="F9701"/>
  <c r="F10259"/>
  <c r="F10584"/>
  <c r="F10116"/>
  <c r="F10971"/>
  <c r="F10696"/>
  <c r="F10808"/>
  <c r="F10163"/>
  <c r="F9836"/>
  <c r="F9847"/>
  <c r="F11177"/>
  <c r="F10866"/>
  <c r="F10725"/>
  <c r="F10477"/>
  <c r="F10850"/>
  <c r="F10166"/>
  <c r="F9950"/>
  <c r="F10378"/>
  <c r="F10172"/>
  <c r="F9815"/>
  <c r="F10726"/>
  <c r="F10500"/>
  <c r="F9897"/>
  <c r="F10723"/>
  <c r="F10811"/>
  <c r="F11130"/>
  <c r="F10098"/>
  <c r="F11012"/>
  <c r="F10413"/>
  <c r="F11098"/>
  <c r="F10446"/>
  <c r="F10062"/>
  <c r="F10452"/>
  <c r="F10484"/>
  <c r="F10534"/>
  <c r="F10503"/>
  <c r="F9848"/>
  <c r="F11101"/>
  <c r="F11075"/>
  <c r="F9864"/>
  <c r="F10421"/>
  <c r="F10002"/>
  <c r="F10412"/>
  <c r="F9756"/>
  <c r="F11085"/>
  <c r="F9649"/>
  <c r="F10260"/>
  <c r="F10078"/>
  <c r="F11153"/>
  <c r="F10235"/>
  <c r="F9924"/>
  <c r="F11039"/>
  <c r="F10867"/>
  <c r="F10913"/>
  <c r="F10833"/>
  <c r="F9319"/>
  <c r="F9525"/>
  <c r="F9524"/>
  <c r="F9459"/>
  <c r="F9076"/>
  <c r="F9162"/>
  <c r="F9317"/>
  <c r="F9305"/>
  <c r="F9348"/>
  <c r="F9511"/>
  <c r="F9421"/>
  <c r="F9023"/>
  <c r="F9479"/>
  <c r="F9476"/>
  <c r="F9353"/>
  <c r="F9051"/>
  <c r="F9239"/>
  <c r="F9531"/>
  <c r="F9431"/>
  <c r="F9535"/>
  <c r="F9493"/>
  <c r="F9481"/>
  <c r="F9172"/>
  <c r="F9523"/>
  <c r="F9404"/>
  <c r="F9119"/>
  <c r="F9184"/>
  <c r="F9130"/>
  <c r="F9345"/>
  <c r="F9114"/>
  <c r="F9478"/>
  <c r="F9181"/>
  <c r="F9382"/>
  <c r="F9430"/>
  <c r="F9199"/>
  <c r="F9569"/>
  <c r="F9043"/>
  <c r="F9517"/>
  <c r="F9166"/>
  <c r="F9237"/>
  <c r="F9053"/>
  <c r="F9483"/>
  <c r="F9274"/>
  <c r="F9164"/>
  <c r="F9152"/>
  <c r="F9124"/>
  <c r="F9565"/>
  <c r="F9515"/>
  <c r="F9091"/>
  <c r="F9475"/>
  <c r="F9513"/>
  <c r="F9539"/>
  <c r="F9547"/>
  <c r="F9129"/>
  <c r="F9125"/>
  <c r="F9532"/>
  <c r="F9373"/>
  <c r="F9021"/>
  <c r="F9310"/>
  <c r="F9352"/>
  <c r="F9560"/>
  <c r="F9284"/>
  <c r="F9527"/>
  <c r="F9285"/>
  <c r="F9301"/>
  <c r="F9528"/>
  <c r="F9278"/>
  <c r="F9457"/>
  <c r="F9508"/>
  <c r="F9450"/>
  <c r="F9202"/>
  <c r="F9079"/>
  <c r="F9440"/>
  <c r="F9218"/>
  <c r="F9192"/>
  <c r="F9366"/>
  <c r="F9316"/>
  <c r="F9044"/>
  <c r="F9512"/>
  <c r="F10028"/>
  <c r="F9315"/>
  <c r="F9406"/>
  <c r="F9403"/>
  <c r="F9364"/>
  <c r="F9080"/>
  <c r="F9153"/>
  <c r="F9367"/>
  <c r="F9082"/>
  <c r="F9158"/>
  <c r="F9562"/>
  <c r="F9262"/>
  <c r="F9160"/>
  <c r="F9427"/>
  <c r="F9243"/>
  <c r="F9235"/>
  <c r="F9059"/>
  <c r="F9314"/>
  <c r="F9127"/>
  <c r="F9355"/>
  <c r="F9329"/>
  <c r="F9769"/>
  <c r="F9417"/>
  <c r="F9425"/>
  <c r="F9297"/>
  <c r="F9232"/>
  <c r="F9501"/>
  <c r="F9375"/>
  <c r="F9419"/>
  <c r="F9555"/>
  <c r="F9330"/>
  <c r="F9242"/>
  <c r="F9128"/>
  <c r="F9333"/>
  <c r="F9146"/>
  <c r="F9163"/>
  <c r="F9444"/>
  <c r="F9118"/>
  <c r="F9234"/>
  <c r="F9227"/>
  <c r="F9349"/>
  <c r="F9260"/>
  <c r="F9277"/>
  <c r="F9548"/>
  <c r="F9041"/>
  <c r="F9453"/>
  <c r="F9377"/>
  <c r="F9273"/>
  <c r="F9397"/>
  <c r="F9112"/>
  <c r="F9039"/>
  <c r="F9399"/>
  <c r="F9732"/>
  <c r="F9359"/>
  <c r="F9462"/>
  <c r="F9393"/>
  <c r="F9318"/>
  <c r="F9324"/>
  <c r="F9480"/>
  <c r="F9482"/>
  <c r="F9346"/>
  <c r="F9308"/>
  <c r="F9211"/>
  <c r="F9434"/>
  <c r="F9313"/>
  <c r="F9343"/>
  <c r="F9292"/>
  <c r="F9389"/>
  <c r="F9499"/>
  <c r="F9390"/>
  <c r="F9288"/>
  <c r="F9229"/>
  <c r="F9369"/>
  <c r="F9472"/>
  <c r="F9510"/>
  <c r="F9101"/>
  <c r="F10504"/>
  <c r="F9147"/>
  <c r="F9265"/>
  <c r="F9108"/>
  <c r="F9055"/>
  <c r="F9432"/>
  <c r="F9502"/>
  <c r="F9194"/>
  <c r="F9094"/>
  <c r="F9103"/>
  <c r="F9226"/>
  <c r="F9251"/>
  <c r="F9185"/>
  <c r="F9537"/>
  <c r="F9213"/>
  <c r="F9067"/>
  <c r="F9534"/>
  <c r="F9045"/>
  <c r="F9161"/>
  <c r="F9156"/>
  <c r="F9488"/>
  <c r="F9411"/>
  <c r="F9060"/>
  <c r="F9268"/>
  <c r="F9098"/>
  <c r="F9518"/>
  <c r="F9335"/>
  <c r="F9157"/>
  <c r="F9401"/>
  <c r="F9507"/>
  <c r="F9173"/>
  <c r="F9407"/>
  <c r="F9522"/>
  <c r="F9302"/>
  <c r="F9473"/>
  <c r="F9341"/>
  <c r="F9115"/>
  <c r="F9452"/>
  <c r="F9376"/>
  <c r="F9598"/>
  <c r="F9188"/>
  <c r="F9466"/>
  <c r="F9420"/>
  <c r="F9395"/>
  <c r="F9564"/>
  <c r="F9224"/>
  <c r="F9136"/>
  <c r="F9334"/>
  <c r="F9197"/>
  <c r="F9398"/>
  <c r="F9388"/>
  <c r="F9272"/>
  <c r="F9109"/>
  <c r="F9086"/>
  <c r="F9069"/>
  <c r="F9538"/>
  <c r="F9191"/>
  <c r="F9414"/>
  <c r="F9061"/>
  <c r="F9113"/>
  <c r="F9111"/>
  <c r="F9413"/>
  <c r="F9574"/>
  <c r="F9254"/>
  <c r="F9238"/>
  <c r="F9384"/>
  <c r="F9037"/>
  <c r="F9410"/>
  <c r="F9275"/>
  <c r="F9405"/>
  <c r="F9451"/>
  <c r="F9256"/>
  <c r="F9174"/>
  <c r="F9290"/>
  <c r="F9165"/>
  <c r="F9261"/>
  <c r="F9551"/>
  <c r="F9497"/>
  <c r="F9322"/>
  <c r="F9245"/>
  <c r="F9456"/>
  <c r="F9396"/>
  <c r="F9526"/>
  <c r="F9204"/>
  <c r="F9110"/>
  <c r="F9105"/>
  <c r="F9374"/>
  <c r="F9180"/>
  <c r="F9350"/>
  <c r="F9035"/>
  <c r="F9068"/>
  <c r="F9201"/>
  <c r="F9320"/>
  <c r="F9311"/>
  <c r="F9057"/>
  <c r="F10862"/>
  <c r="F9381"/>
  <c r="F9282"/>
  <c r="F9126"/>
  <c r="F9437"/>
  <c r="F9151"/>
  <c r="F9145"/>
  <c r="F9549"/>
  <c r="F9428"/>
  <c r="F10229"/>
  <c r="F9379"/>
  <c r="F9372"/>
  <c r="F9385"/>
  <c r="F9097"/>
  <c r="F9104"/>
  <c r="F9357"/>
  <c r="F9241"/>
  <c r="F9264"/>
  <c r="F10879"/>
  <c r="F9568"/>
  <c r="F9116"/>
  <c r="F9543"/>
  <c r="F9465"/>
  <c r="F9139"/>
  <c r="F9066"/>
  <c r="F9418"/>
  <c r="F9271"/>
  <c r="F9175"/>
  <c r="F9038"/>
  <c r="F9248"/>
  <c r="F9498"/>
  <c r="F9571"/>
  <c r="F9455"/>
  <c r="F9222"/>
  <c r="F9048"/>
  <c r="F9215"/>
  <c r="F9378"/>
  <c r="F9477"/>
  <c r="F10909"/>
  <c r="F9121"/>
  <c r="F9064"/>
  <c r="F9031"/>
  <c r="F10969"/>
  <c r="F9409"/>
  <c r="F9358"/>
  <c r="F9556"/>
  <c r="F9383"/>
  <c r="F9134"/>
  <c r="F9276"/>
  <c r="F9168"/>
  <c r="F9062"/>
  <c r="F9228"/>
  <c r="F9074"/>
  <c r="F9259"/>
  <c r="F9085"/>
  <c r="F9072"/>
  <c r="F9541"/>
  <c r="F9102"/>
  <c r="F9189"/>
  <c r="F9028"/>
  <c r="F9122"/>
  <c r="F9331"/>
  <c r="F9570"/>
  <c r="F10258"/>
  <c r="F9179"/>
  <c r="F9426"/>
  <c r="F9182"/>
  <c r="F9106"/>
  <c r="F9509"/>
  <c r="F9170"/>
  <c r="F9187"/>
  <c r="F9052"/>
  <c r="F9150"/>
  <c r="F9283"/>
  <c r="F9063"/>
  <c r="F9257"/>
  <c r="F9078"/>
  <c r="F9208"/>
  <c r="F9081"/>
  <c r="F9206"/>
  <c r="F9250"/>
  <c r="F9572"/>
  <c r="F9212"/>
  <c r="F9221"/>
  <c r="F9200"/>
  <c r="F9540"/>
  <c r="F9210"/>
  <c r="F9354"/>
  <c r="F9500"/>
  <c r="F9468"/>
  <c r="F9394"/>
  <c r="F9554"/>
  <c r="F10943"/>
  <c r="F9519"/>
  <c r="F9294"/>
  <c r="F9309"/>
  <c r="F9049"/>
  <c r="F9553"/>
  <c r="F9520"/>
  <c r="F9030"/>
  <c r="F9281"/>
  <c r="F9368"/>
  <c r="F9140"/>
  <c r="F9365"/>
  <c r="F9171"/>
  <c r="F9454"/>
  <c r="F9344"/>
  <c r="F9332"/>
  <c r="F9458"/>
  <c r="F9439"/>
  <c r="F9025"/>
  <c r="F9486"/>
  <c r="F9445"/>
  <c r="F9533"/>
  <c r="F9416"/>
  <c r="F9117"/>
  <c r="F9024"/>
  <c r="F9148"/>
  <c r="F9325"/>
  <c r="F9075"/>
  <c r="F9566"/>
  <c r="F9342"/>
  <c r="F9536"/>
  <c r="F9529"/>
  <c r="F9089"/>
  <c r="F9054"/>
  <c r="F9415"/>
  <c r="F9339"/>
  <c r="F9270"/>
  <c r="F9093"/>
  <c r="F9032"/>
  <c r="F9065"/>
  <c r="F9295"/>
  <c r="F9280"/>
  <c r="F9467"/>
  <c r="F9490"/>
  <c r="F9438"/>
  <c r="F9563"/>
  <c r="F9544"/>
  <c r="F9351"/>
  <c r="F9198"/>
  <c r="F9217"/>
  <c r="F9077"/>
  <c r="F9029"/>
  <c r="F9209"/>
  <c r="F9286"/>
  <c r="F9492"/>
  <c r="F9461"/>
  <c r="F9214"/>
  <c r="F9300"/>
  <c r="F9326"/>
  <c r="F9408"/>
  <c r="F9559"/>
  <c r="F9266"/>
  <c r="F9470"/>
  <c r="F9144"/>
  <c r="F9370"/>
  <c r="F9442"/>
  <c r="F9178"/>
  <c r="F9131"/>
  <c r="F9429"/>
  <c r="F9084"/>
  <c r="F9321"/>
  <c r="F9463"/>
  <c r="F9484"/>
  <c r="F9505"/>
  <c r="F9424"/>
  <c r="F9244"/>
  <c r="F9504"/>
  <c r="F9307"/>
  <c r="F9449"/>
  <c r="F9255"/>
  <c r="F9246"/>
  <c r="F9036"/>
  <c r="F9159"/>
  <c r="F9225"/>
  <c r="F9303"/>
  <c r="F9269"/>
  <c r="F9088"/>
  <c r="F9296"/>
  <c r="F9441"/>
  <c r="F9360"/>
  <c r="F9100"/>
  <c r="F9469"/>
  <c r="F9338"/>
  <c r="F9362"/>
  <c r="F9143"/>
  <c r="F9361"/>
  <c r="F10096"/>
  <c r="F9464"/>
  <c r="F9289"/>
  <c r="F9231"/>
  <c r="F9120"/>
  <c r="F9240"/>
  <c r="F11220"/>
  <c r="F9402"/>
  <c r="F9530"/>
  <c r="F9223"/>
  <c r="F9447"/>
  <c r="F9205"/>
  <c r="F9340"/>
  <c r="F9183"/>
  <c r="F9258"/>
  <c r="F9233"/>
  <c r="F9386"/>
  <c r="F9027"/>
  <c r="F9371"/>
  <c r="F9236"/>
  <c r="F9506"/>
  <c r="F9433"/>
  <c r="F10092"/>
  <c r="F9073"/>
  <c r="F9034"/>
  <c r="F9186"/>
  <c r="F9494"/>
  <c r="F9298"/>
  <c r="F9033"/>
  <c r="F9092"/>
  <c r="F9435"/>
  <c r="F9323"/>
  <c r="F9267"/>
  <c r="F9546"/>
  <c r="F9287"/>
  <c r="F9252"/>
  <c r="F9312"/>
  <c r="F9169"/>
  <c r="F9253"/>
  <c r="F9195"/>
  <c r="F9149"/>
  <c r="F9249"/>
  <c r="F9337"/>
  <c r="F9557"/>
  <c r="F9336"/>
  <c r="F9552"/>
  <c r="F9291"/>
  <c r="F9545"/>
  <c r="F9207"/>
  <c r="F9203"/>
  <c r="F9558"/>
  <c r="F9193"/>
  <c r="F9356"/>
  <c r="F9347"/>
  <c r="F9491"/>
  <c r="F9167"/>
  <c r="F9514"/>
  <c r="F9567"/>
  <c r="F9489"/>
  <c r="F9135"/>
  <c r="F9729"/>
  <c r="F9263"/>
  <c r="F9107"/>
  <c r="F9327"/>
  <c r="F9047"/>
  <c r="F9436"/>
  <c r="F9247"/>
  <c r="F9363"/>
  <c r="F9485"/>
  <c r="F9561"/>
  <c r="F9422"/>
  <c r="F9132"/>
  <c r="F9279"/>
  <c r="F9516"/>
  <c r="F9474"/>
  <c r="F9096"/>
  <c r="F9022"/>
  <c r="F9575"/>
  <c r="F9495"/>
  <c r="F9400"/>
  <c r="F9026"/>
  <c r="F9095"/>
  <c r="F9391"/>
  <c r="F9155"/>
  <c r="F9573"/>
  <c r="F9387"/>
  <c r="F9070"/>
  <c r="F9083"/>
  <c r="F9050"/>
  <c r="F9496"/>
  <c r="F9328"/>
  <c r="F9142"/>
  <c r="F9176"/>
  <c r="F9216"/>
  <c r="F9141"/>
  <c r="F9046"/>
  <c r="F9219"/>
  <c r="F9099"/>
  <c r="F9042"/>
  <c r="F9090"/>
  <c r="F9392"/>
  <c r="F9293"/>
  <c r="F10288"/>
  <c r="F9058"/>
  <c r="F9487"/>
  <c r="F9443"/>
  <c r="F9448"/>
  <c r="F9306"/>
  <c r="F9087"/>
  <c r="F9196"/>
  <c r="F9304"/>
  <c r="F9220"/>
  <c r="F9542"/>
  <c r="F9138"/>
  <c r="F9730"/>
  <c r="F9299"/>
  <c r="F9137"/>
  <c r="F9471"/>
  <c r="F9412"/>
  <c r="F9040"/>
  <c r="F9460"/>
  <c r="F9071"/>
  <c r="F9521"/>
  <c r="F9177"/>
  <c r="F9230"/>
  <c r="F9133"/>
  <c r="F10668"/>
  <c r="F9503"/>
  <c r="F9380"/>
  <c r="F9446"/>
  <c r="F9714"/>
  <c r="F9550"/>
  <c r="F9123"/>
  <c r="F9056"/>
  <c r="F9190"/>
  <c r="F9423"/>
  <c r="F9154"/>
  <c r="F8921"/>
  <c r="F8963"/>
  <c r="F8892"/>
  <c r="F8803"/>
  <c r="F8793"/>
  <c r="F8986"/>
  <c r="F8844"/>
  <c r="F8990"/>
  <c r="F8978"/>
  <c r="F8836"/>
  <c r="F8928"/>
  <c r="F8882"/>
  <c r="F9011"/>
  <c r="F8869"/>
  <c r="F8870"/>
  <c r="F8998"/>
  <c r="F8843"/>
  <c r="F8897"/>
  <c r="F8893"/>
  <c r="F8849"/>
  <c r="F8956"/>
  <c r="F8891"/>
  <c r="F8885"/>
  <c r="F8831"/>
  <c r="F8967"/>
  <c r="F8958"/>
  <c r="F8804"/>
  <c r="F8864"/>
  <c r="F8859"/>
  <c r="F8812"/>
  <c r="F8877"/>
  <c r="F8798"/>
  <c r="F8816"/>
  <c r="F8995"/>
  <c r="F9017"/>
  <c r="F8922"/>
  <c r="F8863"/>
  <c r="F8871"/>
  <c r="F8878"/>
  <c r="F8932"/>
  <c r="F8854"/>
  <c r="F8942"/>
  <c r="F8957"/>
  <c r="F8794"/>
  <c r="F8925"/>
  <c r="F9010"/>
  <c r="F8994"/>
  <c r="F8799"/>
  <c r="F8857"/>
  <c r="F8943"/>
  <c r="F9008"/>
  <c r="F9004"/>
  <c r="F8837"/>
  <c r="F9002"/>
  <c r="F8862"/>
  <c r="F9012"/>
  <c r="F8988"/>
  <c r="F8815"/>
  <c r="F9013"/>
  <c r="F8903"/>
  <c r="F8829"/>
  <c r="F8879"/>
  <c r="F9014"/>
  <c r="F9001"/>
  <c r="F8820"/>
  <c r="F8972"/>
  <c r="F8950"/>
  <c r="F8935"/>
  <c r="F8910"/>
  <c r="F8819"/>
  <c r="F8960"/>
  <c r="F8817"/>
  <c r="F8845"/>
  <c r="F8984"/>
  <c r="F8920"/>
  <c r="F8970"/>
  <c r="F8883"/>
  <c r="F8895"/>
  <c r="F8811"/>
  <c r="F8809"/>
  <c r="F9020"/>
  <c r="F8965"/>
  <c r="F8839"/>
  <c r="F8896"/>
  <c r="F8905"/>
  <c r="F8971"/>
  <c r="F8961"/>
  <c r="F8973"/>
  <c r="F9006"/>
  <c r="F8980"/>
  <c r="F8933"/>
  <c r="F8917"/>
  <c r="F9016"/>
  <c r="F8861"/>
  <c r="F8914"/>
  <c r="F8894"/>
  <c r="F8975"/>
  <c r="F8937"/>
  <c r="F8841"/>
  <c r="F8913"/>
  <c r="F8827"/>
  <c r="F8999"/>
  <c r="F8800"/>
  <c r="F8851"/>
  <c r="F8867"/>
  <c r="F8992"/>
  <c r="F9007"/>
  <c r="F8964"/>
  <c r="F8996"/>
  <c r="F8939"/>
  <c r="F8900"/>
  <c r="F8805"/>
  <c r="F8868"/>
  <c r="F8842"/>
  <c r="F8856"/>
  <c r="F8927"/>
  <c r="F8966"/>
  <c r="F8901"/>
  <c r="F8977"/>
  <c r="F9019"/>
  <c r="F8865"/>
  <c r="F8952"/>
  <c r="F8938"/>
  <c r="F8945"/>
  <c r="F8823"/>
  <c r="F8840"/>
  <c r="F8802"/>
  <c r="F9015"/>
  <c r="F8987"/>
  <c r="F8991"/>
  <c r="F8989"/>
  <c r="F8796"/>
  <c r="F8795"/>
  <c r="F8890"/>
  <c r="F8853"/>
  <c r="F8936"/>
  <c r="F8993"/>
  <c r="F8828"/>
  <c r="F8873"/>
  <c r="F8886"/>
  <c r="F8822"/>
  <c r="F9018"/>
  <c r="F8813"/>
  <c r="F8848"/>
  <c r="F8852"/>
  <c r="F8924"/>
  <c r="F8946"/>
  <c r="F8860"/>
  <c r="F8915"/>
  <c r="F8899"/>
  <c r="F8985"/>
  <c r="F8835"/>
  <c r="F8909"/>
  <c r="F8826"/>
  <c r="F8818"/>
  <c r="F8959"/>
  <c r="F8926"/>
  <c r="F8951"/>
  <c r="F8911"/>
  <c r="F8912"/>
  <c r="F8916"/>
  <c r="F8888"/>
  <c r="F8855"/>
  <c r="F8969"/>
  <c r="F8944"/>
  <c r="F8923"/>
  <c r="F8872"/>
  <c r="F8876"/>
  <c r="F8874"/>
  <c r="F8918"/>
  <c r="F8791"/>
  <c r="F8997"/>
  <c r="F8834"/>
  <c r="F8850"/>
  <c r="F8884"/>
  <c r="F8825"/>
  <c r="F8847"/>
  <c r="F8948"/>
  <c r="F8962"/>
  <c r="F8981"/>
  <c r="F8846"/>
  <c r="F8904"/>
  <c r="F8902"/>
  <c r="F8810"/>
  <c r="F8887"/>
  <c r="F8976"/>
  <c r="F8982"/>
  <c r="F8808"/>
  <c r="F8908"/>
  <c r="F8930"/>
  <c r="F8880"/>
  <c r="F8974"/>
  <c r="F8983"/>
  <c r="F8832"/>
  <c r="F8953"/>
  <c r="F9005"/>
  <c r="F8881"/>
  <c r="F8968"/>
  <c r="F8940"/>
  <c r="F8919"/>
  <c r="F8889"/>
  <c r="F8814"/>
  <c r="F8954"/>
  <c r="F8907"/>
  <c r="F8875"/>
  <c r="F8830"/>
  <c r="F8858"/>
  <c r="F8906"/>
  <c r="F8792"/>
  <c r="F8824"/>
  <c r="F8931"/>
  <c r="F8929"/>
  <c r="F9009"/>
  <c r="F8949"/>
  <c r="F9003"/>
  <c r="F8941"/>
  <c r="F8806"/>
  <c r="F8790"/>
  <c r="F8979"/>
  <c r="F8838"/>
  <c r="F8866"/>
  <c r="F8898"/>
  <c r="F8797"/>
  <c r="F8833"/>
  <c r="F8801"/>
  <c r="F9000"/>
  <c r="F8807"/>
  <c r="F8821"/>
  <c r="F8955"/>
  <c r="F8947"/>
  <c r="F8934"/>
  <c r="F7529"/>
  <c r="F8416"/>
  <c r="F8201"/>
  <c r="F8523"/>
  <c r="F8154"/>
  <c r="F7484"/>
  <c r="F8069"/>
  <c r="F8630"/>
  <c r="F7451"/>
  <c r="F7633"/>
  <c r="F8321"/>
  <c r="F7173"/>
  <c r="F7398"/>
  <c r="F7999"/>
  <c r="F7344"/>
  <c r="F8635"/>
  <c r="F8454"/>
  <c r="F8356"/>
  <c r="F7520"/>
  <c r="F8184"/>
  <c r="F7712"/>
  <c r="F7386"/>
  <c r="F8278"/>
  <c r="F8768"/>
  <c r="F7612"/>
  <c r="F7550"/>
  <c r="F7536"/>
  <c r="F8017"/>
  <c r="F7367"/>
  <c r="F7814"/>
  <c r="F8104"/>
  <c r="F7489"/>
  <c r="F7987"/>
  <c r="F8166"/>
  <c r="F7589"/>
  <c r="F7594"/>
  <c r="F8337"/>
  <c r="F8302"/>
  <c r="F8344"/>
  <c r="F7673"/>
  <c r="F7630"/>
  <c r="F8418"/>
  <c r="F8656"/>
  <c r="F7333"/>
  <c r="F8326"/>
  <c r="F8353"/>
  <c r="F8202"/>
  <c r="F8189"/>
  <c r="F8105"/>
  <c r="F8620"/>
  <c r="F7206"/>
  <c r="F8081"/>
  <c r="F8539"/>
  <c r="F8002"/>
  <c r="F7990"/>
  <c r="F7534"/>
  <c r="F8500"/>
  <c r="F8392"/>
  <c r="F7220"/>
  <c r="F7891"/>
  <c r="F8401"/>
  <c r="F8559"/>
  <c r="F7244"/>
  <c r="F8465"/>
  <c r="F7604"/>
  <c r="F7929"/>
  <c r="F8065"/>
  <c r="F7871"/>
  <c r="F8716"/>
  <c r="F7841"/>
  <c r="F7822"/>
  <c r="F8283"/>
  <c r="F7202"/>
  <c r="F8542"/>
  <c r="F8666"/>
  <c r="F8362"/>
  <c r="F8725"/>
  <c r="F7565"/>
  <c r="F7309"/>
  <c r="F7166"/>
  <c r="F7490"/>
  <c r="F8764"/>
  <c r="F8647"/>
  <c r="F8009"/>
  <c r="F8066"/>
  <c r="F8241"/>
  <c r="F7879"/>
  <c r="F7210"/>
  <c r="F7892"/>
  <c r="F8406"/>
  <c r="F7583"/>
  <c r="F8637"/>
  <c r="F8136"/>
  <c r="F8123"/>
  <c r="F8247"/>
  <c r="F8522"/>
  <c r="F7418"/>
  <c r="F8576"/>
  <c r="F8450"/>
  <c r="F8251"/>
  <c r="F8101"/>
  <c r="F7804"/>
  <c r="F8007"/>
  <c r="F7756"/>
  <c r="F8671"/>
  <c r="F7439"/>
  <c r="F7977"/>
  <c r="F7283"/>
  <c r="F8070"/>
  <c r="F7311"/>
  <c r="F8284"/>
  <c r="F8703"/>
  <c r="F8558"/>
  <c r="F7917"/>
  <c r="F7372"/>
  <c r="F7744"/>
  <c r="F7886"/>
  <c r="F7866"/>
  <c r="F7927"/>
  <c r="F8493"/>
  <c r="F7475"/>
  <c r="F7207"/>
  <c r="F7864"/>
  <c r="F7921"/>
  <c r="F7945"/>
  <c r="F7184"/>
  <c r="F8761"/>
  <c r="F7446"/>
  <c r="F7980"/>
  <c r="F8596"/>
  <c r="F8684"/>
  <c r="F7944"/>
  <c r="F7813"/>
  <c r="F8322"/>
  <c r="F7201"/>
  <c r="F7654"/>
  <c r="F8198"/>
  <c r="F7854"/>
  <c r="F7645"/>
  <c r="F8556"/>
  <c r="F8058"/>
  <c r="F8360"/>
  <c r="F7679"/>
  <c r="F8460"/>
  <c r="F7364"/>
  <c r="F8134"/>
  <c r="F7741"/>
  <c r="F7775"/>
  <c r="F7656"/>
  <c r="F7533"/>
  <c r="F8644"/>
  <c r="F7362"/>
  <c r="F8268"/>
  <c r="F8616"/>
  <c r="F8736"/>
  <c r="F7911"/>
  <c r="F7825"/>
  <c r="F7257"/>
  <c r="F8698"/>
  <c r="F7707"/>
  <c r="F8150"/>
  <c r="F8345"/>
  <c r="F7820"/>
  <c r="F7792"/>
  <c r="F8285"/>
  <c r="F8444"/>
  <c r="F7610"/>
  <c r="F7525"/>
  <c r="F7618"/>
  <c r="F8488"/>
  <c r="F8208"/>
  <c r="F7694"/>
  <c r="F7405"/>
  <c r="F7607"/>
  <c r="F8107"/>
  <c r="F7385"/>
  <c r="F7747"/>
  <c r="F7992"/>
  <c r="F7941"/>
  <c r="F7251"/>
  <c r="F7275"/>
  <c r="F8383"/>
  <c r="F8520"/>
  <c r="F8005"/>
  <c r="F8478"/>
  <c r="F8161"/>
  <c r="F8655"/>
  <c r="F8298"/>
  <c r="F8372"/>
  <c r="F7885"/>
  <c r="F8177"/>
  <c r="F8261"/>
  <c r="F7907"/>
  <c r="F8679"/>
  <c r="F8695"/>
  <c r="F8778"/>
  <c r="F8533"/>
  <c r="F8649"/>
  <c r="F7721"/>
  <c r="F7924"/>
  <c r="F8467"/>
  <c r="F8300"/>
  <c r="F7900"/>
  <c r="F8785"/>
  <c r="F7616"/>
  <c r="F7432"/>
  <c r="F8294"/>
  <c r="F7722"/>
  <c r="F7380"/>
  <c r="F8299"/>
  <c r="F7369"/>
  <c r="F7421"/>
  <c r="F7643"/>
  <c r="F8059"/>
  <c r="F8765"/>
  <c r="F7735"/>
  <c r="F7842"/>
  <c r="F7399"/>
  <c r="F7441"/>
  <c r="F7895"/>
  <c r="F7585"/>
  <c r="F7221"/>
  <c r="F8316"/>
  <c r="F7381"/>
  <c r="F8042"/>
  <c r="F7899"/>
  <c r="F8441"/>
  <c r="F7655"/>
  <c r="F7483"/>
  <c r="F7357"/>
  <c r="F7234"/>
  <c r="F8548"/>
  <c r="F8242"/>
  <c r="F8410"/>
  <c r="F7431"/>
  <c r="F7287"/>
  <c r="F8567"/>
  <c r="F8114"/>
  <c r="F7557"/>
  <c r="F8747"/>
  <c r="F7355"/>
  <c r="F8277"/>
  <c r="F7442"/>
  <c r="F8209"/>
  <c r="F8515"/>
  <c r="F8335"/>
  <c r="F7974"/>
  <c r="F8210"/>
  <c r="F8109"/>
  <c r="F8021"/>
  <c r="F8446"/>
  <c r="F7765"/>
  <c r="F7808"/>
  <c r="F7625"/>
  <c r="F7256"/>
  <c r="F8259"/>
  <c r="F8054"/>
  <c r="F7573"/>
  <c r="F8663"/>
  <c r="F7348"/>
  <c r="F7265"/>
  <c r="F7321"/>
  <c r="F8484"/>
  <c r="F8279"/>
  <c r="F7228"/>
  <c r="F8087"/>
  <c r="F8748"/>
  <c r="F8473"/>
  <c r="F7543"/>
  <c r="F7966"/>
  <c r="F7706"/>
  <c r="F8350"/>
  <c r="F8303"/>
  <c r="F7312"/>
  <c r="F7635"/>
  <c r="F7196"/>
  <c r="F8050"/>
  <c r="F7897"/>
  <c r="F8358"/>
  <c r="F8064"/>
  <c r="F7527"/>
  <c r="F8580"/>
  <c r="F8129"/>
  <c r="F8422"/>
  <c r="F7791"/>
  <c r="F8562"/>
  <c r="F8614"/>
  <c r="F7429"/>
  <c r="F8266"/>
  <c r="F8617"/>
  <c r="F8052"/>
  <c r="F7393"/>
  <c r="F8668"/>
  <c r="F8178"/>
  <c r="F8781"/>
  <c r="F7725"/>
  <c r="F7186"/>
  <c r="F7519"/>
  <c r="F7578"/>
  <c r="F8582"/>
  <c r="F7815"/>
  <c r="F8397"/>
  <c r="F7749"/>
  <c r="F8158"/>
  <c r="F8437"/>
  <c r="F7908"/>
  <c r="F7778"/>
  <c r="F7183"/>
  <c r="F8365"/>
  <c r="F8767"/>
  <c r="F7939"/>
  <c r="F8100"/>
  <c r="F7588"/>
  <c r="F8373"/>
  <c r="F7796"/>
  <c r="F8280"/>
  <c r="F7292"/>
  <c r="F8425"/>
  <c r="F7978"/>
  <c r="F8674"/>
  <c r="F7632"/>
  <c r="F7769"/>
  <c r="F8117"/>
  <c r="F8146"/>
  <c r="F7959"/>
  <c r="F7280"/>
  <c r="F7940"/>
  <c r="F8390"/>
  <c r="F7582"/>
  <c r="F7696"/>
  <c r="F8276"/>
  <c r="F8329"/>
  <c r="F8621"/>
  <c r="F8160"/>
  <c r="F8068"/>
  <c r="F7641"/>
  <c r="F8440"/>
  <c r="F7851"/>
  <c r="F8229"/>
  <c r="F7575"/>
  <c r="F7437"/>
  <c r="F8137"/>
  <c r="F7877"/>
  <c r="F7857"/>
  <c r="F7836"/>
  <c r="F7502"/>
  <c r="F7848"/>
  <c r="F7361"/>
  <c r="F7984"/>
  <c r="F7540"/>
  <c r="F8646"/>
  <c r="F7688"/>
  <c r="F8672"/>
  <c r="F8206"/>
  <c r="F8783"/>
  <c r="F7194"/>
  <c r="F7901"/>
  <c r="F7572"/>
  <c r="F8648"/>
  <c r="F7988"/>
  <c r="F7438"/>
  <c r="F7197"/>
  <c r="F8296"/>
  <c r="F8309"/>
  <c r="F8230"/>
  <c r="F8287"/>
  <c r="F7710"/>
  <c r="F7384"/>
  <c r="F8006"/>
  <c r="F8490"/>
  <c r="F7461"/>
  <c r="F7182"/>
  <c r="F8071"/>
  <c r="F8517"/>
  <c r="F8787"/>
  <c r="F8578"/>
  <c r="F7359"/>
  <c r="F8219"/>
  <c r="F7406"/>
  <c r="F7296"/>
  <c r="F8711"/>
  <c r="F8400"/>
  <c r="F7168"/>
  <c r="F7298"/>
  <c r="F8439"/>
  <c r="F8000"/>
  <c r="F7829"/>
  <c r="F8272"/>
  <c r="F8018"/>
  <c r="F7407"/>
  <c r="F7798"/>
  <c r="F7454"/>
  <c r="F8281"/>
  <c r="F8235"/>
  <c r="F8753"/>
  <c r="F8343"/>
  <c r="F8688"/>
  <c r="F7212"/>
  <c r="F8313"/>
  <c r="F7658"/>
  <c r="F7783"/>
  <c r="F7574"/>
  <c r="F8195"/>
  <c r="F7596"/>
  <c r="F8751"/>
  <c r="F7354"/>
  <c r="F8590"/>
  <c r="F7391"/>
  <c r="F8090"/>
  <c r="F7526"/>
  <c r="F8645"/>
  <c r="F8119"/>
  <c r="F7213"/>
  <c r="F7853"/>
  <c r="F7424"/>
  <c r="F7301"/>
  <c r="F7661"/>
  <c r="F7933"/>
  <c r="F8159"/>
  <c r="F7551"/>
  <c r="F8016"/>
  <c r="F7793"/>
  <c r="F8776"/>
  <c r="F7479"/>
  <c r="F7691"/>
  <c r="F7957"/>
  <c r="F7629"/>
  <c r="F8297"/>
  <c r="F7198"/>
  <c r="F7487"/>
  <c r="F7716"/>
  <c r="F7816"/>
  <c r="F7456"/>
  <c r="F8238"/>
  <c r="F8096"/>
  <c r="F8592"/>
  <c r="F7828"/>
  <c r="F7211"/>
  <c r="F7259"/>
  <c r="F7523"/>
  <c r="F7215"/>
  <c r="F7622"/>
  <c r="F7178"/>
  <c r="F8301"/>
  <c r="F7174"/>
  <c r="F8682"/>
  <c r="F7170"/>
  <c r="F7743"/>
  <c r="F8379"/>
  <c r="F8624"/>
  <c r="F8330"/>
  <c r="F7507"/>
  <c r="F7925"/>
  <c r="F7855"/>
  <c r="F8516"/>
  <c r="F8708"/>
  <c r="F7579"/>
  <c r="F8519"/>
  <c r="F7499"/>
  <c r="F8030"/>
  <c r="F8701"/>
  <c r="F7459"/>
  <c r="F7882"/>
  <c r="F7906"/>
  <c r="F7224"/>
  <c r="F7305"/>
  <c r="F8331"/>
  <c r="F7970"/>
  <c r="F7676"/>
  <c r="F8741"/>
  <c r="F7665"/>
  <c r="F8234"/>
  <c r="F7790"/>
  <c r="F7763"/>
  <c r="F8332"/>
  <c r="F7235"/>
  <c r="F7336"/>
  <c r="F7327"/>
  <c r="F7764"/>
  <c r="F7727"/>
  <c r="F8124"/>
  <c r="F8133"/>
  <c r="F7903"/>
  <c r="F7549"/>
  <c r="F8511"/>
  <c r="F7960"/>
  <c r="F7522"/>
  <c r="F7700"/>
  <c r="F7852"/>
  <c r="F7698"/>
  <c r="F8432"/>
  <c r="F8024"/>
  <c r="F7843"/>
  <c r="F7883"/>
  <c r="F7916"/>
  <c r="F8550"/>
  <c r="F7223"/>
  <c r="F8384"/>
  <c r="F8340"/>
  <c r="F8700"/>
  <c r="F8056"/>
  <c r="F8015"/>
  <c r="F7934"/>
  <c r="F7253"/>
  <c r="F7423"/>
  <c r="F7470"/>
  <c r="F8347"/>
  <c r="F8089"/>
  <c r="F7590"/>
  <c r="F8544"/>
  <c r="F7873"/>
  <c r="F7758"/>
  <c r="F8072"/>
  <c r="F8385"/>
  <c r="F7272"/>
  <c r="F7644"/>
  <c r="F7420"/>
  <c r="F8707"/>
  <c r="F8282"/>
  <c r="F7314"/>
  <c r="F8029"/>
  <c r="F8486"/>
  <c r="F8185"/>
  <c r="F7664"/>
  <c r="F8274"/>
  <c r="F7554"/>
  <c r="F7555"/>
  <c r="F7382"/>
  <c r="F7909"/>
  <c r="F8777"/>
  <c r="F7387"/>
  <c r="F7232"/>
  <c r="F8032"/>
  <c r="F8551"/>
  <c r="F8200"/>
  <c r="F7844"/>
  <c r="F8610"/>
  <c r="F7709"/>
  <c r="F8155"/>
  <c r="F7360"/>
  <c r="F7310"/>
  <c r="F8157"/>
  <c r="F7452"/>
  <c r="F7807"/>
  <c r="F8207"/>
  <c r="F7640"/>
  <c r="F8035"/>
  <c r="F8435"/>
  <c r="F7482"/>
  <c r="F8252"/>
  <c r="F8053"/>
  <c r="F8469"/>
  <c r="F7426"/>
  <c r="F7246"/>
  <c r="F8346"/>
  <c r="F7436"/>
  <c r="F7729"/>
  <c r="F8168"/>
  <c r="F7905"/>
  <c r="F8660"/>
  <c r="F7923"/>
  <c r="F8320"/>
  <c r="F7935"/>
  <c r="F8513"/>
  <c r="F7768"/>
  <c r="F8463"/>
  <c r="F8394"/>
  <c r="F8215"/>
  <c r="F7867"/>
  <c r="F8380"/>
  <c r="F7586"/>
  <c r="F7742"/>
  <c r="F8323"/>
  <c r="F7991"/>
  <c r="F7587"/>
  <c r="F7388"/>
  <c r="F7878"/>
  <c r="F8197"/>
  <c r="F8459"/>
  <c r="F8233"/>
  <c r="F7717"/>
  <c r="F8116"/>
  <c r="F7200"/>
  <c r="F7411"/>
  <c r="F7240"/>
  <c r="F7931"/>
  <c r="F8634"/>
  <c r="F7965"/>
  <c r="F8428"/>
  <c r="F7845"/>
  <c r="F7603"/>
  <c r="F7498"/>
  <c r="F8175"/>
  <c r="F8288"/>
  <c r="F8325"/>
  <c r="F7478"/>
  <c r="F8349"/>
  <c r="F8174"/>
  <c r="F8163"/>
  <c r="F7754"/>
  <c r="F8766"/>
  <c r="F7317"/>
  <c r="F8381"/>
  <c r="F7619"/>
  <c r="F7440"/>
  <c r="F7806"/>
  <c r="F8613"/>
  <c r="F8062"/>
  <c r="F8483"/>
  <c r="F7948"/>
  <c r="F7818"/>
  <c r="F8676"/>
  <c r="F8204"/>
  <c r="F7508"/>
  <c r="F8354"/>
  <c r="F7956"/>
  <c r="F7746"/>
  <c r="F8153"/>
  <c r="F8475"/>
  <c r="F7242"/>
  <c r="F7617"/>
  <c r="F7623"/>
  <c r="F7179"/>
  <c r="F7860"/>
  <c r="F7350"/>
  <c r="F8604"/>
  <c r="F8609"/>
  <c r="F7740"/>
  <c r="F8509"/>
  <c r="F7500"/>
  <c r="F8338"/>
  <c r="F7819"/>
  <c r="F8292"/>
  <c r="F7695"/>
  <c r="F8726"/>
  <c r="F7577"/>
  <c r="F7930"/>
  <c r="F8527"/>
  <c r="F8078"/>
  <c r="F7541"/>
  <c r="F8181"/>
  <c r="F7602"/>
  <c r="F8417"/>
  <c r="F7827"/>
  <c r="F8638"/>
  <c r="F7728"/>
  <c r="F7863"/>
  <c r="F8427"/>
  <c r="F7185"/>
  <c r="F8689"/>
  <c r="F8429"/>
  <c r="F7378"/>
  <c r="F7455"/>
  <c r="F8265"/>
  <c r="F8190"/>
  <c r="F7715"/>
  <c r="F8227"/>
  <c r="F7592"/>
  <c r="F8182"/>
  <c r="F7794"/>
  <c r="F7767"/>
  <c r="F7390"/>
  <c r="F7445"/>
  <c r="F7824"/>
  <c r="F8033"/>
  <c r="F8336"/>
  <c r="F8239"/>
  <c r="F7286"/>
  <c r="F7776"/>
  <c r="F8371"/>
  <c r="F7671"/>
  <c r="F8758"/>
  <c r="F7307"/>
  <c r="F7271"/>
  <c r="F8595"/>
  <c r="F8743"/>
  <c r="F7870"/>
  <c r="F7780"/>
  <c r="F8627"/>
  <c r="F7403"/>
  <c r="F8041"/>
  <c r="F8659"/>
  <c r="F7571"/>
  <c r="F8363"/>
  <c r="F7680"/>
  <c r="F7282"/>
  <c r="F8420"/>
  <c r="F8355"/>
  <c r="F7952"/>
  <c r="F7267"/>
  <c r="F7898"/>
  <c r="F7731"/>
  <c r="F7702"/>
  <c r="F7279"/>
  <c r="F8773"/>
  <c r="F8727"/>
  <c r="F8139"/>
  <c r="F7795"/>
  <c r="F7642"/>
  <c r="F7288"/>
  <c r="F7177"/>
  <c r="F8240"/>
  <c r="F8113"/>
  <c r="F7876"/>
  <c r="F7486"/>
  <c r="F8464"/>
  <c r="F7219"/>
  <c r="F8142"/>
  <c r="F8547"/>
  <c r="F7552"/>
  <c r="F7428"/>
  <c r="F7647"/>
  <c r="F7285"/>
  <c r="F8063"/>
  <c r="F7995"/>
  <c r="F8531"/>
  <c r="F7559"/>
  <c r="F8553"/>
  <c r="F7218"/>
  <c r="F8784"/>
  <c r="F7448"/>
  <c r="F8040"/>
  <c r="F7584"/>
  <c r="F8205"/>
  <c r="F8498"/>
  <c r="F7444"/>
  <c r="F7951"/>
  <c r="F8214"/>
  <c r="F7638"/>
  <c r="F7324"/>
  <c r="F7258"/>
  <c r="F7504"/>
  <c r="F7238"/>
  <c r="F8048"/>
  <c r="F7347"/>
  <c r="F7567"/>
  <c r="F7563"/>
  <c r="F7544"/>
  <c r="F7733"/>
  <c r="F7254"/>
  <c r="F7896"/>
  <c r="F7920"/>
  <c r="F7252"/>
  <c r="F7365"/>
  <c r="F7730"/>
  <c r="F7800"/>
  <c r="F7568"/>
  <c r="F8735"/>
  <c r="F7205"/>
  <c r="F7973"/>
  <c r="F8194"/>
  <c r="F7846"/>
  <c r="F7463"/>
  <c r="F8471"/>
  <c r="F8742"/>
  <c r="F8570"/>
  <c r="F7449"/>
  <c r="F8026"/>
  <c r="F8740"/>
  <c r="F7637"/>
  <c r="F8377"/>
  <c r="F8144"/>
  <c r="F8311"/>
  <c r="F7708"/>
  <c r="F7693"/>
  <c r="F7376"/>
  <c r="F7714"/>
  <c r="F8782"/>
  <c r="F8170"/>
  <c r="F7599"/>
  <c r="F7750"/>
  <c r="F7591"/>
  <c r="F7953"/>
  <c r="F8746"/>
  <c r="F7659"/>
  <c r="F7996"/>
  <c r="F8654"/>
  <c r="F7713"/>
  <c r="F8310"/>
  <c r="F8554"/>
  <c r="F8506"/>
  <c r="F8756"/>
  <c r="F7786" l="1"/>
  <c r="F8404"/>
  <c r="F8108"/>
  <c r="F7356"/>
  <c r="F7297"/>
  <c r="F7759"/>
  <c r="F7812"/>
  <c r="F8315"/>
  <c r="F8430"/>
  <c r="F8220"/>
  <c r="F7261"/>
  <c r="F7433"/>
  <c r="F8710"/>
  <c r="F7777"/>
  <c r="F7195"/>
  <c r="F8470"/>
  <c r="F7839"/>
  <c r="F7724"/>
  <c r="F7462"/>
  <c r="F7788"/>
  <c r="F7225"/>
  <c r="F8572"/>
  <c r="F7922"/>
  <c r="F8143"/>
  <c r="F8376"/>
  <c r="F8508"/>
  <c r="F8693"/>
  <c r="F7674"/>
  <c r="F8664"/>
  <c r="F8179"/>
  <c r="F7493"/>
  <c r="F7932"/>
  <c r="F7757"/>
  <c r="F8589"/>
  <c r="F7682"/>
  <c r="F8307"/>
  <c r="F7400"/>
  <c r="F7685"/>
  <c r="F8405"/>
  <c r="F8127"/>
  <c r="F7276"/>
  <c r="F7884"/>
  <c r="F8443"/>
  <c r="F7553"/>
  <c r="F7346"/>
  <c r="F8290"/>
  <c r="F8341"/>
  <c r="F7320"/>
  <c r="F7332"/>
  <c r="F7961"/>
  <c r="F8102"/>
  <c r="F8248"/>
  <c r="F8652"/>
  <c r="F7510"/>
  <c r="F7954"/>
  <c r="F8273"/>
  <c r="F8366"/>
  <c r="F7936"/>
  <c r="F8653"/>
  <c r="F8217"/>
  <c r="F7985"/>
  <c r="F7760"/>
  <c r="F7548"/>
  <c r="F8461"/>
  <c r="F7772"/>
  <c r="F7430"/>
  <c r="F7668"/>
  <c r="F7270"/>
  <c r="F7677"/>
  <c r="F8462"/>
  <c r="F8729"/>
  <c r="F8398"/>
  <c r="F8543"/>
  <c r="F7247"/>
  <c r="F8152"/>
  <c r="F8061"/>
  <c r="F7998"/>
  <c r="F7621"/>
  <c r="F8023"/>
  <c r="F8650"/>
  <c r="F7912"/>
  <c r="F7263"/>
  <c r="F8388"/>
  <c r="F7962"/>
  <c r="F8135"/>
  <c r="F7615"/>
  <c r="F8012"/>
  <c r="F8788"/>
  <c r="F7290"/>
  <c r="F7667"/>
  <c r="F7969"/>
  <c r="F8043"/>
  <c r="F7535"/>
  <c r="F7859"/>
  <c r="F7562"/>
  <c r="F8025"/>
  <c r="F8593"/>
  <c r="F7801"/>
  <c r="F8357"/>
  <c r="F7547"/>
  <c r="F8447"/>
  <c r="F8408"/>
  <c r="F8255"/>
  <c r="F8269"/>
  <c r="F7250"/>
  <c r="F7831"/>
  <c r="F8510"/>
  <c r="F7597"/>
  <c r="F8339"/>
  <c r="F7687"/>
  <c r="F7501"/>
  <c r="F8434"/>
  <c r="F8049"/>
  <c r="F7415"/>
  <c r="F7636"/>
  <c r="F8122"/>
  <c r="F8407"/>
  <c r="F8623"/>
  <c r="F7949"/>
  <c r="F8545"/>
  <c r="F8138"/>
  <c r="F7181"/>
  <c r="F8351"/>
  <c r="F8082"/>
  <c r="F7396"/>
  <c r="F7537"/>
  <c r="F7465"/>
  <c r="F8588"/>
  <c r="F8615"/>
  <c r="F8696"/>
  <c r="F7989"/>
  <c r="F8183"/>
  <c r="F7576"/>
  <c r="F7784"/>
  <c r="F8560"/>
  <c r="F8115"/>
  <c r="F8705"/>
  <c r="F7774"/>
  <c r="F7887"/>
  <c r="F8051"/>
  <c r="F8600"/>
  <c r="F7375"/>
  <c r="F8512"/>
  <c r="F8628"/>
  <c r="F7466"/>
  <c r="F7938"/>
  <c r="F8304"/>
  <c r="F7593"/>
  <c r="F8577"/>
  <c r="F8744"/>
  <c r="F7340"/>
  <c r="F7343"/>
  <c r="F8149"/>
  <c r="F8095"/>
  <c r="F8502"/>
  <c r="F8237"/>
  <c r="F8374"/>
  <c r="F7561"/>
  <c r="F7349"/>
  <c r="F7669"/>
  <c r="F7538"/>
  <c r="F8038"/>
  <c r="F7613"/>
  <c r="F7894"/>
  <c r="F8342"/>
  <c r="F7278"/>
  <c r="F7902"/>
  <c r="F8370"/>
  <c r="F8225"/>
  <c r="F7983"/>
  <c r="F7395"/>
  <c r="F8775"/>
  <c r="F8525"/>
  <c r="F8723"/>
  <c r="F8368"/>
  <c r="F8642"/>
  <c r="F7993"/>
  <c r="F8327"/>
  <c r="F7861"/>
  <c r="F8236"/>
  <c r="F7373"/>
  <c r="F7419"/>
  <c r="F8489"/>
  <c r="F8565"/>
  <c r="F8714"/>
  <c r="F7631"/>
  <c r="F8779"/>
  <c r="F8546"/>
  <c r="F7910"/>
  <c r="F8690"/>
  <c r="F7915"/>
  <c r="F8538"/>
  <c r="F8036"/>
  <c r="F8599"/>
  <c r="F7649"/>
  <c r="F7480"/>
  <c r="F7187"/>
  <c r="F8039"/>
  <c r="F7963"/>
  <c r="F7467"/>
  <c r="F7926"/>
  <c r="F7913"/>
  <c r="F8474"/>
  <c r="F7460"/>
  <c r="F7379"/>
  <c r="F7175"/>
  <c r="F8455"/>
  <c r="F7802"/>
  <c r="F7322"/>
  <c r="F8334"/>
  <c r="F7217"/>
  <c r="F7968"/>
  <c r="F7646"/>
  <c r="F8364"/>
  <c r="F7485"/>
  <c r="F7316"/>
  <c r="F8293"/>
  <c r="F8670"/>
  <c r="F8314"/>
  <c r="F8147"/>
  <c r="F7570"/>
  <c r="F7260"/>
  <c r="F7875"/>
  <c r="F7657"/>
  <c r="F7893"/>
  <c r="F7580"/>
  <c r="F7881"/>
  <c r="F8112"/>
  <c r="F8258"/>
  <c r="F8626"/>
  <c r="F7782"/>
  <c r="F8262"/>
  <c r="F8601"/>
  <c r="F7737"/>
  <c r="F7339"/>
  <c r="F7701"/>
  <c r="F8164"/>
  <c r="F8148"/>
  <c r="F8085"/>
  <c r="F7856"/>
  <c r="F8359"/>
  <c r="F7531"/>
  <c r="F8491"/>
  <c r="F7495"/>
  <c r="F8271"/>
  <c r="F7595"/>
  <c r="F8492"/>
  <c r="F7417"/>
  <c r="F8203"/>
  <c r="F7345"/>
  <c r="F7492"/>
  <c r="F8720"/>
  <c r="F7402"/>
  <c r="F8256"/>
  <c r="F7964"/>
  <c r="F8077"/>
  <c r="F8681"/>
  <c r="F7266"/>
  <c r="F7880"/>
  <c r="F8171"/>
  <c r="F8456"/>
  <c r="F8011"/>
  <c r="F7450"/>
  <c r="F7193"/>
  <c r="F7675"/>
  <c r="F8526"/>
  <c r="F8426"/>
  <c r="F7858"/>
  <c r="F7524"/>
  <c r="F8308"/>
  <c r="F7303"/>
  <c r="F7823"/>
  <c r="F7660"/>
  <c r="F7556"/>
  <c r="F7368"/>
  <c r="F8737"/>
  <c r="F8581"/>
  <c r="F7805"/>
  <c r="F8480"/>
  <c r="F8521"/>
  <c r="F8389"/>
  <c r="F8317"/>
  <c r="F7865"/>
  <c r="F8046"/>
  <c r="F7605"/>
  <c r="F7560"/>
  <c r="F7530"/>
  <c r="F7681"/>
  <c r="F8555"/>
  <c r="F8098"/>
  <c r="F7542"/>
  <c r="F7477"/>
  <c r="F8060"/>
  <c r="F7976"/>
  <c r="F8755"/>
  <c r="F7422"/>
  <c r="F7199"/>
  <c r="F7975"/>
  <c r="F7785"/>
  <c r="F7413"/>
  <c r="F8607"/>
  <c r="F8658"/>
  <c r="F7306"/>
  <c r="F8086"/>
  <c r="F8057"/>
  <c r="F7188"/>
  <c r="F8452"/>
  <c r="F8524"/>
  <c r="F7862"/>
  <c r="F8131"/>
  <c r="F8448"/>
  <c r="F8687"/>
  <c r="F7726"/>
  <c r="F7397"/>
  <c r="F8468"/>
  <c r="F8730"/>
  <c r="F7325"/>
  <c r="F7739"/>
  <c r="F8713"/>
  <c r="F7237"/>
  <c r="F7752"/>
  <c r="F7821"/>
  <c r="F7414"/>
  <c r="F7872"/>
  <c r="F8675"/>
  <c r="F7506"/>
  <c r="F7663"/>
  <c r="F8075"/>
  <c r="F7732"/>
  <c r="F7832"/>
  <c r="F7628"/>
  <c r="F7830"/>
  <c r="F7979"/>
  <c r="F7697"/>
  <c r="F7330"/>
  <c r="F8092"/>
  <c r="F8568"/>
  <c r="F8661"/>
  <c r="F7338"/>
  <c r="F7718"/>
  <c r="F8221"/>
  <c r="F7472"/>
  <c r="F7711"/>
  <c r="F7686"/>
  <c r="F7294"/>
  <c r="F8187"/>
  <c r="F8485"/>
  <c r="F8501"/>
  <c r="F8789"/>
  <c r="F8699"/>
  <c r="F8369"/>
  <c r="F8759"/>
  <c r="F7473"/>
  <c r="F8532"/>
  <c r="F7328"/>
  <c r="F8212"/>
  <c r="F7797"/>
  <c r="F8106"/>
  <c r="F8367"/>
  <c r="F8739"/>
  <c r="F8306"/>
  <c r="F7171"/>
  <c r="F7662"/>
  <c r="F7176"/>
  <c r="F8442"/>
  <c r="F7377"/>
  <c r="F7755"/>
  <c r="F8619"/>
  <c r="F8196"/>
  <c r="F8534"/>
  <c r="F8020"/>
  <c r="F8602"/>
  <c r="F7319"/>
  <c r="F8399"/>
  <c r="F7835"/>
  <c r="F7491"/>
  <c r="F8074"/>
  <c r="F7890"/>
  <c r="F7245"/>
  <c r="F7334"/>
  <c r="F8530"/>
  <c r="F8665"/>
  <c r="F8393"/>
  <c r="F8466"/>
  <c r="F7370"/>
  <c r="F8128"/>
  <c r="F8569"/>
  <c r="F8667"/>
  <c r="F7849"/>
  <c r="F8211"/>
  <c r="F7392"/>
  <c r="F7648"/>
  <c r="F7313"/>
  <c r="F8587"/>
  <c r="F7771"/>
  <c r="F7323"/>
  <c r="F7304"/>
  <c r="F8731"/>
  <c r="F8757"/>
  <c r="F8762"/>
  <c r="F7214"/>
  <c r="F8636"/>
  <c r="F7614"/>
  <c r="F8738"/>
  <c r="F7494"/>
  <c r="F8402"/>
  <c r="F8378"/>
  <c r="F8622"/>
  <c r="F7371"/>
  <c r="F7329"/>
  <c r="F8706"/>
  <c r="F8073"/>
  <c r="F7532"/>
  <c r="F7337"/>
  <c r="F8267"/>
  <c r="F8270"/>
  <c r="F8254"/>
  <c r="F8409"/>
  <c r="F7652"/>
  <c r="F7566"/>
  <c r="F7341"/>
  <c r="F7736"/>
  <c r="F8172"/>
  <c r="F7409"/>
  <c r="F8223"/>
  <c r="F8774"/>
  <c r="F7981"/>
  <c r="F8641"/>
  <c r="F7291"/>
  <c r="F8770"/>
  <c r="F8575"/>
  <c r="F8540"/>
  <c r="F7982"/>
  <c r="F7358"/>
  <c r="F8718"/>
  <c r="F7942"/>
  <c r="F7513"/>
  <c r="F8180"/>
  <c r="F8549"/>
  <c r="F8305"/>
  <c r="F7779"/>
  <c r="F8712"/>
  <c r="F8457"/>
  <c r="F7811"/>
  <c r="F7496"/>
  <c r="F7474"/>
  <c r="F7719"/>
  <c r="F7972"/>
  <c r="F8132"/>
  <c r="F8047"/>
  <c r="F8586"/>
  <c r="F8745"/>
  <c r="F7666"/>
  <c r="F8431"/>
  <c r="F7351"/>
  <c r="F8496"/>
  <c r="F8151"/>
  <c r="F8037"/>
  <c r="F7946"/>
  <c r="F8573"/>
  <c r="F7262"/>
  <c r="F7601"/>
  <c r="F8722"/>
  <c r="F7692"/>
  <c r="F7869"/>
  <c r="F7192"/>
  <c r="F7705"/>
  <c r="F7608"/>
  <c r="F7410"/>
  <c r="F7723"/>
  <c r="F8014"/>
  <c r="F8084"/>
  <c r="F8749"/>
  <c r="F7509"/>
  <c r="F8176"/>
  <c r="F8110"/>
  <c r="F7342"/>
  <c r="F8709"/>
  <c r="F8103"/>
  <c r="F7505"/>
  <c r="F7476"/>
  <c r="F7222"/>
  <c r="F8458"/>
  <c r="F7971"/>
  <c r="F7888"/>
  <c r="F8557"/>
  <c r="F8289"/>
  <c r="F7233"/>
  <c r="F7834"/>
  <c r="F8097"/>
  <c r="F7434"/>
  <c r="F8771"/>
  <c r="F7518"/>
  <c r="F8173"/>
  <c r="F7389"/>
  <c r="F7837"/>
  <c r="F8186"/>
  <c r="F8640"/>
  <c r="F8386"/>
  <c r="F8453"/>
  <c r="F7762"/>
  <c r="F7268"/>
  <c r="F7564"/>
  <c r="F8780"/>
  <c r="F8680"/>
  <c r="F7773"/>
  <c r="F7226"/>
  <c r="F8608"/>
  <c r="F8639"/>
  <c r="F7516"/>
  <c r="F8691"/>
  <c r="F8574"/>
  <c r="F7281"/>
  <c r="F7273"/>
  <c r="F8754"/>
  <c r="F7408"/>
  <c r="F8249"/>
  <c r="F8257"/>
  <c r="F8591"/>
  <c r="F7850"/>
  <c r="F7624"/>
  <c r="F8579"/>
  <c r="F8260"/>
  <c r="F8264"/>
  <c r="F7326"/>
  <c r="F8382"/>
  <c r="F8093"/>
  <c r="F8769"/>
  <c r="F7650"/>
  <c r="F8162"/>
  <c r="F8451"/>
  <c r="F8263"/>
  <c r="F7514"/>
  <c r="F7453"/>
  <c r="F8167"/>
  <c r="F8694"/>
  <c r="F7809"/>
  <c r="F8632"/>
  <c r="F7204"/>
  <c r="F7353"/>
  <c r="F7229"/>
  <c r="F8328"/>
  <c r="F7435"/>
  <c r="F7787"/>
  <c r="F8541"/>
  <c r="F8094"/>
  <c r="F7277"/>
  <c r="F7295"/>
  <c r="F8529"/>
  <c r="F8034"/>
  <c r="F8424"/>
  <c r="F7401"/>
  <c r="F8286"/>
  <c r="F8001"/>
  <c r="F7738"/>
  <c r="F7955"/>
  <c r="F7236"/>
  <c r="F8412"/>
  <c r="F8414"/>
  <c r="F8472"/>
  <c r="F7241"/>
  <c r="F8702"/>
  <c r="F7611"/>
  <c r="F7889"/>
  <c r="F8487"/>
  <c r="F8008"/>
  <c r="F8419"/>
  <c r="F8193"/>
  <c r="F7443"/>
  <c r="F7950"/>
  <c r="F8411"/>
  <c r="F7928"/>
  <c r="F7447"/>
  <c r="F8253"/>
  <c r="F7284"/>
  <c r="F7528"/>
  <c r="F7539"/>
  <c r="F7558"/>
  <c r="F7606"/>
  <c r="F8396"/>
  <c r="F7751"/>
  <c r="F7302"/>
  <c r="F7704"/>
  <c r="F7918"/>
  <c r="F7457"/>
  <c r="F8245"/>
  <c r="F8504"/>
  <c r="F7471"/>
  <c r="F7203"/>
  <c r="F7803"/>
  <c r="F7781"/>
  <c r="F7703"/>
  <c r="F7734"/>
  <c r="F7383"/>
  <c r="F7335"/>
  <c r="F8535"/>
  <c r="F8518"/>
  <c r="F7248"/>
  <c r="F8375"/>
  <c r="F7683"/>
  <c r="F7289"/>
  <c r="F8514"/>
  <c r="F8224"/>
  <c r="F7352"/>
  <c r="F8719"/>
  <c r="F7216"/>
  <c r="F7745"/>
  <c r="F7690"/>
  <c r="F8022"/>
  <c r="F8199"/>
  <c r="F8080"/>
  <c r="F7569"/>
  <c r="F8704"/>
  <c r="F8232"/>
  <c r="F8479"/>
  <c r="F8598"/>
  <c r="F7209"/>
  <c r="F8734"/>
  <c r="F8597"/>
  <c r="F7425"/>
  <c r="F8169"/>
  <c r="F8188"/>
  <c r="F7919"/>
  <c r="F8673"/>
  <c r="F7770"/>
  <c r="F7331"/>
  <c r="F8091"/>
  <c r="F7269"/>
  <c r="F8413"/>
  <c r="F7626"/>
  <c r="F8423"/>
  <c r="F8027"/>
  <c r="F7427"/>
  <c r="F7243"/>
  <c r="F8019"/>
  <c r="F8031"/>
  <c r="F7546"/>
  <c r="F8312"/>
  <c r="F8275"/>
  <c r="F8421"/>
  <c r="F8433"/>
  <c r="F7512"/>
  <c r="F8651"/>
  <c r="F7689"/>
  <c r="F7678"/>
  <c r="F8733"/>
  <c r="F8387"/>
  <c r="F7497"/>
  <c r="F8079"/>
  <c r="F8141"/>
  <c r="F7404"/>
  <c r="F8728"/>
  <c r="F8507"/>
  <c r="F8536"/>
  <c r="F8786"/>
  <c r="F8685"/>
  <c r="F8140"/>
  <c r="F7227"/>
  <c r="F7670"/>
  <c r="F8566"/>
  <c r="F8403"/>
  <c r="F8250"/>
  <c r="F7503"/>
  <c r="F8583"/>
  <c r="F8083"/>
  <c r="F7249"/>
  <c r="F7300"/>
  <c r="F7172"/>
  <c r="F7997"/>
  <c r="F8449"/>
  <c r="F8130"/>
  <c r="F7366"/>
  <c r="F7293"/>
  <c r="F7847"/>
  <c r="F8752"/>
  <c r="F7598"/>
  <c r="F7748"/>
  <c r="F8605"/>
  <c r="F7868"/>
  <c r="F8603"/>
  <c r="F8561"/>
  <c r="F8724"/>
  <c r="F7627"/>
  <c r="F8505"/>
  <c r="F8165"/>
  <c r="F7994"/>
  <c r="F8438"/>
  <c r="F8216"/>
  <c r="F8395"/>
  <c r="F8495"/>
  <c r="F8585"/>
  <c r="F8625"/>
  <c r="F7947"/>
  <c r="F8415"/>
  <c r="F8445"/>
  <c r="F8503"/>
  <c r="F8333"/>
  <c r="F8226"/>
  <c r="F8721"/>
  <c r="F7761"/>
  <c r="F8352"/>
  <c r="F8772"/>
  <c r="F7684"/>
  <c r="F7255"/>
  <c r="F7308"/>
  <c r="F7416"/>
  <c r="F8643"/>
  <c r="F7412"/>
  <c r="F7468"/>
  <c r="F7274"/>
  <c r="F8678"/>
  <c r="F7264"/>
  <c r="F7481"/>
  <c r="F7545"/>
  <c r="F8763"/>
  <c r="F8348"/>
  <c r="F8750"/>
  <c r="F8145"/>
  <c r="F7914"/>
  <c r="F7609"/>
  <c r="F8631"/>
  <c r="F7826"/>
  <c r="F8121"/>
  <c r="F7464"/>
  <c r="F8564"/>
  <c r="F8584"/>
  <c r="F8055"/>
  <c r="F7958"/>
  <c r="F8191"/>
  <c r="F8717"/>
  <c r="F8213"/>
  <c r="F8497"/>
  <c r="F7581"/>
  <c r="F8657"/>
  <c r="F8760"/>
  <c r="F8067"/>
  <c r="F7943"/>
  <c r="F7230"/>
  <c r="F8044"/>
  <c r="F7315"/>
  <c r="F8606"/>
  <c r="F8004"/>
  <c r="F7874"/>
  <c r="F8246"/>
  <c r="F8677"/>
  <c r="F8477"/>
  <c r="F8222"/>
  <c r="F8669"/>
  <c r="F7521"/>
  <c r="F8076"/>
  <c r="F7799"/>
  <c r="F8476"/>
  <c r="F7817"/>
  <c r="F8633"/>
  <c r="F8715"/>
  <c r="F8231"/>
  <c r="F7838"/>
  <c r="F7169"/>
  <c r="F8126"/>
  <c r="F7363"/>
  <c r="F8391"/>
  <c r="F8013"/>
  <c r="F7517"/>
  <c r="F7600"/>
  <c r="F7299"/>
  <c r="F7651"/>
  <c r="F8361"/>
  <c r="F8243"/>
  <c r="F7937"/>
  <c r="F8218"/>
  <c r="F7394"/>
  <c r="F8003"/>
  <c r="F8111"/>
  <c r="F8028"/>
  <c r="F7967"/>
  <c r="F7789"/>
  <c r="F8629"/>
  <c r="F7458"/>
  <c r="F8686"/>
  <c r="F8156"/>
  <c r="F7231"/>
  <c r="F7766"/>
  <c r="F8563"/>
  <c r="F8683"/>
  <c r="F8481"/>
  <c r="F8228"/>
  <c r="F8324"/>
  <c r="F8594"/>
  <c r="F8088"/>
  <c r="F8291"/>
  <c r="F8192"/>
  <c r="F8692"/>
  <c r="F7672"/>
  <c r="F8499"/>
  <c r="F7904"/>
  <c r="F7191"/>
  <c r="F7180"/>
  <c r="F8318"/>
  <c r="F8571"/>
  <c r="F7190"/>
  <c r="F7374"/>
  <c r="F8436"/>
  <c r="F8319"/>
  <c r="F8552"/>
  <c r="F8697"/>
  <c r="F7986"/>
  <c r="F8118"/>
  <c r="F8010"/>
  <c r="F8732"/>
  <c r="F7511"/>
  <c r="F7515"/>
  <c r="F7488"/>
  <c r="F8120"/>
  <c r="F8537"/>
  <c r="F7639"/>
  <c r="F7810"/>
  <c r="F7653"/>
  <c r="F8662"/>
  <c r="F7833"/>
  <c r="F7753"/>
  <c r="F8611"/>
  <c r="F8618"/>
  <c r="F8295"/>
  <c r="F7634"/>
  <c r="F8612"/>
  <c r="F7469"/>
  <c r="F7699"/>
  <c r="F8099"/>
  <c r="F8528"/>
  <c r="F8494"/>
  <c r="F8244"/>
  <c r="F8482"/>
  <c r="F7840"/>
  <c r="F7189"/>
  <c r="F7208"/>
  <c r="F7167"/>
  <c r="F8045"/>
  <c r="F7620"/>
  <c r="F7318"/>
  <c r="F8125"/>
  <c r="F7239"/>
  <c r="F7720"/>
  <c r="F6856" l="1"/>
  <c r="F6972"/>
  <c r="F7163"/>
  <c r="F6883"/>
  <c r="F6965"/>
  <c r="F7137"/>
  <c r="F7158"/>
  <c r="F7131"/>
  <c r="F7053"/>
  <c r="F7024"/>
  <c r="F7077"/>
  <c r="F7141"/>
  <c r="F7042"/>
  <c r="F6940"/>
  <c r="F6802"/>
  <c r="F7156"/>
  <c r="F7058"/>
  <c r="F6975"/>
  <c r="F7111"/>
  <c r="F6988"/>
  <c r="F7147"/>
  <c r="F6930"/>
  <c r="F6915"/>
  <c r="F7031"/>
  <c r="F6831"/>
  <c r="F6911"/>
  <c r="F7052"/>
  <c r="F7023"/>
  <c r="F6939"/>
  <c r="F6793"/>
  <c r="F6927"/>
  <c r="F7063"/>
  <c r="F6917"/>
  <c r="F7032"/>
  <c r="F7018"/>
  <c r="F7074"/>
  <c r="F6913"/>
  <c r="F6797"/>
  <c r="F6961"/>
  <c r="F6925"/>
  <c r="F6906"/>
  <c r="F7036"/>
  <c r="F7067"/>
  <c r="F6993"/>
  <c r="F7043"/>
  <c r="F6966"/>
  <c r="F6811"/>
  <c r="F6865"/>
  <c r="F6822"/>
  <c r="F6834"/>
  <c r="F6926"/>
  <c r="F7108"/>
  <c r="F6901"/>
  <c r="F7136"/>
  <c r="F6814"/>
  <c r="F6867"/>
  <c r="F6815"/>
  <c r="F6851"/>
  <c r="F7142"/>
  <c r="F6882"/>
  <c r="F7096"/>
  <c r="F7123"/>
  <c r="F6986"/>
  <c r="F7122"/>
  <c r="F6873"/>
  <c r="F6835"/>
  <c r="F7009"/>
  <c r="F6840"/>
  <c r="F6962"/>
  <c r="F7064"/>
  <c r="F7133"/>
  <c r="F6950"/>
  <c r="F6884"/>
  <c r="F6907"/>
  <c r="F7101"/>
  <c r="F6953"/>
  <c r="F7027"/>
  <c r="F7076"/>
  <c r="F6931"/>
  <c r="F7007"/>
  <c r="F7095"/>
  <c r="F6874"/>
  <c r="F7160"/>
  <c r="F7033"/>
  <c r="F6806"/>
  <c r="F6933"/>
  <c r="F7120"/>
  <c r="F7050"/>
  <c r="F6899"/>
  <c r="F7150"/>
  <c r="F6957"/>
  <c r="F6997"/>
  <c r="F6898"/>
  <c r="F7004"/>
  <c r="F7154"/>
  <c r="F6960"/>
  <c r="F6828"/>
  <c r="F6936"/>
  <c r="F7016"/>
  <c r="F6849"/>
  <c r="F7103"/>
  <c r="F6821"/>
  <c r="F7134"/>
  <c r="F6858"/>
  <c r="F7038"/>
  <c r="F6845"/>
  <c r="F7000"/>
  <c r="F6829"/>
  <c r="F7025"/>
  <c r="F7165"/>
  <c r="F6804"/>
  <c r="F6967"/>
  <c r="F6820"/>
  <c r="F7054"/>
  <c r="F6973"/>
  <c r="F6863"/>
  <c r="F6869"/>
  <c r="F6888"/>
  <c r="F6964"/>
  <c r="F7128"/>
  <c r="F7081"/>
  <c r="F6971"/>
  <c r="F6879"/>
  <c r="F6792"/>
  <c r="F6850"/>
  <c r="F6900"/>
  <c r="F7105"/>
  <c r="F6886"/>
  <c r="F6861"/>
  <c r="F6985"/>
  <c r="F7034"/>
  <c r="F6795"/>
  <c r="F6983"/>
  <c r="F6847"/>
  <c r="F6941"/>
  <c r="F6942"/>
  <c r="F7083"/>
  <c r="F6880"/>
  <c r="F6976"/>
  <c r="F6871"/>
  <c r="F7135"/>
  <c r="F6891"/>
  <c r="F6818"/>
  <c r="F6956"/>
  <c r="F6924"/>
  <c r="F6805"/>
  <c r="F6896"/>
  <c r="F6799"/>
  <c r="F6839"/>
  <c r="F6864"/>
  <c r="F6922"/>
  <c r="F6868"/>
  <c r="F7148"/>
  <c r="F7162"/>
  <c r="F6836"/>
  <c r="F6949"/>
  <c r="F7092"/>
  <c r="F7112"/>
  <c r="F6817"/>
  <c r="F6866"/>
  <c r="F6823"/>
  <c r="F7030"/>
  <c r="F6963"/>
  <c r="F6937"/>
  <c r="F6981"/>
  <c r="F7045"/>
  <c r="F7022"/>
  <c r="F6991"/>
  <c r="F6978"/>
  <c r="F7056"/>
  <c r="F6994"/>
  <c r="F7037"/>
  <c r="F6895"/>
  <c r="F6860"/>
  <c r="F7107"/>
  <c r="F6796"/>
  <c r="F6923"/>
  <c r="F6825"/>
  <c r="F6833"/>
  <c r="F7155"/>
  <c r="F7140"/>
  <c r="F7118"/>
  <c r="F7151"/>
  <c r="F7119"/>
  <c r="F7138"/>
  <c r="F6881"/>
  <c r="F7075"/>
  <c r="F6853"/>
  <c r="F7157"/>
  <c r="F7082"/>
  <c r="F6819"/>
  <c r="F6843"/>
  <c r="F7071"/>
  <c r="F7097"/>
  <c r="F6893"/>
  <c r="F6903"/>
  <c r="F7062"/>
  <c r="F7100"/>
  <c r="F6958"/>
  <c r="F6854"/>
  <c r="F6807"/>
  <c r="F7020"/>
  <c r="F6842"/>
  <c r="F6968"/>
  <c r="F6855"/>
  <c r="F7011"/>
  <c r="F7116"/>
  <c r="F7012"/>
  <c r="F6996"/>
  <c r="F6803"/>
  <c r="F7005"/>
  <c r="F7115"/>
  <c r="F7051"/>
  <c r="F6800"/>
  <c r="F6878"/>
  <c r="F7049"/>
  <c r="F7144"/>
  <c r="F7017"/>
  <c r="F7026"/>
  <c r="F6944"/>
  <c r="F6887"/>
  <c r="F6794"/>
  <c r="F7132"/>
  <c r="F6859"/>
  <c r="F7046"/>
  <c r="F6857"/>
  <c r="F7085"/>
  <c r="F6952"/>
  <c r="F7113"/>
  <c r="F6932"/>
  <c r="F7006"/>
  <c r="F7019"/>
  <c r="F6946"/>
  <c r="F6974"/>
  <c r="F7003"/>
  <c r="F6904"/>
  <c r="F7073"/>
  <c r="F6998"/>
  <c r="F7087"/>
  <c r="F6979"/>
  <c r="F6892"/>
  <c r="F7039"/>
  <c r="F6890"/>
  <c r="F7057"/>
  <c r="F6875"/>
  <c r="F7044"/>
  <c r="F7079"/>
  <c r="F7121"/>
  <c r="F7002"/>
  <c r="F7066"/>
  <c r="F6980"/>
  <c r="F7090"/>
  <c r="F7164"/>
  <c r="F7010"/>
  <c r="F6809"/>
  <c r="F6885"/>
  <c r="F6977"/>
  <c r="F7021"/>
  <c r="F7070"/>
  <c r="F6947"/>
  <c r="F6908"/>
  <c r="F7146"/>
  <c r="F6862"/>
  <c r="F6910"/>
  <c r="F6916"/>
  <c r="F7068"/>
  <c r="F7047"/>
  <c r="F7129"/>
  <c r="F6824"/>
  <c r="F6984"/>
  <c r="F7143"/>
  <c r="F6837"/>
  <c r="F7099"/>
  <c r="F6929"/>
  <c r="F6982"/>
  <c r="F7145"/>
  <c r="F7125"/>
  <c r="F7104"/>
  <c r="F6990"/>
  <c r="F6999"/>
  <c r="F6897"/>
  <c r="F7061"/>
  <c r="F7041"/>
  <c r="F7102"/>
  <c r="F6945"/>
  <c r="F7091"/>
  <c r="F6909"/>
  <c r="F6934"/>
  <c r="F7161"/>
  <c r="F6798"/>
  <c r="F6919"/>
  <c r="F6959"/>
  <c r="F7008"/>
  <c r="F7069"/>
  <c r="F7130"/>
  <c r="F6870"/>
  <c r="F6992"/>
  <c r="F7014"/>
  <c r="F6935"/>
  <c r="F7048"/>
  <c r="F7109"/>
  <c r="F7040"/>
  <c r="F7114"/>
  <c r="F7055"/>
  <c r="F7152"/>
  <c r="F7029"/>
  <c r="F6808"/>
  <c r="F6813"/>
  <c r="F7084"/>
  <c r="F7015"/>
  <c r="F6918"/>
  <c r="F7088"/>
  <c r="F6955"/>
  <c r="F6877"/>
  <c r="F6801"/>
  <c r="F6928"/>
  <c r="F7139"/>
  <c r="F7153"/>
  <c r="F7110"/>
  <c r="F7078"/>
  <c r="F6846"/>
  <c r="F6905"/>
  <c r="F7035"/>
  <c r="F6951"/>
  <c r="F7149"/>
  <c r="F7080"/>
  <c r="F7001"/>
  <c r="F7124"/>
  <c r="F6938"/>
  <c r="F7065"/>
  <c r="F6844"/>
  <c r="F6876"/>
  <c r="F7098"/>
  <c r="F7126"/>
  <c r="F7106"/>
  <c r="F7013"/>
  <c r="F7094"/>
  <c r="F6852"/>
  <c r="F6989"/>
  <c r="F6830"/>
  <c r="F7159"/>
  <c r="F6894"/>
  <c r="F6832"/>
  <c r="F6902"/>
  <c r="F6841"/>
  <c r="F7093"/>
  <c r="F6920"/>
  <c r="F6838"/>
  <c r="F7117"/>
  <c r="F7089"/>
  <c r="F6970"/>
  <c r="F7086"/>
  <c r="F6987"/>
  <c r="F6969"/>
  <c r="F6848"/>
  <c r="F6995"/>
  <c r="F6921"/>
  <c r="F7127"/>
  <c r="F7072"/>
  <c r="F6948"/>
  <c r="F6872"/>
  <c r="F6812"/>
  <c r="F6816"/>
  <c r="F6826"/>
  <c r="F6762"/>
  <c r="F6717"/>
  <c r="F6745"/>
  <c r="F6667"/>
  <c r="F6675"/>
  <c r="F6736"/>
  <c r="F6721"/>
  <c r="F6749"/>
  <c r="F6462"/>
  <c r="F6570"/>
  <c r="F6690"/>
  <c r="F6672"/>
  <c r="F6651"/>
  <c r="F6682"/>
  <c r="F6698"/>
  <c r="F6827"/>
  <c r="F6605"/>
  <c r="F6451"/>
  <c r="F6709"/>
  <c r="F6788"/>
  <c r="F6776"/>
  <c r="F6671"/>
  <c r="F6473"/>
  <c r="F6722"/>
  <c r="F6779"/>
  <c r="F6602"/>
  <c r="F6780"/>
  <c r="F6595"/>
  <c r="F6508"/>
  <c r="F6712"/>
  <c r="F6678"/>
  <c r="F6613"/>
  <c r="F6507"/>
  <c r="F6542"/>
  <c r="F6654"/>
  <c r="F6606"/>
  <c r="F6636"/>
  <c r="F7059"/>
  <c r="F6459"/>
  <c r="F6454"/>
  <c r="F6706"/>
  <c r="F6525"/>
  <c r="F6670"/>
  <c r="F6711"/>
  <c r="F6619"/>
  <c r="F6490"/>
  <c r="F6588"/>
  <c r="F6769"/>
  <c r="F6777"/>
  <c r="F6770"/>
  <c r="F6623"/>
  <c r="F6592"/>
  <c r="F6741"/>
  <c r="F6539"/>
  <c r="F6609"/>
  <c r="F6784"/>
  <c r="F6810"/>
  <c r="F6644"/>
  <c r="F6668"/>
  <c r="F6457"/>
  <c r="F6499"/>
  <c r="F6579"/>
  <c r="F6713"/>
  <c r="F6541"/>
  <c r="F6658"/>
  <c r="F6522"/>
  <c r="F6702"/>
  <c r="F6543"/>
  <c r="F6640"/>
  <c r="F6601"/>
  <c r="F6530"/>
  <c r="F6758"/>
  <c r="F6723"/>
  <c r="F6760"/>
  <c r="F6695"/>
  <c r="F6495"/>
  <c r="F6914"/>
  <c r="F6494"/>
  <c r="F6523"/>
  <c r="F6589"/>
  <c r="F6487"/>
  <c r="F6771"/>
  <c r="F6708"/>
  <c r="F6471"/>
  <c r="F6650"/>
  <c r="F6673"/>
  <c r="F6657"/>
  <c r="F6569"/>
  <c r="F6743"/>
  <c r="F6768"/>
  <c r="F6540"/>
  <c r="F6455"/>
  <c r="F6514"/>
  <c r="F6491"/>
  <c r="F6528"/>
  <c r="F6562"/>
  <c r="F6450"/>
  <c r="F6493"/>
  <c r="F6521"/>
  <c r="F6520"/>
  <c r="F6563"/>
  <c r="F6481"/>
  <c r="F6754"/>
  <c r="F6461"/>
  <c r="F6621"/>
  <c r="F6548"/>
  <c r="F6573"/>
  <c r="F6474"/>
  <c r="F6492"/>
  <c r="F6665"/>
  <c r="F6577"/>
  <c r="F6756"/>
  <c r="F6676"/>
  <c r="F6718"/>
  <c r="F6571"/>
  <c r="F6685"/>
  <c r="F6659"/>
  <c r="F6453"/>
  <c r="F6604"/>
  <c r="F6566"/>
  <c r="F6580"/>
  <c r="F6527"/>
  <c r="F6766"/>
  <c r="F6611"/>
  <c r="F6663"/>
  <c r="F6544"/>
  <c r="F6680"/>
  <c r="F6661"/>
  <c r="F6755"/>
  <c r="F6509"/>
  <c r="F6687"/>
  <c r="F6582"/>
  <c r="F6752"/>
  <c r="F6744"/>
  <c r="F6724"/>
  <c r="F6484"/>
  <c r="F6710"/>
  <c r="F6628"/>
  <c r="F6483"/>
  <c r="F6730"/>
  <c r="F6751"/>
  <c r="F6759"/>
  <c r="F6739"/>
  <c r="F6625"/>
  <c r="F6649"/>
  <c r="F6505"/>
  <c r="F6641"/>
  <c r="F6729"/>
  <c r="F6572"/>
  <c r="F6586"/>
  <c r="F6767"/>
  <c r="F6725"/>
  <c r="F6468"/>
  <c r="F6697"/>
  <c r="F6464"/>
  <c r="F6737"/>
  <c r="F6646"/>
  <c r="F6738"/>
  <c r="F6516"/>
  <c r="F6748"/>
  <c r="F6519"/>
  <c r="F6596"/>
  <c r="F6568"/>
  <c r="F6503"/>
  <c r="F6643"/>
  <c r="F6559"/>
  <c r="F6707"/>
  <c r="F6504"/>
  <c r="F6463"/>
  <c r="F6674"/>
  <c r="F6475"/>
  <c r="F7060"/>
  <c r="F6746"/>
  <c r="F6554"/>
  <c r="F6534"/>
  <c r="F6647"/>
  <c r="F6774"/>
  <c r="F6701"/>
  <c r="F6477"/>
  <c r="F6587"/>
  <c r="F6627"/>
  <c r="F6524"/>
  <c r="F6912"/>
  <c r="F6727"/>
  <c r="F6662"/>
  <c r="F6765"/>
  <c r="F6624"/>
  <c r="F6634"/>
  <c r="F6607"/>
  <c r="F6485"/>
  <c r="F6470"/>
  <c r="F6584"/>
  <c r="F6547"/>
  <c r="F6763"/>
  <c r="F6782"/>
  <c r="F6617"/>
  <c r="F6486"/>
  <c r="F6545"/>
  <c r="F6790"/>
  <c r="F6550"/>
  <c r="F6787"/>
  <c r="F6696"/>
  <c r="F6750"/>
  <c r="F6686"/>
  <c r="F6785"/>
  <c r="F6612"/>
  <c r="F6506"/>
  <c r="F6501"/>
  <c r="F6773"/>
  <c r="F6518"/>
  <c r="F6458"/>
  <c r="F6480"/>
  <c r="F6546"/>
  <c r="F7028"/>
  <c r="F6599"/>
  <c r="F6704"/>
  <c r="F6496"/>
  <c r="F6626"/>
  <c r="F6720"/>
  <c r="F6608"/>
  <c r="F6656"/>
  <c r="F6479"/>
  <c r="F6558"/>
  <c r="F6594"/>
  <c r="F6638"/>
  <c r="F6556"/>
  <c r="F6466"/>
  <c r="F6585"/>
  <c r="F6476"/>
  <c r="F6614"/>
  <c r="F6629"/>
  <c r="F6943"/>
  <c r="F6700"/>
  <c r="F6783"/>
  <c r="F6694"/>
  <c r="F6500"/>
  <c r="F6639"/>
  <c r="F6581"/>
  <c r="F6688"/>
  <c r="F6732"/>
  <c r="F6778"/>
  <c r="F6660"/>
  <c r="F6753"/>
  <c r="F6653"/>
  <c r="F6791"/>
  <c r="F6669"/>
  <c r="F6679"/>
  <c r="F6598"/>
  <c r="F6560"/>
  <c r="F6757"/>
  <c r="F6526"/>
  <c r="F6529"/>
  <c r="F6532"/>
  <c r="F6728"/>
  <c r="F6764"/>
  <c r="F6610"/>
  <c r="F6635"/>
  <c r="F6631"/>
  <c r="F6742"/>
  <c r="F6575"/>
  <c r="F6533"/>
  <c r="F6699"/>
  <c r="F6555"/>
  <c r="F6515"/>
  <c r="F6597"/>
  <c r="F6714"/>
  <c r="F6642"/>
  <c r="F6549"/>
  <c r="F6681"/>
  <c r="F6761"/>
  <c r="F6467"/>
  <c r="F6583"/>
  <c r="F6747"/>
  <c r="F6655"/>
  <c r="F6517"/>
  <c r="F6692"/>
  <c r="F6482"/>
  <c r="F6565"/>
  <c r="F6735"/>
  <c r="F6786"/>
  <c r="F6740"/>
  <c r="F6553"/>
  <c r="F6513"/>
  <c r="F6693"/>
  <c r="F6677"/>
  <c r="F6683"/>
  <c r="F6591"/>
  <c r="F6574"/>
  <c r="F6772"/>
  <c r="F6538"/>
  <c r="F6512"/>
  <c r="F6460"/>
  <c r="F6705"/>
  <c r="F6615"/>
  <c r="F6775"/>
  <c r="F6502"/>
  <c r="F6531"/>
  <c r="F6954"/>
  <c r="F6536"/>
  <c r="F6561"/>
  <c r="F6726"/>
  <c r="F6578"/>
  <c r="F6472"/>
  <c r="F6557"/>
  <c r="F6488"/>
  <c r="F6652"/>
  <c r="F6703"/>
  <c r="F6456"/>
  <c r="F6590"/>
  <c r="F6593"/>
  <c r="F6715"/>
  <c r="F6618"/>
  <c r="F6645"/>
  <c r="F6576"/>
  <c r="F6489"/>
  <c r="F6537"/>
  <c r="F6684"/>
  <c r="F6600"/>
  <c r="F6465"/>
  <c r="F6603"/>
  <c r="F6551"/>
  <c r="F6469"/>
  <c r="F6666"/>
  <c r="F6552"/>
  <c r="F6789"/>
  <c r="F6511"/>
  <c r="F6622"/>
  <c r="F6734"/>
  <c r="F6498"/>
  <c r="F6648"/>
  <c r="F6889"/>
  <c r="F6630"/>
  <c r="F6620"/>
  <c r="F6689"/>
  <c r="F6564"/>
  <c r="F6478"/>
  <c r="F6716"/>
  <c r="F6449"/>
  <c r="F6731"/>
  <c r="F6691"/>
  <c r="F6567"/>
  <c r="F6535"/>
  <c r="F6781"/>
  <c r="F6632"/>
  <c r="F6616"/>
  <c r="F6510"/>
  <c r="F6497"/>
  <c r="F6719"/>
  <c r="F6633"/>
  <c r="F6664"/>
  <c r="F6452"/>
  <c r="F6733"/>
  <c r="F6637"/>
  <c r="F6137"/>
  <c r="F5883"/>
  <c r="F5788"/>
  <c r="F6000"/>
  <c r="F6276"/>
  <c r="F6417"/>
  <c r="F6322"/>
  <c r="F6082"/>
  <c r="F5867"/>
  <c r="F6120"/>
  <c r="F6178"/>
  <c r="F6229"/>
  <c r="F5870"/>
  <c r="F6431"/>
  <c r="F5868"/>
  <c r="F5790"/>
  <c r="F6339"/>
  <c r="F6376"/>
  <c r="F5944"/>
  <c r="F6412"/>
  <c r="F6069"/>
  <c r="F5895"/>
  <c r="F5962"/>
  <c r="F5730"/>
  <c r="F6029"/>
  <c r="F5928"/>
  <c r="F6397"/>
  <c r="F6208"/>
  <c r="F5754"/>
  <c r="F6081"/>
  <c r="F5743"/>
  <c r="F6283"/>
  <c r="F6157"/>
  <c r="F5983"/>
  <c r="F5914"/>
  <c r="F5766"/>
  <c r="F5835"/>
  <c r="F5824"/>
  <c r="F6040"/>
  <c r="F6117"/>
  <c r="F5770"/>
  <c r="F5810"/>
  <c r="F6337"/>
  <c r="F6281"/>
  <c r="F6218"/>
  <c r="F6177"/>
  <c r="F6389"/>
  <c r="F5805"/>
  <c r="F6351"/>
  <c r="F6400"/>
  <c r="F6118"/>
  <c r="F5853"/>
  <c r="F6155"/>
  <c r="F6441"/>
  <c r="F6207"/>
  <c r="F5894"/>
  <c r="F5803"/>
  <c r="F6131"/>
  <c r="F6334"/>
  <c r="F6129"/>
  <c r="F5746"/>
  <c r="F6332"/>
  <c r="F5760"/>
  <c r="F5856"/>
  <c r="F6399"/>
  <c r="F5936"/>
  <c r="F5736"/>
  <c r="F6075"/>
  <c r="F5979"/>
  <c r="F5841"/>
  <c r="F6028"/>
  <c r="F6002"/>
  <c r="F6290"/>
  <c r="F6286"/>
  <c r="F5869"/>
  <c r="F6335"/>
  <c r="F5956"/>
  <c r="F5949"/>
  <c r="F6160"/>
  <c r="F6111"/>
  <c r="F6271"/>
  <c r="F5974"/>
  <c r="F6437"/>
  <c r="F6063"/>
  <c r="F5918"/>
  <c r="F5761"/>
  <c r="F5850"/>
  <c r="F6226"/>
  <c r="F6037"/>
  <c r="F5861"/>
  <c r="F6333"/>
  <c r="F6039"/>
  <c r="F6142"/>
  <c r="F6102"/>
  <c r="F6066"/>
  <c r="F6384"/>
  <c r="F5749"/>
  <c r="F5969"/>
  <c r="F6165"/>
  <c r="F6424"/>
  <c r="F5922"/>
  <c r="F6080"/>
  <c r="F6105"/>
  <c r="F6364"/>
  <c r="F6240"/>
  <c r="F5828"/>
  <c r="F5965"/>
  <c r="F6348"/>
  <c r="F6439"/>
  <c r="F5848"/>
  <c r="F6038"/>
  <c r="F5915"/>
  <c r="F5950"/>
  <c r="F6253"/>
  <c r="F6259"/>
  <c r="F5806"/>
  <c r="F6136"/>
  <c r="F6413"/>
  <c r="F6404"/>
  <c r="F6247"/>
  <c r="F6186"/>
  <c r="F6403"/>
  <c r="F5896"/>
  <c r="F5857"/>
  <c r="F6350"/>
  <c r="F6216"/>
  <c r="F6196"/>
  <c r="F5776"/>
  <c r="F5981"/>
  <c r="F6019"/>
  <c r="F5823"/>
  <c r="F5885"/>
  <c r="F6265"/>
  <c r="F6015"/>
  <c r="F6022"/>
  <c r="F6222"/>
  <c r="F6101"/>
  <c r="F5900"/>
  <c r="F5792"/>
  <c r="F5904"/>
  <c r="F5958"/>
  <c r="F5996"/>
  <c r="F6313"/>
  <c r="F6135"/>
  <c r="F5854"/>
  <c r="F6328"/>
  <c r="F6227"/>
  <c r="F5875"/>
  <c r="F6243"/>
  <c r="F6159"/>
  <c r="F6212"/>
  <c r="F6143"/>
  <c r="F6310"/>
  <c r="F5779"/>
  <c r="F5825"/>
  <c r="F5902"/>
  <c r="F6092"/>
  <c r="F6190"/>
  <c r="F6209"/>
  <c r="F5834"/>
  <c r="F6398"/>
  <c r="F5905"/>
  <c r="F6156"/>
  <c r="F6052"/>
  <c r="F6358"/>
  <c r="F6409"/>
  <c r="F6443"/>
  <c r="F6430"/>
  <c r="F5852"/>
  <c r="F5952"/>
  <c r="F6071"/>
  <c r="F6014"/>
  <c r="F6125"/>
  <c r="F5919"/>
  <c r="F5968"/>
  <c r="F5921"/>
  <c r="F6195"/>
  <c r="F6034"/>
  <c r="F6100"/>
  <c r="F6273"/>
  <c r="F6152"/>
  <c r="F6009"/>
  <c r="F6054"/>
  <c r="F6365"/>
  <c r="F6372"/>
  <c r="F6033"/>
  <c r="F6202"/>
  <c r="F6340"/>
  <c r="F6231"/>
  <c r="F6228"/>
  <c r="F5992"/>
  <c r="F6051"/>
  <c r="F5890"/>
  <c r="F6018"/>
  <c r="F6168"/>
  <c r="F6349"/>
  <c r="F6140"/>
  <c r="F5876"/>
  <c r="F5866"/>
  <c r="F6166"/>
  <c r="F6096"/>
  <c r="F6104"/>
  <c r="F6289"/>
  <c r="F5829"/>
  <c r="F6288"/>
  <c r="F6269"/>
  <c r="F5886"/>
  <c r="F5863"/>
  <c r="F5748"/>
  <c r="F6419"/>
  <c r="F6153"/>
  <c r="F6132"/>
  <c r="F5909"/>
  <c r="F5985"/>
  <c r="F6287"/>
  <c r="F6363"/>
  <c r="F5858"/>
  <c r="F6211"/>
  <c r="F5911"/>
  <c r="F6163"/>
  <c r="F5793"/>
  <c r="F6387"/>
  <c r="F6319"/>
  <c r="F6032"/>
  <c r="F6401"/>
  <c r="F6170"/>
  <c r="F6095"/>
  <c r="F6061"/>
  <c r="F6179"/>
  <c r="F5735"/>
  <c r="F6323"/>
  <c r="F5728"/>
  <c r="F5967"/>
  <c r="F5783"/>
  <c r="F6256"/>
  <c r="F5970"/>
  <c r="F6171"/>
  <c r="F5926"/>
  <c r="F5906"/>
  <c r="F5873"/>
  <c r="F6016"/>
  <c r="F6342"/>
  <c r="F6390"/>
  <c r="F5778"/>
  <c r="F5826"/>
  <c r="F6312"/>
  <c r="F5727"/>
  <c r="F6252"/>
  <c r="F6127"/>
  <c r="F5819"/>
  <c r="F6220"/>
  <c r="F5898"/>
  <c r="F5888"/>
  <c r="F6007"/>
  <c r="F6338"/>
  <c r="F6341"/>
  <c r="F6058"/>
  <c r="F6414"/>
  <c r="F5991"/>
  <c r="F5990"/>
  <c r="F5955"/>
  <c r="F6036"/>
  <c r="F6199"/>
  <c r="F6174"/>
  <c r="F6225"/>
  <c r="F5724"/>
  <c r="F6407"/>
  <c r="F6314"/>
  <c r="F5768"/>
  <c r="F6151"/>
  <c r="F6402"/>
  <c r="F6432"/>
  <c r="F6307"/>
  <c r="F6030"/>
  <c r="F5939"/>
  <c r="F6108"/>
  <c r="F6305"/>
  <c r="F6126"/>
  <c r="F6158"/>
  <c r="F6392"/>
  <c r="F5751"/>
  <c r="F6377"/>
  <c r="F5951"/>
  <c r="F6150"/>
  <c r="F5994"/>
  <c r="F5799"/>
  <c r="F6396"/>
  <c r="F5899"/>
  <c r="F6183"/>
  <c r="F6139"/>
  <c r="F6049"/>
  <c r="F6188"/>
  <c r="F6284"/>
  <c r="F6394"/>
  <c r="F5786"/>
  <c r="F6148"/>
  <c r="F6057"/>
  <c r="F6026"/>
  <c r="F5732"/>
  <c r="F5801"/>
  <c r="F5995"/>
  <c r="F5744"/>
  <c r="F5752"/>
  <c r="F6223"/>
  <c r="F5997"/>
  <c r="F6011"/>
  <c r="F6133"/>
  <c r="F5734"/>
  <c r="F6067"/>
  <c r="F6258"/>
  <c r="F6232"/>
  <c r="F5878"/>
  <c r="F6368"/>
  <c r="F5747"/>
  <c r="F6219"/>
  <c r="F5827"/>
  <c r="F6089"/>
  <c r="F5832"/>
  <c r="F6138"/>
  <c r="F5813"/>
  <c r="F6001"/>
  <c r="F5893"/>
  <c r="F6280"/>
  <c r="F6070"/>
  <c r="F6076"/>
  <c r="F6192"/>
  <c r="F5877"/>
  <c r="F6379"/>
  <c r="F6217"/>
  <c r="F5930"/>
  <c r="F6109"/>
  <c r="F6123"/>
  <c r="F6382"/>
  <c r="F5809"/>
  <c r="F6238"/>
  <c r="F6245"/>
  <c r="F5837"/>
  <c r="F5775"/>
  <c r="F5738"/>
  <c r="F5807"/>
  <c r="F5800"/>
  <c r="F6128"/>
  <c r="F6206"/>
  <c r="F6375"/>
  <c r="F5785"/>
  <c r="F5940"/>
  <c r="F6447"/>
  <c r="F6298"/>
  <c r="F6013"/>
  <c r="F5879"/>
  <c r="F6371"/>
  <c r="F5916"/>
  <c r="F5782"/>
  <c r="F6285"/>
  <c r="F5726"/>
  <c r="F6410"/>
  <c r="F5920"/>
  <c r="F5989"/>
  <c r="F6326"/>
  <c r="F6169"/>
  <c r="F5972"/>
  <c r="F6086"/>
  <c r="F6446"/>
  <c r="F6068"/>
  <c r="F6145"/>
  <c r="F6385"/>
  <c r="F5884"/>
  <c r="F5980"/>
  <c r="F5924"/>
  <c r="F5846"/>
  <c r="F5808"/>
  <c r="F6047"/>
  <c r="F6085"/>
  <c r="F5925"/>
  <c r="F6084"/>
  <c r="F5887"/>
  <c r="F6395"/>
  <c r="F5976"/>
  <c r="F6042"/>
  <c r="F6427"/>
  <c r="F6422"/>
  <c r="F5963"/>
  <c r="F6059"/>
  <c r="F6185"/>
  <c r="F5772"/>
  <c r="F5756"/>
  <c r="F6056"/>
  <c r="F6010"/>
  <c r="F5745"/>
  <c r="F5993"/>
  <c r="F5947"/>
  <c r="F6264"/>
  <c r="F5943"/>
  <c r="F5771"/>
  <c r="F6428"/>
  <c r="F5740"/>
  <c r="F6031"/>
  <c r="F5987"/>
  <c r="F6189"/>
  <c r="F5937"/>
  <c r="F6107"/>
  <c r="F6343"/>
  <c r="F5815"/>
  <c r="F6277"/>
  <c r="F6162"/>
  <c r="F5757"/>
  <c r="F6362"/>
  <c r="F6175"/>
  <c r="F6344"/>
  <c r="F5840"/>
  <c r="F6318"/>
  <c r="F5971"/>
  <c r="F6296"/>
  <c r="F6215"/>
  <c r="F5912"/>
  <c r="F6303"/>
  <c r="F6381"/>
  <c r="F5811"/>
  <c r="F5933"/>
  <c r="F5862"/>
  <c r="F6415"/>
  <c r="F5755"/>
  <c r="F6249"/>
  <c r="F5998"/>
  <c r="F6210"/>
  <c r="F6046"/>
  <c r="F5959"/>
  <c r="F5796"/>
  <c r="F5889"/>
  <c r="F6357"/>
  <c r="F6416"/>
  <c r="F5804"/>
  <c r="F6327"/>
  <c r="F5753"/>
  <c r="F6193"/>
  <c r="F5917"/>
  <c r="F6408"/>
  <c r="F6182"/>
  <c r="F6386"/>
  <c r="F6331"/>
  <c r="F6369"/>
  <c r="F5923"/>
  <c r="F5913"/>
  <c r="F6248"/>
  <c r="F5843"/>
  <c r="F6393"/>
  <c r="F6023"/>
  <c r="F6241"/>
  <c r="F6006"/>
  <c r="F6021"/>
  <c r="F6173"/>
  <c r="F5874"/>
  <c r="F6025"/>
  <c r="F5795"/>
  <c r="F6236"/>
  <c r="F6306"/>
  <c r="F6045"/>
  <c r="F5818"/>
  <c r="F6448"/>
  <c r="F5844"/>
  <c r="F6008"/>
  <c r="F6233"/>
  <c r="F6230"/>
  <c r="F6060"/>
  <c r="F6242"/>
  <c r="F5777"/>
  <c r="F5941"/>
  <c r="F5731"/>
  <c r="F6251"/>
  <c r="F6005"/>
  <c r="F6144"/>
  <c r="F6367"/>
  <c r="F5830"/>
  <c r="F6121"/>
  <c r="F6093"/>
  <c r="F6274"/>
  <c r="F6291"/>
  <c r="F6053"/>
  <c r="F6064"/>
  <c r="F6017"/>
  <c r="F6275"/>
  <c r="F6180"/>
  <c r="F5741"/>
  <c r="F5773"/>
  <c r="F6097"/>
  <c r="F5833"/>
  <c r="F5851"/>
  <c r="F6444"/>
  <c r="F6200"/>
  <c r="F6355"/>
  <c r="F5908"/>
  <c r="F6079"/>
  <c r="F5849"/>
  <c r="F6087"/>
  <c r="F6149"/>
  <c r="F6270"/>
  <c r="F6191"/>
  <c r="F5942"/>
  <c r="F6374"/>
  <c r="F6352"/>
  <c r="F6254"/>
  <c r="F6421"/>
  <c r="F5739"/>
  <c r="F6164"/>
  <c r="F5999"/>
  <c r="F5948"/>
  <c r="F6425"/>
  <c r="F6083"/>
  <c r="F6279"/>
  <c r="F5847"/>
  <c r="F6077"/>
  <c r="F5961"/>
  <c r="F6103"/>
  <c r="F6320"/>
  <c r="F6302"/>
  <c r="F6116"/>
  <c r="F6043"/>
  <c r="F6423"/>
  <c r="F6345"/>
  <c r="F5903"/>
  <c r="F5769"/>
  <c r="F6325"/>
  <c r="F6072"/>
  <c r="F5953"/>
  <c r="F5742"/>
  <c r="F6255"/>
  <c r="F6027"/>
  <c r="F6237"/>
  <c r="F6198"/>
  <c r="F6311"/>
  <c r="F6239"/>
  <c r="F6257"/>
  <c r="F6436"/>
  <c r="F6106"/>
  <c r="F6388"/>
  <c r="F6197"/>
  <c r="F6187"/>
  <c r="F6354"/>
  <c r="F6141"/>
  <c r="F6221"/>
  <c r="F6090"/>
  <c r="F5966"/>
  <c r="F6055"/>
  <c r="F5880"/>
  <c r="F6130"/>
  <c r="F5901"/>
  <c r="F6201"/>
  <c r="F6213"/>
  <c r="F5977"/>
  <c r="F6426"/>
  <c r="F5822"/>
  <c r="F6293"/>
  <c r="F5784"/>
  <c r="F5931"/>
  <c r="F6356"/>
  <c r="F6294"/>
  <c r="F6370"/>
  <c r="F5910"/>
  <c r="F5729"/>
  <c r="F6167"/>
  <c r="F6181"/>
  <c r="F6044"/>
  <c r="F6317"/>
  <c r="F6035"/>
  <c r="F6336"/>
  <c r="F5986"/>
  <c r="F6366"/>
  <c r="F5882"/>
  <c r="F6262"/>
  <c r="F6078"/>
  <c r="F5881"/>
  <c r="F6440"/>
  <c r="F5982"/>
  <c r="F5945"/>
  <c r="F5938"/>
  <c r="F6110"/>
  <c r="F6434"/>
  <c r="F6438"/>
  <c r="F5935"/>
  <c r="F6267"/>
  <c r="F5836"/>
  <c r="F5733"/>
  <c r="F5816"/>
  <c r="F6383"/>
  <c r="F6353"/>
  <c r="F5750"/>
  <c r="F6134"/>
  <c r="F6272"/>
  <c r="F5855"/>
  <c r="F6146"/>
  <c r="F5927"/>
  <c r="F6048"/>
  <c r="F6429"/>
  <c r="F6406"/>
  <c r="F5791"/>
  <c r="F6263"/>
  <c r="F6411"/>
  <c r="F6324"/>
  <c r="F5737"/>
  <c r="F5929"/>
  <c r="F5845"/>
  <c r="F6004"/>
  <c r="F6214"/>
  <c r="F6378"/>
  <c r="F5798"/>
  <c r="F6147"/>
  <c r="F6278"/>
  <c r="F5797"/>
  <c r="F5859"/>
  <c r="F5871"/>
  <c r="F6260"/>
  <c r="F5767"/>
  <c r="F6250"/>
  <c r="F6003"/>
  <c r="F5872"/>
  <c r="F6088"/>
  <c r="F6172"/>
  <c r="F6380"/>
  <c r="F6297"/>
  <c r="F5839"/>
  <c r="F5897"/>
  <c r="F6268"/>
  <c r="F5934"/>
  <c r="F6301"/>
  <c r="F5964"/>
  <c r="F6373"/>
  <c r="F6295"/>
  <c r="F6114"/>
  <c r="F5780"/>
  <c r="F5975"/>
  <c r="F6115"/>
  <c r="F6359"/>
  <c r="F5765"/>
  <c r="F6321"/>
  <c r="F6300"/>
  <c r="F5978"/>
  <c r="F5960"/>
  <c r="F5988"/>
  <c r="F6299"/>
  <c r="F6282"/>
  <c r="F6024"/>
  <c r="F6442"/>
  <c r="F6122"/>
  <c r="F6360"/>
  <c r="F6246"/>
  <c r="F5821"/>
  <c r="F5817"/>
  <c r="F6329"/>
  <c r="F6261"/>
  <c r="F6304"/>
  <c r="F5892"/>
  <c r="F6012"/>
  <c r="F6062"/>
  <c r="F6098"/>
  <c r="F6292"/>
  <c r="F5907"/>
  <c r="F5787"/>
  <c r="F6074"/>
  <c r="F6418"/>
  <c r="F6113"/>
  <c r="F6433"/>
  <c r="F5812"/>
  <c r="F6184"/>
  <c r="F5984"/>
  <c r="F5932"/>
  <c r="F6124"/>
  <c r="F5781"/>
  <c r="F6391"/>
  <c r="F5820"/>
  <c r="F5957"/>
  <c r="F6205"/>
  <c r="F6112"/>
  <c r="F6041"/>
  <c r="F6091"/>
  <c r="F6099"/>
  <c r="F6204"/>
  <c r="F6194"/>
  <c r="F6161"/>
  <c r="F5758"/>
  <c r="F6308"/>
  <c r="F6119"/>
  <c r="F6094"/>
  <c r="F6235"/>
  <c r="F5794"/>
  <c r="F6224"/>
  <c r="F5865"/>
  <c r="F5973"/>
  <c r="F5842"/>
  <c r="F6316"/>
  <c r="F5774"/>
  <c r="F6309"/>
  <c r="F5759"/>
  <c r="F5764"/>
  <c r="F6347"/>
  <c r="F6346"/>
  <c r="F6244"/>
  <c r="F6073"/>
  <c r="F6154"/>
  <c r="F5763"/>
  <c r="F6203"/>
  <c r="F5725"/>
  <c r="F5860"/>
  <c r="F5954"/>
  <c r="F6361"/>
  <c r="F6315"/>
  <c r="F6330"/>
  <c r="F6065"/>
  <c r="F5838"/>
  <c r="F5946"/>
  <c r="F5789"/>
  <c r="F6176"/>
  <c r="F6020"/>
  <c r="F6420"/>
  <c r="F5891"/>
  <c r="F5814"/>
  <c r="F5864"/>
  <c r="F5762"/>
  <c r="F6234"/>
  <c r="F6445"/>
  <c r="F6050"/>
  <c r="F5831"/>
  <c r="F6435"/>
  <c r="F5802"/>
  <c r="F6405"/>
  <c r="F6266"/>
  <c r="F249"/>
  <c r="F392"/>
  <c r="F242"/>
  <c r="F317"/>
  <c r="F265"/>
  <c r="F267"/>
  <c r="F363"/>
  <c r="F76"/>
  <c r="F55"/>
  <c r="F118"/>
  <c r="F54"/>
  <c r="F147"/>
  <c r="F399"/>
  <c r="F433"/>
  <c r="F112"/>
  <c r="F333"/>
  <c r="F195"/>
  <c r="F210"/>
  <c r="F273"/>
  <c r="F247"/>
  <c r="F161"/>
  <c r="F325"/>
  <c r="F43"/>
  <c r="F89"/>
  <c r="F346"/>
  <c r="F203"/>
  <c r="F20"/>
  <c r="F298"/>
  <c r="F207"/>
  <c r="F418"/>
  <c r="F183"/>
  <c r="F403"/>
  <c r="F134"/>
  <c r="F263"/>
  <c r="F144"/>
  <c r="F191"/>
  <c r="F124"/>
  <c r="F103"/>
  <c r="F113"/>
  <c r="F393"/>
  <c r="F61"/>
  <c r="F132"/>
  <c r="F158"/>
  <c r="F239"/>
  <c r="F264"/>
  <c r="F361"/>
  <c r="F129"/>
  <c r="F92"/>
  <c r="F389"/>
  <c r="F77"/>
  <c r="F202"/>
  <c r="F185"/>
  <c r="F328"/>
  <c r="F23"/>
  <c r="F385"/>
  <c r="F206"/>
  <c r="F173"/>
  <c r="F148"/>
  <c r="F49"/>
  <c r="F310"/>
  <c r="F259"/>
  <c r="F357"/>
  <c r="F241"/>
  <c r="F31"/>
  <c r="F125"/>
  <c r="F79"/>
  <c r="F272"/>
  <c r="F270"/>
  <c r="F426"/>
  <c r="F8"/>
  <c r="F108"/>
  <c r="F324"/>
  <c r="F174"/>
  <c r="F275"/>
  <c r="F255"/>
  <c r="F40"/>
  <c r="F253"/>
  <c r="F391"/>
  <c r="F394"/>
  <c r="F254"/>
  <c r="F29"/>
  <c r="F396"/>
  <c r="F342"/>
  <c r="F167"/>
  <c r="F65"/>
  <c r="F123"/>
  <c r="F281"/>
  <c r="F117"/>
  <c r="F417"/>
  <c r="F121"/>
  <c r="F153"/>
  <c r="F427"/>
  <c r="F233"/>
  <c r="F424"/>
  <c r="F274"/>
  <c r="F83"/>
  <c r="F154"/>
  <c r="F397"/>
  <c r="F58"/>
  <c r="F304"/>
  <c r="F197"/>
  <c r="F56"/>
  <c r="F140"/>
  <c r="F90"/>
  <c r="F266"/>
  <c r="F45"/>
  <c r="F26"/>
  <c r="F412"/>
  <c r="F282"/>
  <c r="F181"/>
  <c r="F16"/>
  <c r="F257"/>
  <c r="F380"/>
  <c r="F57"/>
  <c r="F431"/>
  <c r="F205"/>
  <c r="F291"/>
  <c r="F330"/>
  <c r="F360"/>
  <c r="F268"/>
  <c r="F332"/>
  <c r="F246"/>
  <c r="F143"/>
  <c r="F88"/>
  <c r="F38"/>
  <c r="F230"/>
  <c r="F303"/>
  <c r="F69"/>
  <c r="F320"/>
  <c r="F3"/>
  <c r="F145"/>
  <c r="F151"/>
  <c r="F34"/>
  <c r="F155"/>
  <c r="F157"/>
  <c r="F231"/>
  <c r="F404"/>
  <c r="F316"/>
  <c r="F114"/>
  <c r="F398"/>
  <c r="F84"/>
  <c r="F415"/>
  <c r="F355"/>
  <c r="F37"/>
  <c r="F443"/>
  <c r="F269"/>
  <c r="F308"/>
  <c r="F374"/>
  <c r="F190"/>
  <c r="F445"/>
  <c r="F370"/>
  <c r="F75"/>
  <c r="F212"/>
  <c r="F130"/>
  <c r="F66"/>
  <c r="F428"/>
  <c r="F24"/>
  <c r="F221"/>
  <c r="F351"/>
  <c r="F283"/>
  <c r="F168"/>
  <c r="F423"/>
  <c r="F286"/>
  <c r="F369"/>
  <c r="F349"/>
  <c r="F36"/>
  <c r="F110"/>
  <c r="F216"/>
  <c r="F302"/>
  <c r="F179"/>
  <c r="F437"/>
  <c r="F294"/>
  <c r="F421"/>
  <c r="F248"/>
  <c r="F51"/>
  <c r="F331"/>
  <c r="F250"/>
  <c r="F152"/>
  <c r="F111"/>
  <c r="F15"/>
  <c r="F192"/>
  <c r="F95"/>
  <c r="F11"/>
  <c r="F150"/>
  <c r="F138"/>
  <c r="F390"/>
  <c r="F318"/>
  <c r="F278"/>
  <c r="F326"/>
  <c r="F260"/>
  <c r="F382"/>
  <c r="F400"/>
  <c r="F18"/>
  <c r="F337"/>
  <c r="F430"/>
  <c r="F196"/>
  <c r="F98"/>
  <c r="F276"/>
  <c r="F245"/>
  <c r="F293"/>
  <c r="F410"/>
  <c r="F226"/>
  <c r="F91"/>
  <c r="F96"/>
  <c r="F200"/>
  <c r="F362"/>
  <c r="F358"/>
  <c r="F319"/>
  <c r="F171"/>
  <c r="F375"/>
  <c r="F413"/>
  <c r="F46"/>
  <c r="F354"/>
  <c r="F82"/>
  <c r="F163"/>
  <c r="F217"/>
  <c r="F307"/>
  <c r="F214"/>
  <c r="F327"/>
  <c r="F297"/>
  <c r="F67"/>
  <c r="F80"/>
  <c r="F368"/>
  <c r="F107"/>
  <c r="F72"/>
  <c r="F436"/>
  <c r="F213"/>
  <c r="F85"/>
  <c r="F289"/>
  <c r="F238"/>
  <c r="F149"/>
  <c r="F109"/>
  <c r="F201"/>
  <c r="F314"/>
  <c r="F395"/>
  <c r="F420"/>
  <c r="F446"/>
  <c r="F14"/>
  <c r="F434"/>
  <c r="F165"/>
  <c r="F169"/>
  <c r="F305"/>
  <c r="F225"/>
  <c r="F416"/>
  <c r="F299"/>
  <c r="F104"/>
  <c r="F356"/>
  <c r="F280"/>
  <c r="F35"/>
  <c r="F12"/>
  <c r="F177"/>
  <c r="F371"/>
  <c r="F33"/>
  <c r="F135"/>
  <c r="F432"/>
  <c r="F277"/>
  <c r="F236"/>
  <c r="F387"/>
  <c r="F323"/>
  <c r="F237"/>
  <c r="F438"/>
  <c r="F440"/>
  <c r="F128"/>
  <c r="F42"/>
  <c r="F184"/>
  <c r="F119"/>
  <c r="F70"/>
  <c r="F335"/>
  <c r="F350"/>
  <c r="F25"/>
  <c r="F341"/>
  <c r="F367"/>
  <c r="F182"/>
  <c r="F301"/>
  <c r="F93"/>
  <c r="F146"/>
  <c r="F53"/>
  <c r="F414"/>
  <c r="F219"/>
  <c r="F364"/>
  <c r="F5"/>
  <c r="F19"/>
  <c r="F376"/>
  <c r="F377"/>
  <c r="F311"/>
  <c r="F136"/>
  <c r="F411"/>
  <c r="F321"/>
  <c r="F386"/>
  <c r="F306"/>
  <c r="F402"/>
  <c r="F99"/>
  <c r="F315"/>
  <c r="F224"/>
  <c r="F131"/>
  <c r="F156"/>
  <c r="F384"/>
  <c r="F204"/>
  <c r="F343"/>
  <c r="F312"/>
  <c r="F220"/>
  <c r="F120"/>
  <c r="F227"/>
  <c r="F406"/>
  <c r="F2"/>
  <c r="F106"/>
  <c r="F372"/>
  <c r="F101"/>
  <c r="F28"/>
  <c r="F41"/>
  <c r="F211"/>
  <c r="F102"/>
  <c r="F287"/>
  <c r="F409"/>
  <c r="F116"/>
  <c r="F258"/>
  <c r="F97"/>
  <c r="F383"/>
  <c r="F137"/>
  <c r="F142"/>
  <c r="F352"/>
  <c r="F100"/>
  <c r="F194"/>
  <c r="F309"/>
  <c r="F261"/>
  <c r="F81"/>
  <c r="F7"/>
  <c r="F17"/>
  <c r="F68"/>
  <c r="F329"/>
  <c r="F279"/>
  <c r="F166"/>
  <c r="F170"/>
  <c r="F44"/>
  <c r="F47"/>
  <c r="F251"/>
  <c r="F39"/>
  <c r="F235"/>
  <c r="F441"/>
  <c r="F141"/>
  <c r="F22"/>
  <c r="F422"/>
  <c r="F435"/>
  <c r="F52"/>
  <c r="F172"/>
  <c r="F300"/>
  <c r="F198"/>
  <c r="F334"/>
  <c r="F186"/>
  <c r="F10"/>
  <c r="F252"/>
  <c r="F4"/>
  <c r="F187"/>
  <c r="F365"/>
  <c r="F27"/>
  <c r="F425"/>
  <c r="F401"/>
  <c r="F13"/>
  <c r="F180"/>
  <c r="F344"/>
  <c r="F228"/>
  <c r="F30"/>
  <c r="F215"/>
  <c r="F313"/>
  <c r="F379"/>
  <c r="F175"/>
  <c r="F193"/>
  <c r="F6"/>
  <c r="F345"/>
  <c r="F176"/>
  <c r="F292"/>
  <c r="F348"/>
  <c r="F381"/>
  <c r="F388"/>
  <c r="F407"/>
  <c r="F78"/>
  <c r="F32"/>
  <c r="F94"/>
  <c r="F295"/>
  <c r="F50"/>
  <c r="F405"/>
  <c r="F62"/>
  <c r="F209"/>
  <c r="F359"/>
  <c r="F64"/>
  <c r="F288"/>
  <c r="F229"/>
  <c r="F447"/>
  <c r="F133"/>
  <c r="F339"/>
  <c r="F442"/>
  <c r="F336"/>
  <c r="F218"/>
  <c r="F285"/>
  <c r="F178"/>
  <c r="F164"/>
  <c r="F439"/>
  <c r="F199"/>
  <c r="F262"/>
  <c r="F240"/>
  <c r="F290"/>
  <c r="F378"/>
  <c r="F243"/>
  <c r="F71"/>
  <c r="F105"/>
  <c r="F188"/>
  <c r="F159"/>
  <c r="F419"/>
  <c r="F21"/>
  <c r="F284"/>
  <c r="F60"/>
  <c r="F322"/>
  <c r="F366"/>
  <c r="F429"/>
  <c r="F48"/>
  <c r="F9"/>
  <c r="F73"/>
  <c r="F74"/>
  <c r="F162"/>
  <c r="F59"/>
  <c r="F296"/>
  <c r="F86"/>
  <c r="F115"/>
  <c r="F127"/>
  <c r="F87"/>
  <c r="F126"/>
  <c r="F63"/>
  <c r="F139"/>
  <c r="F444"/>
  <c r="F256"/>
  <c r="F234"/>
  <c r="F408"/>
  <c r="F347"/>
  <c r="F208"/>
  <c r="F271"/>
  <c r="F222"/>
  <c r="F340"/>
  <c r="F373"/>
  <c r="F244"/>
  <c r="F353"/>
  <c r="F160"/>
  <c r="F223"/>
  <c r="F232"/>
  <c r="F122"/>
  <c r="F189"/>
  <c r="F338"/>
  <c r="F598"/>
  <c r="F656"/>
  <c r="F1082"/>
  <c r="F925"/>
  <c r="F1008"/>
  <c r="F1004"/>
  <c r="F613"/>
  <c r="F772"/>
  <c r="F1151"/>
  <c r="F606"/>
  <c r="F923"/>
  <c r="F1074"/>
  <c r="F1069"/>
  <c r="F931"/>
  <c r="F1135"/>
  <c r="F1010"/>
  <c r="F780"/>
  <c r="F1070"/>
  <c r="F636"/>
  <c r="F899"/>
  <c r="F918"/>
  <c r="F836"/>
  <c r="F614"/>
  <c r="F1103"/>
  <c r="F657"/>
  <c r="F946"/>
  <c r="F459"/>
  <c r="F1045"/>
  <c r="F460"/>
  <c r="F1116"/>
  <c r="F827"/>
  <c r="F940"/>
  <c r="F912"/>
  <c r="F661"/>
  <c r="F599"/>
  <c r="F561"/>
  <c r="F785"/>
  <c r="F1101"/>
  <c r="F739"/>
  <c r="F589"/>
  <c r="F965"/>
  <c r="F871"/>
  <c r="F1042"/>
  <c r="F470"/>
  <c r="F635"/>
  <c r="F665"/>
  <c r="F600"/>
  <c r="F1067"/>
  <c r="F489"/>
  <c r="F904"/>
  <c r="F1062"/>
  <c r="F856"/>
  <c r="F1002"/>
  <c r="F798"/>
  <c r="F841"/>
  <c r="F562"/>
  <c r="F662"/>
  <c r="F518"/>
  <c r="F1094"/>
  <c r="F540"/>
  <c r="F782"/>
  <c r="F624"/>
  <c r="F755"/>
  <c r="F775"/>
  <c r="F1012"/>
  <c r="F1131"/>
  <c r="F995"/>
  <c r="F722"/>
  <c r="F702"/>
  <c r="F915"/>
  <c r="F789"/>
  <c r="F908"/>
  <c r="F930"/>
  <c r="F539"/>
  <c r="F500"/>
  <c r="F957"/>
  <c r="F828"/>
  <c r="F844"/>
  <c r="F651"/>
  <c r="F602"/>
  <c r="F1006"/>
  <c r="F711"/>
  <c r="F1166"/>
  <c r="F744"/>
  <c r="F723"/>
  <c r="F768"/>
  <c r="F1123"/>
  <c r="F944"/>
  <c r="F623"/>
  <c r="F611"/>
  <c r="F671"/>
  <c r="F882"/>
  <c r="F1126"/>
  <c r="F497"/>
  <c r="F1099"/>
  <c r="F719"/>
  <c r="F1104"/>
  <c r="F456"/>
  <c r="F1073"/>
  <c r="F814"/>
  <c r="F577"/>
  <c r="F687"/>
  <c r="F1025"/>
  <c r="F514"/>
  <c r="F868"/>
  <c r="F531"/>
  <c r="F1089"/>
  <c r="F491"/>
  <c r="F621"/>
  <c r="F733"/>
  <c r="F688"/>
  <c r="F1138"/>
  <c r="F649"/>
  <c r="F1156"/>
  <c r="F712"/>
  <c r="F672"/>
  <c r="F881"/>
  <c r="F1118"/>
  <c r="F604"/>
  <c r="F779"/>
  <c r="F922"/>
  <c r="F982"/>
  <c r="F910"/>
  <c r="F679"/>
  <c r="F545"/>
  <c r="F1054"/>
  <c r="F769"/>
  <c r="F853"/>
  <c r="F669"/>
  <c r="F1176"/>
  <c r="F801"/>
  <c r="F885"/>
  <c r="F486"/>
  <c r="F929"/>
  <c r="F603"/>
  <c r="F1141"/>
  <c r="F893"/>
  <c r="F877"/>
  <c r="F771"/>
  <c r="F1154"/>
  <c r="F938"/>
  <c r="F694"/>
  <c r="F1068"/>
  <c r="F1007"/>
  <c r="F1090"/>
  <c r="F1019"/>
  <c r="F515"/>
  <c r="F670"/>
  <c r="F528"/>
  <c r="F876"/>
  <c r="F776"/>
  <c r="F1125"/>
  <c r="F1023"/>
  <c r="F680"/>
  <c r="F927"/>
  <c r="F945"/>
  <c r="F452"/>
  <c r="F592"/>
  <c r="F1113"/>
  <c r="F683"/>
  <c r="F513"/>
  <c r="F766"/>
  <c r="F609"/>
  <c r="F706"/>
  <c r="F1105"/>
  <c r="F900"/>
  <c r="F1058"/>
  <c r="F1098"/>
  <c r="F582"/>
  <c r="F1146"/>
  <c r="F481"/>
  <c r="F1148"/>
  <c r="F729"/>
  <c r="F682"/>
  <c r="F708"/>
  <c r="F757"/>
  <c r="F1066"/>
  <c r="F616"/>
  <c r="F660"/>
  <c r="F1111"/>
  <c r="F1053"/>
  <c r="F1155"/>
  <c r="F845"/>
  <c r="F1032"/>
  <c r="F590"/>
  <c r="F745"/>
  <c r="F684"/>
  <c r="F632"/>
  <c r="F735"/>
  <c r="F753"/>
  <c r="F578"/>
  <c r="F730"/>
  <c r="F1083"/>
  <c r="F917"/>
  <c r="F996"/>
  <c r="F630"/>
  <c r="F1097"/>
  <c r="F1041"/>
  <c r="F710"/>
  <c r="F700"/>
  <c r="F1031"/>
  <c r="F963"/>
  <c r="F678"/>
  <c r="F1128"/>
  <c r="F916"/>
  <c r="F941"/>
  <c r="F583"/>
  <c r="F994"/>
  <c r="F647"/>
  <c r="F803"/>
  <c r="F880"/>
  <c r="F467"/>
  <c r="F1139"/>
  <c r="F1167"/>
  <c r="F463"/>
  <c r="F788"/>
  <c r="F560"/>
  <c r="F458"/>
  <c r="F1160"/>
  <c r="F1030"/>
  <c r="F796"/>
  <c r="F1011"/>
  <c r="F878"/>
  <c r="F559"/>
  <c r="F509"/>
  <c r="F816"/>
  <c r="F1092"/>
  <c r="F1102"/>
  <c r="F914"/>
  <c r="F787"/>
  <c r="F615"/>
  <c r="F903"/>
  <c r="F989"/>
  <c r="F1065"/>
  <c r="F552"/>
  <c r="F980"/>
  <c r="F608"/>
  <c r="F629"/>
  <c r="F847"/>
  <c r="F612"/>
  <c r="F849"/>
  <c r="F1137"/>
  <c r="F810"/>
  <c r="F955"/>
  <c r="F584"/>
  <c r="F1014"/>
  <c r="F1169"/>
  <c r="F1084"/>
  <c r="F619"/>
  <c r="F821"/>
  <c r="F727"/>
  <c r="F503"/>
  <c r="F1134"/>
  <c r="F1165"/>
  <c r="F1149"/>
  <c r="F939"/>
  <c r="F752"/>
  <c r="F870"/>
  <c r="F977"/>
  <c r="F596"/>
  <c r="F932"/>
  <c r="F633"/>
  <c r="F512"/>
  <c r="F618"/>
  <c r="F1120"/>
  <c r="F1132"/>
  <c r="F1038"/>
  <c r="F622"/>
  <c r="F759"/>
  <c r="F448"/>
  <c r="F464"/>
  <c r="F805"/>
  <c r="F953"/>
  <c r="F542"/>
  <c r="F1096"/>
  <c r="F718"/>
  <c r="F695"/>
  <c r="F593"/>
  <c r="F496"/>
  <c r="F1044"/>
  <c r="F1150"/>
  <c r="F537"/>
  <c r="F553"/>
  <c r="F685"/>
  <c r="F967"/>
  <c r="F964"/>
  <c r="F1028"/>
  <c r="F677"/>
  <c r="F654"/>
  <c r="F652"/>
  <c r="F709"/>
  <c r="F1173"/>
  <c r="F1171"/>
  <c r="F993"/>
  <c r="F756"/>
  <c r="F1161"/>
  <c r="F728"/>
  <c r="F1110"/>
  <c r="F905"/>
  <c r="F676"/>
  <c r="F1064"/>
  <c r="F1013"/>
  <c r="F902"/>
  <c r="F840"/>
  <c r="F1140"/>
  <c r="F997"/>
  <c r="F1129"/>
  <c r="F519"/>
  <c r="F1021"/>
  <c r="F605"/>
  <c r="F555"/>
  <c r="F765"/>
  <c r="F743"/>
  <c r="F573"/>
  <c r="F485"/>
  <c r="F986"/>
  <c r="F889"/>
  <c r="F698"/>
  <c r="F554"/>
  <c r="F800"/>
  <c r="F517"/>
  <c r="F543"/>
  <c r="F734"/>
  <c r="F1075"/>
  <c r="F1175"/>
  <c r="F952"/>
  <c r="F601"/>
  <c r="F1046"/>
  <c r="F663"/>
  <c r="F1168"/>
  <c r="F1124"/>
  <c r="F974"/>
  <c r="F526"/>
  <c r="F721"/>
  <c r="F705"/>
  <c r="F962"/>
  <c r="F998"/>
  <c r="F748"/>
  <c r="F791"/>
  <c r="F696"/>
  <c r="F858"/>
  <c r="F751"/>
  <c r="F819"/>
  <c r="F551"/>
  <c r="F488"/>
  <c r="F1056"/>
  <c r="F863"/>
  <c r="F532"/>
  <c r="F1071"/>
  <c r="F860"/>
  <c r="F1144"/>
  <c r="F1001"/>
  <c r="F720"/>
  <c r="F898"/>
  <c r="F813"/>
  <c r="F558"/>
  <c r="F907"/>
  <c r="F474"/>
  <c r="F823"/>
  <c r="F501"/>
  <c r="F650"/>
  <c r="F979"/>
  <c r="F1093"/>
  <c r="F924"/>
  <c r="F579"/>
  <c r="F541"/>
  <c r="F581"/>
  <c r="F693"/>
  <c r="F950"/>
  <c r="F888"/>
  <c r="F1052"/>
  <c r="F563"/>
  <c r="F566"/>
  <c r="F691"/>
  <c r="F1043"/>
  <c r="F842"/>
  <c r="F713"/>
  <c r="F913"/>
  <c r="F809"/>
  <c r="F875"/>
  <c r="F484"/>
  <c r="F1060"/>
  <c r="F843"/>
  <c r="F1080"/>
  <c r="F1122"/>
  <c r="F529"/>
  <c r="F595"/>
  <c r="F483"/>
  <c r="F468"/>
  <c r="F1029"/>
  <c r="F761"/>
  <c r="F1133"/>
  <c r="F999"/>
  <c r="F1174"/>
  <c r="F461"/>
  <c r="F506"/>
  <c r="F864"/>
  <c r="F797"/>
  <c r="F936"/>
  <c r="F1164"/>
  <c r="F498"/>
  <c r="F586"/>
  <c r="F480"/>
  <c r="F992"/>
  <c r="F1147"/>
  <c r="F969"/>
  <c r="F926"/>
  <c r="F1072"/>
  <c r="F951"/>
  <c r="F549"/>
  <c r="F747"/>
  <c r="F1033"/>
  <c r="F958"/>
  <c r="F746"/>
  <c r="F906"/>
  <c r="F1109"/>
  <c r="F455"/>
  <c r="F664"/>
  <c r="F985"/>
  <c r="F587"/>
  <c r="F1078"/>
  <c r="F943"/>
  <c r="F1136"/>
  <c r="F686"/>
  <c r="F894"/>
  <c r="F628"/>
  <c r="F1051"/>
  <c r="F794"/>
  <c r="F879"/>
  <c r="F1108"/>
  <c r="F643"/>
  <c r="F749"/>
  <c r="F1005"/>
  <c r="F815"/>
  <c r="F942"/>
  <c r="F786"/>
  <c r="F781"/>
  <c r="F465"/>
  <c r="F689"/>
  <c r="F851"/>
  <c r="F774"/>
  <c r="F764"/>
  <c r="F850"/>
  <c r="F640"/>
  <c r="F508"/>
  <c r="F620"/>
  <c r="F1095"/>
  <c r="F838"/>
  <c r="F1035"/>
  <c r="F478"/>
  <c r="F637"/>
  <c r="F866"/>
  <c r="F807"/>
  <c r="F1170"/>
  <c r="F795"/>
  <c r="F736"/>
  <c r="F473"/>
  <c r="F725"/>
  <c r="F901"/>
  <c r="F477"/>
  <c r="F935"/>
  <c r="F981"/>
  <c r="F568"/>
  <c r="F857"/>
  <c r="F627"/>
  <c r="F471"/>
  <c r="F646"/>
  <c r="F949"/>
  <c r="F511"/>
  <c r="F707"/>
  <c r="F804"/>
  <c r="F911"/>
  <c r="F731"/>
  <c r="F991"/>
  <c r="F773"/>
  <c r="F548"/>
  <c r="F675"/>
  <c r="F834"/>
  <c r="F1172"/>
  <c r="F1119"/>
  <c r="F1017"/>
  <c r="F990"/>
  <c r="F594"/>
  <c r="F854"/>
  <c r="F1142"/>
  <c r="F1020"/>
  <c r="F1055"/>
  <c r="F472"/>
  <c r="F852"/>
  <c r="F1009"/>
  <c r="F859"/>
  <c r="F1034"/>
  <c r="F479"/>
  <c r="F502"/>
  <c r="F928"/>
  <c r="F1024"/>
  <c r="F638"/>
  <c r="F988"/>
  <c r="F934"/>
  <c r="F569"/>
  <c r="F820"/>
  <c r="F1145"/>
  <c r="F521"/>
  <c r="F973"/>
  <c r="F462"/>
  <c r="F666"/>
  <c r="F701"/>
  <c r="F920"/>
  <c r="F1057"/>
  <c r="F1159"/>
  <c r="F453"/>
  <c r="F921"/>
  <c r="F806"/>
  <c r="F835"/>
  <c r="F937"/>
  <c r="F610"/>
  <c r="F493"/>
  <c r="F591"/>
  <c r="F536"/>
  <c r="F597"/>
  <c r="F516"/>
  <c r="F1059"/>
  <c r="F890"/>
  <c r="F574"/>
  <c r="F533"/>
  <c r="F653"/>
  <c r="F833"/>
  <c r="F571"/>
  <c r="F726"/>
  <c r="F525"/>
  <c r="F527"/>
  <c r="F523"/>
  <c r="F887"/>
  <c r="F697"/>
  <c r="F1026"/>
  <c r="F1152"/>
  <c r="F550"/>
  <c r="F886"/>
  <c r="F607"/>
  <c r="F770"/>
  <c r="F510"/>
  <c r="F1162"/>
  <c r="F576"/>
  <c r="F1127"/>
  <c r="F724"/>
  <c r="F1117"/>
  <c r="F674"/>
  <c r="F830"/>
  <c r="F817"/>
  <c r="F792"/>
  <c r="F978"/>
  <c r="F1106"/>
  <c r="F737"/>
  <c r="F1112"/>
  <c r="F524"/>
  <c r="F572"/>
  <c r="F1100"/>
  <c r="F457"/>
  <c r="F564"/>
  <c r="F873"/>
  <c r="F948"/>
  <c r="F690"/>
  <c r="F826"/>
  <c r="F750"/>
  <c r="F975"/>
  <c r="F585"/>
  <c r="F790"/>
  <c r="F741"/>
  <c r="F1121"/>
  <c r="F818"/>
  <c r="F987"/>
  <c r="F504"/>
  <c r="F783"/>
  <c r="F971"/>
  <c r="F580"/>
  <c r="F575"/>
  <c r="F763"/>
  <c r="F762"/>
  <c r="F1063"/>
  <c r="F933"/>
  <c r="F451"/>
  <c r="F837"/>
  <c r="F530"/>
  <c r="F449"/>
  <c r="F625"/>
  <c r="F1022"/>
  <c r="F895"/>
  <c r="F715"/>
  <c r="F831"/>
  <c r="F1087"/>
  <c r="F588"/>
  <c r="F505"/>
  <c r="F1027"/>
  <c r="F535"/>
  <c r="F832"/>
  <c r="F644"/>
  <c r="F754"/>
  <c r="F976"/>
  <c r="F983"/>
  <c r="F1036"/>
  <c r="F645"/>
  <c r="F738"/>
  <c r="F802"/>
  <c r="F760"/>
  <c r="F1076"/>
  <c r="F872"/>
  <c r="F1163"/>
  <c r="F547"/>
  <c r="F492"/>
  <c r="F874"/>
  <c r="F699"/>
  <c r="F862"/>
  <c r="F1157"/>
  <c r="F956"/>
  <c r="F1047"/>
  <c r="F777"/>
  <c r="F538"/>
  <c r="F487"/>
  <c r="F961"/>
  <c r="F811"/>
  <c r="F1115"/>
  <c r="F767"/>
  <c r="F829"/>
  <c r="F812"/>
  <c r="F824"/>
  <c r="F954"/>
  <c r="F626"/>
  <c r="F557"/>
  <c r="F778"/>
  <c r="F1130"/>
  <c r="F1077"/>
  <c r="F740"/>
  <c r="F1039"/>
  <c r="F869"/>
  <c r="F450"/>
  <c r="F556"/>
  <c r="F522"/>
  <c r="F732"/>
  <c r="F668"/>
  <c r="F704"/>
  <c r="F919"/>
  <c r="F1143"/>
  <c r="F1061"/>
  <c r="F891"/>
  <c r="F692"/>
  <c r="F784"/>
  <c r="F714"/>
  <c r="F959"/>
  <c r="F972"/>
  <c r="F673"/>
  <c r="F681"/>
  <c r="F534"/>
  <c r="F1085"/>
  <c r="F703"/>
  <c r="F454"/>
  <c r="F892"/>
  <c r="F1018"/>
  <c r="F469"/>
  <c r="F984"/>
  <c r="F865"/>
  <c r="F897"/>
  <c r="F499"/>
  <c r="F1000"/>
  <c r="F1037"/>
  <c r="F1003"/>
  <c r="F570"/>
  <c r="F659"/>
  <c r="F947"/>
  <c r="F667"/>
  <c r="F567"/>
  <c r="F742"/>
  <c r="F1158"/>
  <c r="F884"/>
  <c r="F495"/>
  <c r="F968"/>
  <c r="F822"/>
  <c r="F466"/>
  <c r="F1153"/>
  <c r="F793"/>
  <c r="F546"/>
  <c r="F476"/>
  <c r="F639"/>
  <c r="F617"/>
  <c r="F565"/>
  <c r="F883"/>
  <c r="F482"/>
  <c r="F544"/>
  <c r="F839"/>
  <c r="F966"/>
  <c r="F1048"/>
  <c r="F846"/>
  <c r="F758"/>
  <c r="F520"/>
  <c r="F1086"/>
  <c r="F896"/>
  <c r="F648"/>
  <c r="F716"/>
  <c r="F1107"/>
  <c r="F1016"/>
  <c r="F1040"/>
  <c r="F490"/>
  <c r="F1114"/>
  <c r="F970"/>
  <c r="F1015"/>
  <c r="F855"/>
  <c r="F1091"/>
  <c r="F1049"/>
  <c r="F494"/>
  <c r="F960"/>
  <c r="F825"/>
  <c r="F799"/>
  <c r="F861"/>
  <c r="F1088"/>
  <c r="F848"/>
  <c r="F475"/>
  <c r="F867"/>
  <c r="F655"/>
  <c r="F658"/>
  <c r="F717"/>
  <c r="F1081"/>
  <c r="F641"/>
  <c r="F631"/>
  <c r="F507"/>
  <c r="F634"/>
  <c r="F1079"/>
  <c r="F1050"/>
  <c r="F642"/>
  <c r="F808"/>
  <c r="F909"/>
  <c r="F1284"/>
  <c r="F1461"/>
  <c r="F1309"/>
  <c r="F1353"/>
  <c r="F1235"/>
  <c r="F1517"/>
  <c r="F1338"/>
  <c r="F1644"/>
  <c r="F1420"/>
  <c r="F1768"/>
  <c r="F1286"/>
  <c r="F1265"/>
  <c r="F1717"/>
  <c r="F1581"/>
  <c r="F1268"/>
  <c r="F1251"/>
  <c r="F1656"/>
  <c r="F1618"/>
  <c r="F1290"/>
  <c r="F1288"/>
  <c r="F1190"/>
  <c r="F1242"/>
  <c r="F1684"/>
  <c r="F1188"/>
  <c r="F1445"/>
  <c r="F1311"/>
  <c r="F1448"/>
  <c r="F1269"/>
  <c r="F1703"/>
  <c r="F1443"/>
  <c r="F1217"/>
  <c r="F1397"/>
  <c r="F1686"/>
  <c r="F1731"/>
  <c r="F1637"/>
  <c r="F1285"/>
  <c r="F1356"/>
  <c r="F1393"/>
  <c r="F1250"/>
  <c r="F1410"/>
  <c r="F1764"/>
  <c r="F1633"/>
  <c r="F1381"/>
  <c r="F1589"/>
  <c r="F1189"/>
  <c r="F1321"/>
  <c r="F1531"/>
  <c r="F1399"/>
  <c r="F1244"/>
  <c r="F1194"/>
  <c r="F1481"/>
  <c r="F1303"/>
  <c r="F1228"/>
  <c r="F1546"/>
  <c r="F1276"/>
  <c r="F1758"/>
  <c r="F1256"/>
  <c r="F1310"/>
  <c r="F1636"/>
  <c r="F1622"/>
  <c r="F1439"/>
  <c r="F1314"/>
  <c r="F1240"/>
  <c r="F1621"/>
  <c r="F1512"/>
  <c r="F1266"/>
  <c r="F1344"/>
  <c r="F1572"/>
  <c r="F1648"/>
  <c r="F1332"/>
  <c r="F1737"/>
  <c r="F1465"/>
  <c r="F1376"/>
  <c r="F1563"/>
  <c r="F1394"/>
  <c r="F1202"/>
  <c r="F1743"/>
  <c r="F1210"/>
  <c r="F1803"/>
  <c r="F1629"/>
  <c r="F1207"/>
  <c r="F1200"/>
  <c r="F1348"/>
  <c r="F1683"/>
  <c r="F1727"/>
  <c r="F1543"/>
  <c r="F1548"/>
  <c r="F1550"/>
  <c r="F1774"/>
  <c r="F1293"/>
  <c r="F1474"/>
  <c r="F1480"/>
  <c r="F1562"/>
  <c r="F1779"/>
  <c r="F1183"/>
  <c r="F1491"/>
  <c r="F1249"/>
  <c r="F1776"/>
  <c r="F1749"/>
  <c r="F1653"/>
  <c r="F1724"/>
  <c r="F1605"/>
  <c r="F1668"/>
  <c r="F1647"/>
  <c r="F1446"/>
  <c r="F1378"/>
  <c r="F1643"/>
  <c r="F1211"/>
  <c r="F1386"/>
  <c r="F1496"/>
  <c r="F1678"/>
  <c r="F1805"/>
  <c r="F1206"/>
  <c r="F1475"/>
  <c r="F1294"/>
  <c r="F1214"/>
  <c r="F1788"/>
  <c r="F1773"/>
  <c r="F1556"/>
  <c r="F1657"/>
  <c r="F1504"/>
  <c r="F1671"/>
  <c r="F1736"/>
  <c r="F1185"/>
  <c r="F1558"/>
  <c r="F1523"/>
  <c r="F1603"/>
  <c r="F1219"/>
  <c r="F1350"/>
  <c r="F1498"/>
  <c r="F1689"/>
  <c r="F1588"/>
  <c r="F1450"/>
  <c r="F1751"/>
  <c r="F1514"/>
  <c r="F1455"/>
  <c r="F1204"/>
  <c r="F1547"/>
  <c r="F1436"/>
  <c r="F1416"/>
  <c r="F1252"/>
  <c r="F1485"/>
  <c r="F1488"/>
  <c r="F1326"/>
  <c r="F1238"/>
  <c r="F1722"/>
  <c r="F1239"/>
  <c r="F1220"/>
  <c r="F1422"/>
  <c r="F1798"/>
  <c r="F1750"/>
  <c r="F1782"/>
  <c r="F1576"/>
  <c r="F1405"/>
  <c r="F1213"/>
  <c r="F1180"/>
  <c r="F1753"/>
  <c r="F1533"/>
  <c r="F1365"/>
  <c r="F1476"/>
  <c r="F1715"/>
  <c r="F1510"/>
  <c r="F1606"/>
  <c r="F1719"/>
  <c r="F1631"/>
  <c r="F1277"/>
  <c r="F1807"/>
  <c r="F1804"/>
  <c r="F1389"/>
  <c r="F1437"/>
  <c r="F1679"/>
  <c r="F1745"/>
  <c r="F1280"/>
  <c r="F1462"/>
  <c r="F1639"/>
  <c r="F1544"/>
  <c r="F1738"/>
  <c r="F1392"/>
  <c r="F1193"/>
  <c r="F1495"/>
  <c r="F1638"/>
  <c r="F1610"/>
  <c r="F1271"/>
  <c r="F1813"/>
  <c r="F1585"/>
  <c r="F1316"/>
  <c r="F1343"/>
  <c r="F1260"/>
  <c r="F1305"/>
  <c r="F1612"/>
  <c r="F1501"/>
  <c r="F1357"/>
  <c r="F1390"/>
  <c r="F1232"/>
  <c r="F1411"/>
  <c r="F1744"/>
  <c r="F1574"/>
  <c r="F1313"/>
  <c r="F1810"/>
  <c r="F1430"/>
  <c r="F1199"/>
  <c r="F1539"/>
  <c r="F1315"/>
  <c r="F1264"/>
  <c r="F1382"/>
  <c r="F1304"/>
  <c r="F1664"/>
  <c r="F1691"/>
  <c r="F1319"/>
  <c r="F1573"/>
  <c r="F1406"/>
  <c r="F1740"/>
  <c r="F1484"/>
  <c r="F1701"/>
  <c r="F1299"/>
  <c r="F1492"/>
  <c r="F1486"/>
  <c r="F1337"/>
  <c r="F1540"/>
  <c r="F1710"/>
  <c r="F1759"/>
  <c r="F1472"/>
  <c r="F1263"/>
  <c r="F1270"/>
  <c r="F1482"/>
  <c r="F1224"/>
  <c r="F1549"/>
  <c r="F1427"/>
  <c r="F1282"/>
  <c r="F1654"/>
  <c r="F1623"/>
  <c r="F1426"/>
  <c r="F1441"/>
  <c r="F1456"/>
  <c r="F1705"/>
  <c r="F1298"/>
  <c r="F1274"/>
  <c r="F1628"/>
  <c r="F1598"/>
  <c r="F1528"/>
  <c r="F1741"/>
  <c r="F1806"/>
  <c r="F1477"/>
  <c r="F1306"/>
  <c r="F1720"/>
  <c r="F1312"/>
  <c r="F1507"/>
  <c r="F1489"/>
  <c r="F1415"/>
  <c r="F1730"/>
  <c r="F1521"/>
  <c r="F1515"/>
  <c r="F1425"/>
  <c r="F1787"/>
  <c r="F1317"/>
  <c r="F1262"/>
  <c r="F1770"/>
  <c r="F1187"/>
  <c r="F1226"/>
  <c r="F1412"/>
  <c r="F1377"/>
  <c r="F1419"/>
  <c r="F1659"/>
  <c r="F1464"/>
  <c r="F1542"/>
  <c r="F1611"/>
  <c r="F1526"/>
  <c r="F1373"/>
  <c r="F1201"/>
  <c r="F1777"/>
  <c r="F1662"/>
  <c r="F1253"/>
  <c r="F1444"/>
  <c r="F1452"/>
  <c r="F1790"/>
  <c r="F1500"/>
  <c r="F1555"/>
  <c r="F1336"/>
  <c r="F1191"/>
  <c r="F1368"/>
  <c r="F1379"/>
  <c r="F1222"/>
  <c r="F1215"/>
  <c r="F1281"/>
  <c r="F1714"/>
  <c r="F1292"/>
  <c r="F1608"/>
  <c r="F1433"/>
  <c r="F1726"/>
  <c r="F1519"/>
  <c r="F1278"/>
  <c r="F1328"/>
  <c r="F1619"/>
  <c r="F1592"/>
  <c r="F1358"/>
  <c r="F1352"/>
  <c r="F1181"/>
  <c r="F1553"/>
  <c r="F1739"/>
  <c r="F1453"/>
  <c r="F1665"/>
  <c r="F1330"/>
  <c r="F1538"/>
  <c r="F1811"/>
  <c r="F1513"/>
  <c r="F1429"/>
  <c r="F1325"/>
  <c r="F1725"/>
  <c r="F1184"/>
  <c r="F1763"/>
  <c r="F1667"/>
  <c r="F1300"/>
  <c r="F1375"/>
  <c r="F1791"/>
  <c r="F1545"/>
  <c r="F1307"/>
  <c r="F1179"/>
  <c r="F1374"/>
  <c r="F1620"/>
  <c r="F1302"/>
  <c r="F1552"/>
  <c r="F1349"/>
  <c r="F1418"/>
  <c r="F1735"/>
  <c r="F1372"/>
  <c r="F1529"/>
  <c r="F1459"/>
  <c r="F1673"/>
  <c r="F1561"/>
  <c r="F1711"/>
  <c r="F1712"/>
  <c r="F1775"/>
  <c r="F1289"/>
  <c r="F1567"/>
  <c r="F1218"/>
  <c r="F1178"/>
  <c r="F1640"/>
  <c r="F1322"/>
  <c r="F1766"/>
  <c r="F1649"/>
  <c r="F1245"/>
  <c r="F1696"/>
  <c r="F1428"/>
  <c r="F1559"/>
  <c r="F1209"/>
  <c r="F1369"/>
  <c r="F1267"/>
  <c r="F1385"/>
  <c r="F1370"/>
  <c r="F1708"/>
  <c r="F1196"/>
  <c r="F1421"/>
  <c r="F1414"/>
  <c r="F1762"/>
  <c r="F1593"/>
  <c r="F1733"/>
  <c r="F1793"/>
  <c r="F1341"/>
  <c r="F1275"/>
  <c r="F1334"/>
  <c r="F1447"/>
  <c r="F1786"/>
  <c r="F1449"/>
  <c r="F1784"/>
  <c r="F1569"/>
  <c r="F1537"/>
  <c r="F1509"/>
  <c r="F1231"/>
  <c r="F1221"/>
  <c r="F1527"/>
  <c r="F1243"/>
  <c r="F1702"/>
  <c r="F1734"/>
  <c r="F1371"/>
  <c r="F1407"/>
  <c r="F1323"/>
  <c r="F1417"/>
  <c r="F1503"/>
  <c r="F1752"/>
  <c r="F1641"/>
  <c r="F1229"/>
  <c r="F1391"/>
  <c r="F1615"/>
  <c r="F1551"/>
  <c r="F1395"/>
  <c r="F1442"/>
  <c r="F1783"/>
  <c r="F1435"/>
  <c r="F1761"/>
  <c r="F1216"/>
  <c r="F1327"/>
  <c r="F1247"/>
  <c r="F1755"/>
  <c r="F1746"/>
  <c r="F1466"/>
  <c r="F1778"/>
  <c r="F1360"/>
  <c r="F1440"/>
  <c r="F1471"/>
  <c r="F1748"/>
  <c r="F1692"/>
  <c r="F1566"/>
  <c r="F1760"/>
  <c r="F1694"/>
  <c r="F1454"/>
  <c r="F1308"/>
  <c r="F1767"/>
  <c r="F1296"/>
  <c r="F1800"/>
  <c r="F1802"/>
  <c r="F1241"/>
  <c r="F1388"/>
  <c r="F1380"/>
  <c r="F1718"/>
  <c r="F1246"/>
  <c r="F1347"/>
  <c r="F1335"/>
  <c r="F1602"/>
  <c r="F1520"/>
  <c r="F1227"/>
  <c r="F1812"/>
  <c r="F1197"/>
  <c r="F1699"/>
  <c r="F1291"/>
  <c r="F1470"/>
  <c r="F1642"/>
  <c r="F1404"/>
  <c r="F1318"/>
  <c r="F1324"/>
  <c r="F1524"/>
  <c r="F1785"/>
  <c r="F1192"/>
  <c r="F1681"/>
  <c r="F1754"/>
  <c r="F1261"/>
  <c r="F1599"/>
  <c r="F1660"/>
  <c r="F1329"/>
  <c r="F1469"/>
  <c r="F1518"/>
  <c r="F1799"/>
  <c r="F1554"/>
  <c r="F1685"/>
  <c r="F1506"/>
  <c r="F1525"/>
  <c r="F1431"/>
  <c r="F1627"/>
  <c r="F1511"/>
  <c r="F1728"/>
  <c r="F1359"/>
  <c r="F1677"/>
  <c r="F1468"/>
  <c r="F1438"/>
  <c r="F1273"/>
  <c r="F1570"/>
  <c r="F1366"/>
  <c r="F1607"/>
  <c r="F1670"/>
  <c r="F1792"/>
  <c r="F1182"/>
  <c r="F1650"/>
  <c r="F1557"/>
  <c r="F1460"/>
  <c r="F1661"/>
  <c r="F1424"/>
  <c r="F1272"/>
  <c r="F1212"/>
  <c r="F1508"/>
  <c r="F1530"/>
  <c r="F1579"/>
  <c r="F1706"/>
  <c r="F1479"/>
  <c r="F1587"/>
  <c r="F1355"/>
  <c r="F1690"/>
  <c r="F1345"/>
  <c r="F1502"/>
  <c r="F1203"/>
  <c r="F1400"/>
  <c r="F1571"/>
  <c r="F1398"/>
  <c r="F1625"/>
  <c r="F1794"/>
  <c r="F1535"/>
  <c r="F1451"/>
  <c r="F1225"/>
  <c r="F1340"/>
  <c r="F1729"/>
  <c r="F1434"/>
  <c r="F1693"/>
  <c r="F1626"/>
  <c r="F1583"/>
  <c r="F1575"/>
  <c r="F1709"/>
  <c r="F1771"/>
  <c r="F1680"/>
  <c r="F1230"/>
  <c r="F1594"/>
  <c r="F1205"/>
  <c r="F1617"/>
  <c r="F1259"/>
  <c r="F1564"/>
  <c r="F1769"/>
  <c r="F1198"/>
  <c r="F1483"/>
  <c r="F1408"/>
  <c r="F1401"/>
  <c r="F1584"/>
  <c r="F1457"/>
  <c r="F1698"/>
  <c r="F1473"/>
  <c r="F1297"/>
  <c r="F1409"/>
  <c r="F1795"/>
  <c r="F1354"/>
  <c r="F1186"/>
  <c r="F1346"/>
  <c r="F1177"/>
  <c r="F1765"/>
  <c r="F1669"/>
  <c r="F1582"/>
  <c r="F1700"/>
  <c r="F1295"/>
  <c r="F1463"/>
  <c r="F1516"/>
  <c r="F1565"/>
  <c r="F1532"/>
  <c r="F1367"/>
  <c r="F1499"/>
  <c r="F1756"/>
  <c r="F1536"/>
  <c r="F1801"/>
  <c r="F1609"/>
  <c r="F1595"/>
  <c r="F1522"/>
  <c r="F1342"/>
  <c r="F1634"/>
  <c r="F1630"/>
  <c r="F1287"/>
  <c r="F1781"/>
  <c r="F1616"/>
  <c r="F1676"/>
  <c r="F1432"/>
  <c r="F1601"/>
  <c r="F1387"/>
  <c r="F1402"/>
  <c r="F1257"/>
  <c r="F1505"/>
  <c r="F1236"/>
  <c r="F1223"/>
  <c r="F1254"/>
  <c r="F1233"/>
  <c r="F1494"/>
  <c r="F1487"/>
  <c r="F1237"/>
  <c r="F1423"/>
  <c r="F1383"/>
  <c r="F1614"/>
  <c r="F1490"/>
  <c r="F1809"/>
  <c r="F1478"/>
  <c r="F1577"/>
  <c r="F1797"/>
  <c r="F1747"/>
  <c r="F1687"/>
  <c r="F1364"/>
  <c r="F1682"/>
  <c r="F1467"/>
  <c r="F1704"/>
  <c r="F1646"/>
  <c r="F1645"/>
  <c r="F1663"/>
  <c r="F1716"/>
  <c r="F1624"/>
  <c r="F1590"/>
  <c r="F1493"/>
  <c r="F1279"/>
  <c r="F1351"/>
  <c r="F1362"/>
  <c r="F1234"/>
  <c r="F1586"/>
  <c r="F1458"/>
  <c r="F1596"/>
  <c r="F1301"/>
  <c r="F1597"/>
  <c r="F1651"/>
  <c r="F1713"/>
  <c r="F1652"/>
  <c r="F1772"/>
  <c r="F1742"/>
  <c r="F1339"/>
  <c r="F1591"/>
  <c r="F1723"/>
  <c r="F1363"/>
  <c r="F1675"/>
  <c r="F1789"/>
  <c r="F1320"/>
  <c r="F1757"/>
  <c r="F1497"/>
  <c r="F1780"/>
  <c r="F1560"/>
  <c r="F1707"/>
  <c r="F1255"/>
  <c r="F1578"/>
  <c r="F1635"/>
  <c r="F1331"/>
  <c r="F1384"/>
  <c r="F1413"/>
  <c r="F1732"/>
  <c r="F1600"/>
  <c r="F1688"/>
  <c r="F1580"/>
  <c r="F1396"/>
  <c r="F1541"/>
  <c r="F1258"/>
  <c r="F1208"/>
  <c r="F1403"/>
  <c r="F1695"/>
  <c r="F1666"/>
  <c r="F1672"/>
  <c r="F1655"/>
  <c r="F1815"/>
  <c r="F1632"/>
  <c r="F1283"/>
  <c r="F1613"/>
  <c r="F1674"/>
  <c r="F1534"/>
  <c r="F1248"/>
  <c r="F1195"/>
  <c r="F1796"/>
  <c r="F1333"/>
  <c r="F1604"/>
  <c r="F1361"/>
  <c r="F1814"/>
  <c r="F1568"/>
  <c r="F1721"/>
  <c r="F1658"/>
  <c r="F1697"/>
  <c r="F1808"/>
  <c r="F2267"/>
  <c r="F2146"/>
  <c r="F1888"/>
  <c r="F1879"/>
  <c r="F2303"/>
  <c r="F2228"/>
  <c r="F1990"/>
  <c r="F1818"/>
  <c r="F2009"/>
  <c r="F2072"/>
  <c r="F2093"/>
  <c r="F2025"/>
  <c r="F2062"/>
  <c r="F2120"/>
  <c r="F2166"/>
  <c r="F1824"/>
  <c r="F2229"/>
  <c r="F2296"/>
  <c r="F2097"/>
  <c r="F2101"/>
  <c r="F2003"/>
  <c r="F2295"/>
  <c r="F2302"/>
  <c r="F1952"/>
  <c r="F2259"/>
  <c r="F1915"/>
  <c r="F1862"/>
  <c r="F2274"/>
  <c r="F2260"/>
  <c r="F2058"/>
  <c r="F2073"/>
  <c r="F1963"/>
  <c r="F2083"/>
  <c r="F2076"/>
  <c r="F2099"/>
  <c r="F1977"/>
  <c r="F1859"/>
  <c r="F1961"/>
  <c r="F2039"/>
  <c r="F2052"/>
  <c r="F1996"/>
  <c r="F1885"/>
  <c r="F1991"/>
  <c r="F2286"/>
  <c r="F1821"/>
  <c r="F2244"/>
  <c r="F1906"/>
  <c r="F2132"/>
  <c r="F1876"/>
  <c r="F2129"/>
  <c r="F2038"/>
  <c r="F1826"/>
  <c r="F2096"/>
  <c r="F1830"/>
  <c r="F1946"/>
  <c r="F2306"/>
  <c r="F2016"/>
  <c r="F2109"/>
  <c r="F2309"/>
  <c r="F1953"/>
  <c r="F2252"/>
  <c r="F2186"/>
  <c r="F2137"/>
  <c r="F1889"/>
  <c r="F2029"/>
  <c r="F2314"/>
  <c r="F1994"/>
  <c r="F1842"/>
  <c r="F2281"/>
  <c r="F1871"/>
  <c r="F2245"/>
  <c r="F2055"/>
  <c r="F2270"/>
  <c r="F1907"/>
  <c r="F2293"/>
  <c r="F2200"/>
  <c r="F2015"/>
  <c r="F1874"/>
  <c r="F1930"/>
  <c r="F2220"/>
  <c r="F2161"/>
  <c r="F1827"/>
  <c r="F2056"/>
  <c r="F2067"/>
  <c r="F1856"/>
  <c r="F1886"/>
  <c r="F2249"/>
  <c r="F2116"/>
  <c r="F2136"/>
  <c r="F2230"/>
  <c r="F2311"/>
  <c r="F2040"/>
  <c r="F1849"/>
  <c r="F2174"/>
  <c r="F1989"/>
  <c r="F1928"/>
  <c r="F2285"/>
  <c r="F2141"/>
  <c r="F2059"/>
  <c r="F2317"/>
  <c r="F2133"/>
  <c r="F2050"/>
  <c r="F1920"/>
  <c r="F2045"/>
  <c r="F2202"/>
  <c r="F2087"/>
  <c r="F2037"/>
  <c r="F2199"/>
  <c r="F2046"/>
  <c r="F1866"/>
  <c r="F2304"/>
  <c r="F2147"/>
  <c r="F1870"/>
  <c r="F1817"/>
  <c r="F2085"/>
  <c r="F2043"/>
  <c r="F1988"/>
  <c r="F1828"/>
  <c r="F2127"/>
  <c r="F1902"/>
  <c r="F1878"/>
  <c r="F2049"/>
  <c r="F2189"/>
  <c r="F1825"/>
  <c r="F1980"/>
  <c r="F2190"/>
  <c r="F2019"/>
  <c r="F2268"/>
  <c r="F1945"/>
  <c r="F2128"/>
  <c r="F2210"/>
  <c r="F1969"/>
  <c r="F2250"/>
  <c r="F2242"/>
  <c r="F1955"/>
  <c r="F1942"/>
  <c r="F2094"/>
  <c r="F2106"/>
  <c r="F1933"/>
  <c r="F2105"/>
  <c r="F2238"/>
  <c r="F2266"/>
  <c r="F2008"/>
  <c r="F2176"/>
  <c r="F2123"/>
  <c r="F2225"/>
  <c r="F2017"/>
  <c r="F2217"/>
  <c r="F2168"/>
  <c r="F2108"/>
  <c r="F2177"/>
  <c r="F1937"/>
  <c r="F2131"/>
  <c r="F1877"/>
  <c r="F2211"/>
  <c r="F1986"/>
  <c r="F1950"/>
  <c r="F2279"/>
  <c r="F1822"/>
  <c r="F2078"/>
  <c r="F2180"/>
  <c r="F1936"/>
  <c r="F1962"/>
  <c r="F1935"/>
  <c r="F2095"/>
  <c r="F2151"/>
  <c r="F1970"/>
  <c r="F1938"/>
  <c r="F1949"/>
  <c r="F2219"/>
  <c r="F2218"/>
  <c r="F2236"/>
  <c r="F2164"/>
  <c r="F1848"/>
  <c r="F1820"/>
  <c r="F2082"/>
  <c r="F1855"/>
  <c r="F2312"/>
  <c r="F1919"/>
  <c r="F2175"/>
  <c r="F1981"/>
  <c r="F2031"/>
  <c r="F2241"/>
  <c r="F2021"/>
  <c r="F2257"/>
  <c r="F2098"/>
  <c r="F1901"/>
  <c r="F2278"/>
  <c r="F1916"/>
  <c r="F1943"/>
  <c r="F2301"/>
  <c r="F2246"/>
  <c r="F2195"/>
  <c r="F1982"/>
  <c r="F2154"/>
  <c r="F2107"/>
  <c r="F2159"/>
  <c r="F1863"/>
  <c r="F2173"/>
  <c r="F1890"/>
  <c r="F1944"/>
  <c r="F2282"/>
  <c r="F1984"/>
  <c r="F1875"/>
  <c r="F2193"/>
  <c r="F2150"/>
  <c r="F1891"/>
  <c r="F1835"/>
  <c r="F2092"/>
  <c r="F2205"/>
  <c r="F2277"/>
  <c r="F2321"/>
  <c r="F1903"/>
  <c r="F2255"/>
  <c r="F2213"/>
  <c r="F2299"/>
  <c r="F2178"/>
  <c r="F1894"/>
  <c r="F2207"/>
  <c r="F2091"/>
  <c r="F2124"/>
  <c r="F2051"/>
  <c r="F2182"/>
  <c r="F1992"/>
  <c r="F1922"/>
  <c r="F2305"/>
  <c r="F1972"/>
  <c r="F1829"/>
  <c r="F1864"/>
  <c r="F2258"/>
  <c r="F1923"/>
  <c r="F2064"/>
  <c r="F2113"/>
  <c r="F1983"/>
  <c r="F2263"/>
  <c r="F2315"/>
  <c r="F2063"/>
  <c r="F1968"/>
  <c r="F2053"/>
  <c r="F1966"/>
  <c r="F1853"/>
  <c r="F2179"/>
  <c r="F2152"/>
  <c r="F2157"/>
  <c r="F1951"/>
  <c r="F2065"/>
  <c r="F1892"/>
  <c r="F2028"/>
  <c r="F2320"/>
  <c r="F1861"/>
  <c r="F2214"/>
  <c r="F2081"/>
  <c r="F1957"/>
  <c r="F1941"/>
  <c r="F2201"/>
  <c r="F1973"/>
  <c r="F2256"/>
  <c r="F2216"/>
  <c r="F2011"/>
  <c r="F2020"/>
  <c r="F1914"/>
  <c r="F2247"/>
  <c r="F1910"/>
  <c r="F1882"/>
  <c r="F2066"/>
  <c r="F2183"/>
  <c r="F2290"/>
  <c r="F1837"/>
  <c r="F2243"/>
  <c r="F1947"/>
  <c r="F1839"/>
  <c r="F1924"/>
  <c r="F2187"/>
  <c r="F2165"/>
  <c r="F1887"/>
  <c r="F2121"/>
  <c r="F2261"/>
  <c r="F2240"/>
  <c r="F2319"/>
  <c r="F1858"/>
  <c r="F1960"/>
  <c r="F2139"/>
  <c r="F1948"/>
  <c r="F2155"/>
  <c r="F2276"/>
  <c r="F2172"/>
  <c r="F2060"/>
  <c r="F1865"/>
  <c r="F1905"/>
  <c r="F2271"/>
  <c r="F2287"/>
  <c r="F2262"/>
  <c r="F2071"/>
  <c r="F1895"/>
  <c r="F1971"/>
  <c r="F1929"/>
  <c r="F2227"/>
  <c r="F1956"/>
  <c r="F2322"/>
  <c r="F2089"/>
  <c r="F1841"/>
  <c r="F2194"/>
  <c r="F1934"/>
  <c r="F2158"/>
  <c r="F2104"/>
  <c r="F2288"/>
  <c r="F1868"/>
  <c r="F2307"/>
  <c r="F2084"/>
  <c r="F2030"/>
  <c r="F2313"/>
  <c r="F2080"/>
  <c r="F2191"/>
  <c r="F2000"/>
  <c r="F2074"/>
  <c r="F1852"/>
  <c r="F1964"/>
  <c r="F1959"/>
  <c r="F2010"/>
  <c r="F2024"/>
  <c r="F2112"/>
  <c r="F2188"/>
  <c r="F2192"/>
  <c r="F2171"/>
  <c r="F2197"/>
  <c r="F2042"/>
  <c r="F2103"/>
  <c r="F2224"/>
  <c r="F1940"/>
  <c r="F2239"/>
  <c r="F1899"/>
  <c r="F2102"/>
  <c r="F2006"/>
  <c r="F1917"/>
  <c r="F2061"/>
  <c r="F2163"/>
  <c r="F1912"/>
  <c r="F2297"/>
  <c r="F2070"/>
  <c r="F2142"/>
  <c r="F1873"/>
  <c r="F2122"/>
  <c r="F2204"/>
  <c r="F2036"/>
  <c r="F2289"/>
  <c r="F2117"/>
  <c r="F1999"/>
  <c r="F2068"/>
  <c r="F2044"/>
  <c r="F1908"/>
  <c r="F2041"/>
  <c r="F2148"/>
  <c r="F2167"/>
  <c r="F1850"/>
  <c r="F2265"/>
  <c r="F2233"/>
  <c r="F2075"/>
  <c r="F2088"/>
  <c r="F2283"/>
  <c r="F2090"/>
  <c r="F2012"/>
  <c r="F1921"/>
  <c r="F1978"/>
  <c r="F1816"/>
  <c r="F1939"/>
  <c r="F2237"/>
  <c r="F2111"/>
  <c r="F2253"/>
  <c r="F2275"/>
  <c r="F2130"/>
  <c r="F1846"/>
  <c r="F1926"/>
  <c r="F1987"/>
  <c r="F1909"/>
  <c r="F1880"/>
  <c r="F2231"/>
  <c r="F1851"/>
  <c r="F2004"/>
  <c r="F2149"/>
  <c r="F1931"/>
  <c r="F2208"/>
  <c r="F2291"/>
  <c r="F1881"/>
  <c r="F2292"/>
  <c r="F2138"/>
  <c r="F2232"/>
  <c r="F1844"/>
  <c r="F2013"/>
  <c r="F2026"/>
  <c r="F2153"/>
  <c r="F2086"/>
  <c r="F2100"/>
  <c r="F1975"/>
  <c r="F2215"/>
  <c r="F1893"/>
  <c r="F2143"/>
  <c r="F2206"/>
  <c r="F2235"/>
  <c r="F2248"/>
  <c r="F2264"/>
  <c r="F1913"/>
  <c r="F2273"/>
  <c r="F1869"/>
  <c r="F2027"/>
  <c r="F1967"/>
  <c r="F1900"/>
  <c r="F1904"/>
  <c r="F1838"/>
  <c r="F1833"/>
  <c r="F2048"/>
  <c r="F1867"/>
  <c r="F2300"/>
  <c r="F2162"/>
  <c r="F2033"/>
  <c r="F1898"/>
  <c r="F1993"/>
  <c r="F1860"/>
  <c r="F2196"/>
  <c r="F1995"/>
  <c r="F2022"/>
  <c r="F1823"/>
  <c r="F1819"/>
  <c r="F1854"/>
  <c r="F2318"/>
  <c r="F2298"/>
  <c r="F1847"/>
  <c r="F2057"/>
  <c r="F1843"/>
  <c r="F2110"/>
  <c r="F2023"/>
  <c r="F2032"/>
  <c r="F1857"/>
  <c r="F2145"/>
  <c r="F2254"/>
  <c r="F2018"/>
  <c r="F1897"/>
  <c r="F2310"/>
  <c r="F2160"/>
  <c r="F2185"/>
  <c r="F2221"/>
  <c r="F1997"/>
  <c r="F1834"/>
  <c r="F2001"/>
  <c r="F1840"/>
  <c r="F2156"/>
  <c r="F1974"/>
  <c r="F1883"/>
  <c r="F2284"/>
  <c r="F2119"/>
  <c r="F1884"/>
  <c r="F2034"/>
  <c r="F2272"/>
  <c r="F2251"/>
  <c r="F1872"/>
  <c r="F1896"/>
  <c r="F2069"/>
  <c r="F2198"/>
  <c r="F2007"/>
  <c r="F1954"/>
  <c r="F2135"/>
  <c r="F1927"/>
  <c r="F2134"/>
  <c r="F1831"/>
  <c r="F2079"/>
  <c r="F2126"/>
  <c r="F1845"/>
  <c r="F1998"/>
  <c r="F1925"/>
  <c r="F1985"/>
  <c r="F2125"/>
  <c r="F2316"/>
  <c r="F2181"/>
  <c r="F2140"/>
  <c r="F1958"/>
  <c r="F1836"/>
  <c r="F2280"/>
  <c r="F2005"/>
  <c r="F1965"/>
  <c r="F2002"/>
  <c r="F1979"/>
  <c r="F1932"/>
  <c r="F2184"/>
  <c r="F2234"/>
  <c r="F1918"/>
  <c r="F1976"/>
  <c r="F2222"/>
  <c r="F2226"/>
  <c r="F2269"/>
  <c r="F2294"/>
  <c r="F2118"/>
  <c r="F2170"/>
  <c r="F1911"/>
  <c r="F2054"/>
  <c r="F2114"/>
  <c r="F2308"/>
  <c r="F2035"/>
  <c r="F2077"/>
  <c r="F2223"/>
  <c r="F2209"/>
  <c r="F2212"/>
  <c r="F2115"/>
  <c r="F2014"/>
  <c r="F2169"/>
  <c r="F2203"/>
  <c r="F2047"/>
  <c r="F2144"/>
  <c r="F1832"/>
  <c r="F2525"/>
  <c r="F2334"/>
  <c r="F2716"/>
  <c r="F2833"/>
  <c r="F2332"/>
  <c r="F2458"/>
  <c r="F2719"/>
  <c r="F2571"/>
  <c r="F2901"/>
  <c r="F2864"/>
  <c r="F2427"/>
  <c r="F2568"/>
  <c r="F2638"/>
  <c r="F2682"/>
  <c r="F2557"/>
  <c r="F2591"/>
  <c r="F2577"/>
  <c r="F2538"/>
  <c r="F2514"/>
  <c r="F2594"/>
  <c r="F2849"/>
  <c r="F2797"/>
  <c r="F2853"/>
  <c r="F2614"/>
  <c r="F2704"/>
  <c r="F2648"/>
  <c r="F2815"/>
  <c r="F2758"/>
  <c r="F2521"/>
  <c r="F2339"/>
  <c r="F2639"/>
  <c r="F2667"/>
  <c r="F2381"/>
  <c r="F2529"/>
  <c r="F2563"/>
  <c r="F2403"/>
  <c r="F2783"/>
  <c r="F2784"/>
  <c r="F2375"/>
  <c r="F2887"/>
  <c r="F2410"/>
  <c r="F2537"/>
  <c r="F2782"/>
  <c r="F2821"/>
  <c r="F2444"/>
  <c r="F2572"/>
  <c r="F2707"/>
  <c r="F2492"/>
  <c r="F2788"/>
  <c r="F2366"/>
  <c r="F2425"/>
  <c r="F2543"/>
  <c r="F2800"/>
  <c r="F2818"/>
  <c r="F2424"/>
  <c r="F2764"/>
  <c r="F2534"/>
  <c r="F2544"/>
  <c r="F2463"/>
  <c r="F2390"/>
  <c r="F2496"/>
  <c r="F2854"/>
  <c r="F2720"/>
  <c r="F2606"/>
  <c r="F2336"/>
  <c r="F2374"/>
  <c r="F2609"/>
  <c r="F2723"/>
  <c r="F2327"/>
  <c r="F2367"/>
  <c r="F2861"/>
  <c r="F2457"/>
  <c r="F2786"/>
  <c r="F2501"/>
  <c r="F2416"/>
  <c r="F2685"/>
  <c r="F2574"/>
  <c r="F2434"/>
  <c r="F2607"/>
  <c r="F2842"/>
  <c r="F2686"/>
  <c r="F2733"/>
  <c r="F2664"/>
  <c r="F2590"/>
  <c r="F2658"/>
  <c r="F2394"/>
  <c r="F2567"/>
  <c r="F2569"/>
  <c r="F2400"/>
  <c r="F2799"/>
  <c r="F2504"/>
  <c r="F2669"/>
  <c r="F2805"/>
  <c r="F2401"/>
  <c r="F2506"/>
  <c r="F2448"/>
  <c r="F2380"/>
  <c r="F2847"/>
  <c r="F2698"/>
  <c r="F2464"/>
  <c r="F2741"/>
  <c r="F2431"/>
  <c r="F2731"/>
  <c r="F2752"/>
  <c r="F2511"/>
  <c r="F2694"/>
  <c r="F2361"/>
  <c r="F2450"/>
  <c r="F2929"/>
  <c r="F2362"/>
  <c r="F2795"/>
  <c r="F2495"/>
  <c r="F2875"/>
  <c r="F2689"/>
  <c r="F2700"/>
  <c r="F2440"/>
  <c r="F2839"/>
  <c r="F2355"/>
  <c r="F2637"/>
  <c r="F2470"/>
  <c r="F2888"/>
  <c r="F2345"/>
  <c r="F2619"/>
  <c r="F2822"/>
  <c r="F2904"/>
  <c r="F2802"/>
  <c r="F2628"/>
  <c r="F2652"/>
  <c r="F2848"/>
  <c r="F2489"/>
  <c r="F2894"/>
  <c r="F2377"/>
  <c r="F2809"/>
  <c r="F2732"/>
  <c r="F2360"/>
  <c r="F2773"/>
  <c r="F2930"/>
  <c r="F2368"/>
  <c r="F2530"/>
  <c r="F2358"/>
  <c r="F2659"/>
  <c r="F2866"/>
  <c r="F2649"/>
  <c r="F2473"/>
  <c r="F2603"/>
  <c r="F2587"/>
  <c r="F2553"/>
  <c r="F2408"/>
  <c r="F2859"/>
  <c r="F2837"/>
  <c r="F2844"/>
  <c r="F2810"/>
  <c r="F2761"/>
  <c r="F2835"/>
  <c r="F2518"/>
  <c r="F2916"/>
  <c r="F2449"/>
  <c r="F2474"/>
  <c r="F2724"/>
  <c r="F2915"/>
  <c r="F2426"/>
  <c r="F2709"/>
  <c r="F2333"/>
  <c r="F2702"/>
  <c r="F2692"/>
  <c r="F2515"/>
  <c r="F2618"/>
  <c r="F2755"/>
  <c r="F2798"/>
  <c r="F2902"/>
  <c r="F2595"/>
  <c r="F2744"/>
  <c r="F2507"/>
  <c r="F2335"/>
  <c r="F2519"/>
  <c r="F2863"/>
  <c r="F2831"/>
  <c r="F2841"/>
  <c r="F2845"/>
  <c r="F2827"/>
  <c r="F2913"/>
  <c r="F2846"/>
  <c r="F2597"/>
  <c r="F2324"/>
  <c r="F2634"/>
  <c r="F2351"/>
  <c r="F2651"/>
  <c r="F2663"/>
  <c r="F2644"/>
  <c r="F2882"/>
  <c r="F2819"/>
  <c r="F2708"/>
  <c r="F2791"/>
  <c r="F2399"/>
  <c r="F2548"/>
  <c r="F2478"/>
  <c r="F2753"/>
  <c r="F2582"/>
  <c r="F2344"/>
  <c r="F2645"/>
  <c r="F2695"/>
  <c r="F2722"/>
  <c r="F2806"/>
  <c r="F2626"/>
  <c r="F2660"/>
  <c r="F2556"/>
  <c r="F2879"/>
  <c r="F2520"/>
  <c r="F2921"/>
  <c r="F2631"/>
  <c r="F2789"/>
  <c r="F2585"/>
  <c r="F2889"/>
  <c r="F2359"/>
  <c r="F2468"/>
  <c r="F2762"/>
  <c r="F2908"/>
  <c r="F2488"/>
  <c r="F2330"/>
  <c r="F2738"/>
  <c r="F2455"/>
  <c r="F2402"/>
  <c r="F2341"/>
  <c r="F2878"/>
  <c r="F2891"/>
  <c r="F2466"/>
  <c r="F2828"/>
  <c r="F2770"/>
  <c r="F2771"/>
  <c r="F2598"/>
  <c r="F2728"/>
  <c r="F2734"/>
  <c r="F2397"/>
  <c r="F2623"/>
  <c r="F2513"/>
  <c r="F2442"/>
  <c r="F2691"/>
  <c r="F2729"/>
  <c r="F2371"/>
  <c r="F2898"/>
  <c r="F2910"/>
  <c r="F2778"/>
  <c r="F2883"/>
  <c r="F2453"/>
  <c r="F2617"/>
  <c r="F2508"/>
  <c r="F2392"/>
  <c r="F2432"/>
  <c r="F2413"/>
  <c r="F2600"/>
  <c r="F2331"/>
  <c r="F2575"/>
  <c r="F2578"/>
  <c r="F2814"/>
  <c r="F2430"/>
  <c r="F2632"/>
  <c r="F2895"/>
  <c r="F2452"/>
  <c r="F2422"/>
  <c r="F2565"/>
  <c r="F2636"/>
  <c r="F2868"/>
  <c r="F2340"/>
  <c r="F2920"/>
  <c r="F2748"/>
  <c r="F2777"/>
  <c r="F2550"/>
  <c r="F2593"/>
  <c r="F2476"/>
  <c r="F2601"/>
  <c r="F2558"/>
  <c r="F2643"/>
  <c r="F2499"/>
  <c r="F2349"/>
  <c r="F2751"/>
  <c r="F2900"/>
  <c r="F2433"/>
  <c r="F2441"/>
  <c r="F2423"/>
  <c r="F2604"/>
  <c r="F2621"/>
  <c r="F2836"/>
  <c r="F2549"/>
  <c r="F2647"/>
  <c r="F2624"/>
  <c r="F2326"/>
  <c r="F2436"/>
  <c r="F2527"/>
  <c r="F2570"/>
  <c r="F2739"/>
  <c r="F2655"/>
  <c r="F2657"/>
  <c r="F2918"/>
  <c r="F2376"/>
  <c r="F2447"/>
  <c r="F2680"/>
  <c r="F2834"/>
  <c r="F2850"/>
  <c r="F2922"/>
  <c r="F2554"/>
  <c r="F2469"/>
  <c r="F2581"/>
  <c r="F2490"/>
  <c r="F2925"/>
  <c r="F2642"/>
  <c r="F2509"/>
  <c r="F2673"/>
  <c r="F2851"/>
  <c r="F2599"/>
  <c r="F2665"/>
  <c r="F2823"/>
  <c r="F2672"/>
  <c r="F2654"/>
  <c r="F2395"/>
  <c r="F2383"/>
  <c r="F2924"/>
  <c r="F2718"/>
  <c r="F2869"/>
  <c r="F2477"/>
  <c r="F2749"/>
  <c r="F2877"/>
  <c r="F2589"/>
  <c r="F2811"/>
  <c r="F2886"/>
  <c r="F2876"/>
  <c r="F2714"/>
  <c r="F2674"/>
  <c r="F2382"/>
  <c r="F2635"/>
  <c r="F2633"/>
  <c r="F2503"/>
  <c r="F2540"/>
  <c r="F2616"/>
  <c r="F2348"/>
  <c r="F2610"/>
  <c r="F2546"/>
  <c r="F2384"/>
  <c r="F2364"/>
  <c r="F2579"/>
  <c r="F2411"/>
  <c r="F2656"/>
  <c r="F2420"/>
  <c r="F2807"/>
  <c r="F2917"/>
  <c r="F2472"/>
  <c r="F2480"/>
  <c r="F2404"/>
  <c r="F2542"/>
  <c r="F2627"/>
  <c r="F2907"/>
  <c r="F2677"/>
  <c r="F2551"/>
  <c r="F2354"/>
  <c r="F2583"/>
  <c r="F2865"/>
  <c r="F2622"/>
  <c r="F2608"/>
  <c r="F2539"/>
  <c r="F2414"/>
  <c r="F2412"/>
  <c r="F2679"/>
  <c r="F2465"/>
  <c r="F2456"/>
  <c r="F2646"/>
  <c r="F2857"/>
  <c r="F2817"/>
  <c r="F2759"/>
  <c r="F2787"/>
  <c r="F2625"/>
  <c r="F2820"/>
  <c r="F2479"/>
  <c r="F2547"/>
  <c r="F2532"/>
  <c r="F2750"/>
  <c r="F2892"/>
  <c r="F2406"/>
  <c r="F2832"/>
  <c r="F2421"/>
  <c r="F2703"/>
  <c r="F2781"/>
  <c r="F2794"/>
  <c r="F2896"/>
  <c r="F2699"/>
  <c r="F2356"/>
  <c r="F2328"/>
  <c r="F2388"/>
  <c r="F2386"/>
  <c r="F2873"/>
  <c r="F2378"/>
  <c r="F2630"/>
  <c r="F2670"/>
  <c r="F2573"/>
  <c r="F2389"/>
  <c r="F2487"/>
  <c r="F2522"/>
  <c r="F2678"/>
  <c r="F2790"/>
  <c r="F2541"/>
  <c r="F2576"/>
  <c r="F2555"/>
  <c r="F2721"/>
  <c r="F2792"/>
  <c r="F2641"/>
  <c r="F2897"/>
  <c r="F2701"/>
  <c r="F2796"/>
  <c r="F2684"/>
  <c r="F2393"/>
  <c r="F2615"/>
  <c r="F2727"/>
  <c r="F2350"/>
  <c r="F2363"/>
  <c r="F2697"/>
  <c r="F2880"/>
  <c r="F2497"/>
  <c r="F2855"/>
  <c r="F2471"/>
  <c r="F2884"/>
  <c r="F2454"/>
  <c r="F2385"/>
  <c r="F2705"/>
  <c r="F2909"/>
  <c r="F2927"/>
  <c r="F2486"/>
  <c r="F2715"/>
  <c r="F2710"/>
  <c r="F2760"/>
  <c r="F2485"/>
  <c r="F2481"/>
  <c r="F2871"/>
  <c r="F2763"/>
  <c r="F2826"/>
  <c r="F2536"/>
  <c r="F2491"/>
  <c r="F2629"/>
  <c r="F2712"/>
  <c r="F2867"/>
  <c r="F2561"/>
  <c r="F2409"/>
  <c r="F2688"/>
  <c r="F2870"/>
  <c r="F2767"/>
  <c r="F2736"/>
  <c r="F2743"/>
  <c r="F2533"/>
  <c r="F2840"/>
  <c r="F2498"/>
  <c r="F2462"/>
  <c r="F2524"/>
  <c r="F2445"/>
  <c r="F2757"/>
  <c r="F2824"/>
  <c r="F2352"/>
  <c r="F2560"/>
  <c r="F2735"/>
  <c r="F2825"/>
  <c r="F2325"/>
  <c r="F2446"/>
  <c r="F2535"/>
  <c r="F2874"/>
  <c r="F2461"/>
  <c r="F2611"/>
  <c r="F2387"/>
  <c r="F2683"/>
  <c r="F2493"/>
  <c r="F2428"/>
  <c r="F2756"/>
  <c r="F2843"/>
  <c r="F2858"/>
  <c r="F2852"/>
  <c r="F2562"/>
  <c r="F2912"/>
  <c r="F2370"/>
  <c r="F2613"/>
  <c r="F2391"/>
  <c r="F2437"/>
  <c r="F2671"/>
  <c r="F2676"/>
  <c r="F2329"/>
  <c r="F2439"/>
  <c r="F2516"/>
  <c r="F2768"/>
  <c r="F2746"/>
  <c r="F2438"/>
  <c r="F2396"/>
  <c r="F2772"/>
  <c r="F2564"/>
  <c r="F2906"/>
  <c r="F2706"/>
  <c r="F2675"/>
  <c r="F2502"/>
  <c r="F2596"/>
  <c r="F2588"/>
  <c r="F2785"/>
  <c r="F2552"/>
  <c r="F2580"/>
  <c r="F2830"/>
  <c r="F2443"/>
  <c r="F2398"/>
  <c r="F2417"/>
  <c r="F2605"/>
  <c r="F2860"/>
  <c r="F2505"/>
  <c r="F2592"/>
  <c r="F2769"/>
  <c r="F2872"/>
  <c r="F2713"/>
  <c r="F2415"/>
  <c r="F2687"/>
  <c r="F2337"/>
  <c r="F2881"/>
  <c r="F2808"/>
  <c r="F2696"/>
  <c r="F2862"/>
  <c r="F2711"/>
  <c r="F2801"/>
  <c r="F2776"/>
  <c r="F2419"/>
  <c r="F2740"/>
  <c r="F2484"/>
  <c r="F2668"/>
  <c r="F2407"/>
  <c r="F2523"/>
  <c r="F2338"/>
  <c r="F2780"/>
  <c r="F2765"/>
  <c r="F2467"/>
  <c r="F2357"/>
  <c r="F2725"/>
  <c r="F2681"/>
  <c r="F2372"/>
  <c r="F2405"/>
  <c r="F2517"/>
  <c r="F2803"/>
  <c r="F2779"/>
  <c r="F2512"/>
  <c r="F2885"/>
  <c r="F2816"/>
  <c r="F2804"/>
  <c r="F2690"/>
  <c r="F2766"/>
  <c r="F2856"/>
  <c r="F2893"/>
  <c r="F2812"/>
  <c r="F2923"/>
  <c r="F2365"/>
  <c r="F2919"/>
  <c r="F2903"/>
  <c r="F2500"/>
  <c r="F2460"/>
  <c r="F2451"/>
  <c r="F2612"/>
  <c r="F2602"/>
  <c r="F2661"/>
  <c r="F2586"/>
  <c r="F2435"/>
  <c r="F2620"/>
  <c r="F2911"/>
  <c r="F2459"/>
  <c r="F2373"/>
  <c r="F2475"/>
  <c r="F2323"/>
  <c r="F2737"/>
  <c r="F2890"/>
  <c r="F2545"/>
  <c r="F2914"/>
  <c r="F2526"/>
  <c r="F2342"/>
  <c r="F2813"/>
  <c r="F2347"/>
  <c r="F2494"/>
  <c r="F2528"/>
  <c r="F2742"/>
  <c r="F2559"/>
  <c r="F2429"/>
  <c r="F2369"/>
  <c r="F2793"/>
  <c r="F2584"/>
  <c r="F2745"/>
  <c r="F2774"/>
  <c r="F2653"/>
  <c r="F2346"/>
  <c r="F2829"/>
  <c r="F2650"/>
  <c r="F2928"/>
  <c r="F2693"/>
  <c r="F2905"/>
  <c r="F2531"/>
  <c r="F2926"/>
  <c r="F2775"/>
  <c r="F2662"/>
  <c r="F2510"/>
  <c r="F2730"/>
  <c r="F2640"/>
  <c r="F2418"/>
  <c r="F2566"/>
  <c r="F2379"/>
  <c r="F2482"/>
  <c r="F2726"/>
  <c r="F2717"/>
  <c r="F2666"/>
  <c r="F2931"/>
  <c r="F2838"/>
  <c r="F2899"/>
  <c r="F2343"/>
  <c r="F2353"/>
  <c r="F2754"/>
  <c r="F2483"/>
  <c r="F2747"/>
  <c r="F2973"/>
  <c r="F3205"/>
  <c r="F3072"/>
  <c r="F3133"/>
  <c r="F2951"/>
  <c r="F3031"/>
  <c r="F3188"/>
  <c r="F3191"/>
  <c r="F2944"/>
  <c r="F2942"/>
  <c r="F2952"/>
  <c r="F3076"/>
  <c r="F3112"/>
  <c r="F3163"/>
  <c r="F3169"/>
  <c r="F3102"/>
  <c r="F2992"/>
  <c r="F3021"/>
  <c r="F3088"/>
  <c r="F3166"/>
  <c r="F2959"/>
  <c r="F3126"/>
  <c r="F2960"/>
  <c r="F3050"/>
  <c r="F3032"/>
  <c r="F3068"/>
  <c r="F3012"/>
  <c r="F3028"/>
  <c r="F3207"/>
  <c r="F3091"/>
  <c r="F2995"/>
  <c r="F2956"/>
  <c r="F3098"/>
  <c r="F3110"/>
  <c r="F3111"/>
  <c r="F2977"/>
  <c r="F3004"/>
  <c r="F3000"/>
  <c r="F3151"/>
  <c r="F3078"/>
  <c r="F3071"/>
  <c r="F3160"/>
  <c r="F3172"/>
  <c r="F3173"/>
  <c r="F3066"/>
  <c r="F2976"/>
  <c r="F3037"/>
  <c r="F3039"/>
  <c r="F3045"/>
  <c r="F3132"/>
  <c r="F3036"/>
  <c r="F3201"/>
  <c r="F3100"/>
  <c r="F3086"/>
  <c r="F2933"/>
  <c r="F3165"/>
  <c r="F3180"/>
  <c r="F3007"/>
  <c r="F3209"/>
  <c r="F3030"/>
  <c r="F3033"/>
  <c r="F3135"/>
  <c r="F3044"/>
  <c r="F3146"/>
  <c r="F2997"/>
  <c r="F3041"/>
  <c r="F3006"/>
  <c r="F2950"/>
  <c r="F3087"/>
  <c r="F3054"/>
  <c r="F2972"/>
  <c r="F3134"/>
  <c r="F3035"/>
  <c r="F3183"/>
  <c r="F3185"/>
  <c r="F3124"/>
  <c r="F3154"/>
  <c r="F2936"/>
  <c r="F2961"/>
  <c r="F3117"/>
  <c r="F3168"/>
  <c r="F3193"/>
  <c r="F3010"/>
  <c r="F2981"/>
  <c r="F3139"/>
  <c r="F3104"/>
  <c r="F2985"/>
  <c r="F3159"/>
  <c r="F3073"/>
  <c r="F3184"/>
  <c r="F3189"/>
  <c r="F3014"/>
  <c r="F3082"/>
  <c r="F2994"/>
  <c r="F3115"/>
  <c r="F3081"/>
  <c r="F2978"/>
  <c r="F3079"/>
  <c r="F3152"/>
  <c r="F2941"/>
  <c r="F2938"/>
  <c r="F2953"/>
  <c r="F2998"/>
  <c r="F3161"/>
  <c r="F3177"/>
  <c r="F3179"/>
  <c r="F3058"/>
  <c r="F3097"/>
  <c r="F3008"/>
  <c r="F3171"/>
  <c r="F3114"/>
  <c r="F3047"/>
  <c r="F2932"/>
  <c r="F3118"/>
  <c r="F2988"/>
  <c r="F3148"/>
  <c r="F3167"/>
  <c r="F3061"/>
  <c r="F3130"/>
  <c r="F3206"/>
  <c r="F3099"/>
  <c r="F3056"/>
  <c r="F3077"/>
  <c r="F2965"/>
  <c r="F2966"/>
  <c r="F3105"/>
  <c r="F3178"/>
  <c r="F2962"/>
  <c r="F3156"/>
  <c r="F2984"/>
  <c r="F3095"/>
  <c r="F3108"/>
  <c r="F3065"/>
  <c r="F2935"/>
  <c r="F3200"/>
  <c r="F2983"/>
  <c r="F2971"/>
  <c r="F3022"/>
  <c r="F3027"/>
  <c r="F3042"/>
  <c r="F3197"/>
  <c r="F3043"/>
  <c r="F3026"/>
  <c r="F3092"/>
  <c r="F3046"/>
  <c r="F3005"/>
  <c r="F3119"/>
  <c r="F3137"/>
  <c r="F3003"/>
  <c r="F3017"/>
  <c r="F3060"/>
  <c r="F3144"/>
  <c r="F3181"/>
  <c r="F3129"/>
  <c r="F3085"/>
  <c r="F3094"/>
  <c r="F3162"/>
  <c r="F3141"/>
  <c r="F3038"/>
  <c r="F3198"/>
  <c r="F3199"/>
  <c r="F3011"/>
  <c r="F3158"/>
  <c r="F2999"/>
  <c r="F3155"/>
  <c r="F3063"/>
  <c r="F3062"/>
  <c r="F3142"/>
  <c r="F2990"/>
  <c r="F3016"/>
  <c r="F3034"/>
  <c r="F3089"/>
  <c r="F2954"/>
  <c r="F3127"/>
  <c r="F3203"/>
  <c r="F2964"/>
  <c r="F2975"/>
  <c r="F3174"/>
  <c r="F2993"/>
  <c r="F2949"/>
  <c r="F3157"/>
  <c r="F2968"/>
  <c r="F3140"/>
  <c r="F2974"/>
  <c r="F2948"/>
  <c r="F2940"/>
  <c r="F2970"/>
  <c r="F3013"/>
  <c r="F2958"/>
  <c r="F3024"/>
  <c r="F2955"/>
  <c r="F3175"/>
  <c r="F3019"/>
  <c r="F2982"/>
  <c r="F3121"/>
  <c r="F2969"/>
  <c r="F3080"/>
  <c r="F3052"/>
  <c r="F3116"/>
  <c r="F2987"/>
  <c r="F3002"/>
  <c r="F3029"/>
  <c r="F3128"/>
  <c r="F3131"/>
  <c r="F2989"/>
  <c r="F2967"/>
  <c r="F3001"/>
  <c r="F3107"/>
  <c r="F3053"/>
  <c r="F3101"/>
  <c r="F3057"/>
  <c r="F3204"/>
  <c r="F3176"/>
  <c r="F3123"/>
  <c r="F2963"/>
  <c r="F3145"/>
  <c r="F3059"/>
  <c r="F3015"/>
  <c r="F2991"/>
  <c r="F2943"/>
  <c r="F2980"/>
  <c r="F3018"/>
  <c r="F3103"/>
  <c r="F3109"/>
  <c r="F3075"/>
  <c r="F3084"/>
  <c r="F3070"/>
  <c r="F3125"/>
  <c r="F3194"/>
  <c r="F3122"/>
  <c r="F3093"/>
  <c r="F3208"/>
  <c r="F3147"/>
  <c r="F2986"/>
  <c r="F3020"/>
  <c r="F3051"/>
  <c r="F3192"/>
  <c r="F3055"/>
  <c r="F3120"/>
  <c r="F2937"/>
  <c r="F3186"/>
  <c r="F3196"/>
  <c r="F3149"/>
  <c r="F2979"/>
  <c r="F3113"/>
  <c r="F3009"/>
  <c r="F3143"/>
  <c r="F3153"/>
  <c r="F3025"/>
  <c r="F2934"/>
  <c r="F2945"/>
  <c r="F3182"/>
  <c r="F3138"/>
  <c r="F3190"/>
  <c r="F3150"/>
  <c r="F3170"/>
  <c r="F3187"/>
  <c r="F2946"/>
  <c r="F3064"/>
  <c r="F3067"/>
  <c r="F2957"/>
  <c r="F3090"/>
  <c r="F3049"/>
  <c r="F3164"/>
  <c r="F3040"/>
  <c r="F3136"/>
  <c r="F2947"/>
  <c r="F2996"/>
  <c r="F3106"/>
  <c r="F3195"/>
  <c r="F3048"/>
  <c r="F3096"/>
  <c r="F3023"/>
  <c r="F3074"/>
  <c r="F3069"/>
  <c r="F3202"/>
  <c r="F2939"/>
  <c r="F3083"/>
  <c r="F3211"/>
  <c r="F3213"/>
  <c r="F3210"/>
  <c r="F3212"/>
  <c r="F3356"/>
  <c r="F3352"/>
  <c r="F3273"/>
  <c r="F3279"/>
  <c r="F3360"/>
  <c r="F3228"/>
  <c r="F3265"/>
  <c r="F3253"/>
  <c r="F3320"/>
  <c r="F3317"/>
  <c r="F3222"/>
  <c r="F3286"/>
  <c r="F3269"/>
  <c r="F3281"/>
  <c r="F3327"/>
  <c r="F3375"/>
  <c r="F3332"/>
  <c r="F3267"/>
  <c r="F3316"/>
  <c r="F3230"/>
  <c r="F3359"/>
  <c r="F3302"/>
  <c r="F3284"/>
  <c r="F3232"/>
  <c r="F3295"/>
  <c r="F3255"/>
  <c r="F3315"/>
  <c r="F3388"/>
  <c r="F3229"/>
  <c r="F3365"/>
  <c r="F3313"/>
  <c r="F3241"/>
  <c r="F3353"/>
  <c r="F3239"/>
  <c r="F3274"/>
  <c r="F3225"/>
  <c r="F3282"/>
  <c r="F3379"/>
  <c r="F3342"/>
  <c r="F3362"/>
  <c r="F3303"/>
  <c r="F3251"/>
  <c r="F3254"/>
  <c r="F3361"/>
  <c r="F3220"/>
  <c r="F3328"/>
  <c r="F3369"/>
  <c r="F3291"/>
  <c r="F3218"/>
  <c r="F3351"/>
  <c r="F3264"/>
  <c r="F3350"/>
  <c r="F3307"/>
  <c r="F3226"/>
  <c r="F3311"/>
  <c r="F3331"/>
  <c r="F3376"/>
  <c r="F3236"/>
  <c r="F3250"/>
  <c r="F3246"/>
  <c r="F3310"/>
  <c r="F3383"/>
  <c r="F3300"/>
  <c r="F3238"/>
  <c r="F3345"/>
  <c r="F3268"/>
  <c r="F3278"/>
  <c r="F3285"/>
  <c r="F3223"/>
  <c r="F3262"/>
  <c r="F3368"/>
  <c r="F3298"/>
  <c r="F3384"/>
  <c r="F3306"/>
  <c r="F3347"/>
  <c r="F3215"/>
  <c r="F3240"/>
  <c r="F3234"/>
  <c r="F3358"/>
  <c r="F3337"/>
  <c r="F3329"/>
  <c r="F3377"/>
  <c r="F3217"/>
  <c r="F3214"/>
  <c r="F3249"/>
  <c r="F3344"/>
  <c r="F3390"/>
  <c r="F3333"/>
  <c r="F3261"/>
  <c r="F3385"/>
  <c r="F3252"/>
  <c r="F3322"/>
  <c r="F3357"/>
  <c r="F3321"/>
  <c r="F3297"/>
  <c r="F3370"/>
  <c r="F3237"/>
  <c r="F3318"/>
  <c r="F3389"/>
  <c r="F3257"/>
  <c r="F3374"/>
  <c r="F3219"/>
  <c r="F3343"/>
  <c r="F3354"/>
  <c r="F3276"/>
  <c r="F3340"/>
  <c r="F3275"/>
  <c r="F3324"/>
  <c r="F3334"/>
  <c r="F3314"/>
  <c r="F3371"/>
  <c r="F3330"/>
  <c r="F3289"/>
  <c r="F3341"/>
  <c r="F3242"/>
  <c r="F3287"/>
  <c r="F3355"/>
  <c r="F3270"/>
  <c r="F3266"/>
  <c r="F3263"/>
  <c r="F3387"/>
  <c r="F3288"/>
  <c r="F3294"/>
  <c r="F3348"/>
  <c r="F3227"/>
  <c r="F3256"/>
  <c r="F3380"/>
  <c r="F3364"/>
  <c r="F3299"/>
  <c r="F3308"/>
  <c r="F3309"/>
  <c r="F3244"/>
  <c r="F3293"/>
  <c r="F3339"/>
  <c r="F3259"/>
  <c r="F3336"/>
  <c r="F3338"/>
  <c r="F3277"/>
  <c r="F3292"/>
  <c r="F3245"/>
  <c r="F3221"/>
  <c r="F3386"/>
  <c r="F3373"/>
  <c r="F3260"/>
  <c r="F3224"/>
  <c r="F3304"/>
  <c r="F3363"/>
  <c r="F3372"/>
  <c r="F3233"/>
  <c r="F3349"/>
  <c r="F3367"/>
  <c r="F3346"/>
  <c r="F3301"/>
  <c r="F3382"/>
  <c r="F3378"/>
  <c r="F3272"/>
  <c r="F3271"/>
  <c r="F3325"/>
  <c r="F3216"/>
  <c r="F3366"/>
  <c r="F3248"/>
  <c r="F3290"/>
  <c r="F3296"/>
  <c r="F3247"/>
  <c r="F3319"/>
  <c r="F3280"/>
  <c r="F3258"/>
  <c r="F3323"/>
  <c r="F3305"/>
  <c r="F3326"/>
  <c r="F3283"/>
  <c r="F3235"/>
  <c r="F3312"/>
  <c r="F3381"/>
  <c r="F3335"/>
  <c r="F3243"/>
  <c r="F3231"/>
  <c r="F3452"/>
  <c r="F3825"/>
  <c r="F3914"/>
  <c r="F4074"/>
  <c r="F3925"/>
  <c r="F3906"/>
  <c r="F4057"/>
  <c r="F3547"/>
  <c r="F3553"/>
  <c r="F3633"/>
  <c r="F3568"/>
  <c r="F3957"/>
  <c r="F3787"/>
  <c r="F3461"/>
  <c r="F3418"/>
  <c r="F4072"/>
  <c r="F3659"/>
  <c r="F3779"/>
  <c r="F3583"/>
  <c r="F3615"/>
  <c r="F4139"/>
  <c r="F3464"/>
  <c r="F3450"/>
  <c r="F3668"/>
  <c r="F3675"/>
  <c r="F3780"/>
  <c r="F3656"/>
  <c r="F3475"/>
  <c r="F3558"/>
  <c r="F3517"/>
  <c r="F4112"/>
  <c r="F4081"/>
  <c r="F3831"/>
  <c r="F4096"/>
  <c r="F4087"/>
  <c r="F3630"/>
  <c r="F3456"/>
  <c r="F3801"/>
  <c r="F3910"/>
  <c r="F3710"/>
  <c r="F3758"/>
  <c r="F4121"/>
  <c r="F3970"/>
  <c r="F3674"/>
  <c r="F4094"/>
  <c r="F4159"/>
  <c r="F3828"/>
  <c r="F3665"/>
  <c r="F3602"/>
  <c r="F3782"/>
  <c r="F3631"/>
  <c r="F3454"/>
  <c r="F3836"/>
  <c r="F3819"/>
  <c r="F3933"/>
  <c r="F3939"/>
  <c r="F4084"/>
  <c r="F4018"/>
  <c r="F4108"/>
  <c r="F3601"/>
  <c r="F4021"/>
  <c r="F3513"/>
  <c r="F3947"/>
  <c r="F3442"/>
  <c r="F3530"/>
  <c r="F4100"/>
  <c r="F3671"/>
  <c r="F3480"/>
  <c r="F3871"/>
  <c r="F4077"/>
  <c r="F3554"/>
  <c r="F3757"/>
  <c r="F4124"/>
  <c r="F4140"/>
  <c r="F4109"/>
  <c r="F3854"/>
  <c r="F4153"/>
  <c r="F4093"/>
  <c r="F4026"/>
  <c r="F3697"/>
  <c r="F3867"/>
  <c r="F3915"/>
  <c r="F3950"/>
  <c r="F3935"/>
  <c r="F3729"/>
  <c r="F3407"/>
  <c r="F4028"/>
  <c r="F4047"/>
  <c r="F4059"/>
  <c r="F3642"/>
  <c r="F3634"/>
  <c r="F4106"/>
  <c r="F3878"/>
  <c r="F3991"/>
  <c r="F3772"/>
  <c r="F3759"/>
  <c r="F3888"/>
  <c r="F3877"/>
  <c r="F3905"/>
  <c r="F3798"/>
  <c r="F3728"/>
  <c r="F3803"/>
  <c r="F3956"/>
  <c r="F3843"/>
  <c r="F3426"/>
  <c r="F3890"/>
  <c r="F4009"/>
  <c r="F3688"/>
  <c r="F3537"/>
  <c r="F3444"/>
  <c r="F3993"/>
  <c r="F3720"/>
  <c r="F3924"/>
  <c r="F4075"/>
  <c r="F3804"/>
  <c r="F3474"/>
  <c r="F4066"/>
  <c r="F3667"/>
  <c r="F3661"/>
  <c r="F4090"/>
  <c r="F3610"/>
  <c r="F4022"/>
  <c r="F3578"/>
  <c r="F3618"/>
  <c r="F3677"/>
  <c r="F3641"/>
  <c r="F3822"/>
  <c r="F3909"/>
  <c r="F3916"/>
  <c r="F3560"/>
  <c r="F3526"/>
  <c r="F3678"/>
  <c r="F3814"/>
  <c r="F3752"/>
  <c r="F3544"/>
  <c r="F3724"/>
  <c r="F3884"/>
  <c r="F3574"/>
  <c r="F3545"/>
  <c r="F4011"/>
  <c r="F3714"/>
  <c r="F3834"/>
  <c r="F3498"/>
  <c r="F3396"/>
  <c r="F3561"/>
  <c r="F3425"/>
  <c r="F3743"/>
  <c r="F4137"/>
  <c r="F3522"/>
  <c r="F3516"/>
  <c r="F3672"/>
  <c r="F3960"/>
  <c r="F3572"/>
  <c r="F3718"/>
  <c r="F3980"/>
  <c r="F4126"/>
  <c r="F3496"/>
  <c r="F3435"/>
  <c r="F3913"/>
  <c r="F3707"/>
  <c r="F3795"/>
  <c r="F3952"/>
  <c r="F4071"/>
  <c r="F3593"/>
  <c r="F3973"/>
  <c r="F3806"/>
  <c r="F3908"/>
  <c r="F3709"/>
  <c r="F4145"/>
  <c r="F4146"/>
  <c r="F3942"/>
  <c r="F3749"/>
  <c r="F3520"/>
  <c r="F3643"/>
  <c r="F4086"/>
  <c r="F3405"/>
  <c r="F4128"/>
  <c r="F3502"/>
  <c r="F3976"/>
  <c r="F3792"/>
  <c r="F4052"/>
  <c r="F3979"/>
  <c r="F4058"/>
  <c r="F4050"/>
  <c r="F3948"/>
  <c r="F3428"/>
  <c r="F3813"/>
  <c r="F3903"/>
  <c r="F3713"/>
  <c r="F3872"/>
  <c r="F3807"/>
  <c r="F3612"/>
  <c r="F3783"/>
  <c r="F3986"/>
  <c r="F3716"/>
  <c r="F3466"/>
  <c r="F3614"/>
  <c r="F4035"/>
  <c r="F3592"/>
  <c r="F4101"/>
  <c r="F3770"/>
  <c r="F3984"/>
  <c r="F3849"/>
  <c r="F3492"/>
  <c r="F3462"/>
  <c r="F4025"/>
  <c r="F3982"/>
  <c r="F3394"/>
  <c r="F4117"/>
  <c r="F3651"/>
  <c r="F3944"/>
  <c r="F4055"/>
  <c r="F3485"/>
  <c r="F3923"/>
  <c r="F3927"/>
  <c r="F3532"/>
  <c r="F3945"/>
  <c r="F3570"/>
  <c r="F3893"/>
  <c r="F3494"/>
  <c r="F4000"/>
  <c r="F4042"/>
  <c r="F3954"/>
  <c r="F4083"/>
  <c r="F4127"/>
  <c r="F3535"/>
  <c r="F4110"/>
  <c r="F3721"/>
  <c r="F3599"/>
  <c r="F3929"/>
  <c r="F3662"/>
  <c r="F4045"/>
  <c r="F3600"/>
  <c r="F3420"/>
  <c r="F3815"/>
  <c r="F3967"/>
  <c r="F3857"/>
  <c r="F3999"/>
  <c r="F4038"/>
  <c r="F3816"/>
  <c r="F3776"/>
  <c r="F3750"/>
  <c r="F3400"/>
  <c r="F3901"/>
  <c r="F3930"/>
  <c r="F3722"/>
  <c r="F3603"/>
  <c r="F3670"/>
  <c r="F3712"/>
  <c r="F3577"/>
  <c r="F3512"/>
  <c r="F3669"/>
  <c r="F3423"/>
  <c r="F4141"/>
  <c r="F3606"/>
  <c r="F3411"/>
  <c r="F4020"/>
  <c r="F3680"/>
  <c r="F3445"/>
  <c r="F3472"/>
  <c r="F3734"/>
  <c r="F4104"/>
  <c r="F3414"/>
  <c r="F3805"/>
  <c r="F3863"/>
  <c r="F3589"/>
  <c r="F4023"/>
  <c r="F4089"/>
  <c r="F3625"/>
  <c r="F4002"/>
  <c r="F4029"/>
  <c r="F4085"/>
  <c r="F3864"/>
  <c r="F3958"/>
  <c r="F4120"/>
  <c r="F4054"/>
  <c r="F4155"/>
  <c r="F3995"/>
  <c r="F3482"/>
  <c r="F3524"/>
  <c r="F4014"/>
  <c r="F3889"/>
  <c r="F3768"/>
  <c r="F3427"/>
  <c r="F3811"/>
  <c r="F3448"/>
  <c r="F3918"/>
  <c r="F4157"/>
  <c r="F3951"/>
  <c r="F3497"/>
  <c r="F3985"/>
  <c r="F3848"/>
  <c r="F3894"/>
  <c r="F3533"/>
  <c r="F3899"/>
  <c r="F3549"/>
  <c r="F3754"/>
  <c r="F3687"/>
  <c r="F3571"/>
  <c r="F3548"/>
  <c r="F3629"/>
  <c r="F4149"/>
  <c r="F3775"/>
  <c r="F3962"/>
  <c r="F3997"/>
  <c r="F3885"/>
  <c r="F3746"/>
  <c r="F3762"/>
  <c r="F3943"/>
  <c r="F3509"/>
  <c r="F4113"/>
  <c r="F3590"/>
  <c r="F4091"/>
  <c r="F3567"/>
  <c r="F4138"/>
  <c r="F3692"/>
  <c r="F3774"/>
  <c r="F4027"/>
  <c r="F4151"/>
  <c r="F3696"/>
  <c r="F3912"/>
  <c r="F3760"/>
  <c r="F3949"/>
  <c r="F3921"/>
  <c r="F3422"/>
  <c r="F3747"/>
  <c r="F4043"/>
  <c r="F3506"/>
  <c r="F4135"/>
  <c r="F3961"/>
  <c r="F4119"/>
  <c r="F4164"/>
  <c r="F4036"/>
  <c r="F3777"/>
  <c r="F3723"/>
  <c r="F4152"/>
  <c r="F3655"/>
  <c r="F4132"/>
  <c r="F3977"/>
  <c r="F3946"/>
  <c r="F4073"/>
  <c r="F3436"/>
  <c r="F3829"/>
  <c r="F3503"/>
  <c r="F3748"/>
  <c r="F3900"/>
  <c r="F4063"/>
  <c r="F4013"/>
  <c r="F3733"/>
  <c r="F3931"/>
  <c r="F3421"/>
  <c r="F3922"/>
  <c r="F3397"/>
  <c r="F4015"/>
  <c r="F3598"/>
  <c r="F3440"/>
  <c r="F3408"/>
  <c r="F4019"/>
  <c r="F4162"/>
  <c r="F4044"/>
  <c r="F3622"/>
  <c r="F3399"/>
  <c r="F3870"/>
  <c r="F3998"/>
  <c r="F3565"/>
  <c r="F4147"/>
  <c r="F3821"/>
  <c r="F3745"/>
  <c r="F3441"/>
  <c r="F3691"/>
  <c r="F3539"/>
  <c r="F4098"/>
  <c r="F4158"/>
  <c r="F3891"/>
  <c r="F3824"/>
  <c r="F3744"/>
  <c r="F3808"/>
  <c r="F3978"/>
  <c r="F3495"/>
  <c r="F3874"/>
  <c r="F4134"/>
  <c r="F3620"/>
  <c r="F3994"/>
  <c r="F3573"/>
  <c r="F3731"/>
  <c r="F3862"/>
  <c r="F3646"/>
  <c r="F3737"/>
  <c r="F3781"/>
  <c r="F3534"/>
  <c r="F4103"/>
  <c r="F4160"/>
  <c r="F4007"/>
  <c r="F3700"/>
  <c r="F3740"/>
  <c r="F4010"/>
  <c r="F3786"/>
  <c r="F3465"/>
  <c r="F3432"/>
  <c r="F3523"/>
  <c r="F3529"/>
  <c r="F3511"/>
  <c r="F3542"/>
  <c r="F3621"/>
  <c r="F3490"/>
  <c r="F3679"/>
  <c r="F3552"/>
  <c r="F4046"/>
  <c r="F3703"/>
  <c r="F3663"/>
  <c r="F3920"/>
  <c r="F4076"/>
  <c r="F3953"/>
  <c r="F3932"/>
  <c r="F3879"/>
  <c r="F4048"/>
  <c r="F3917"/>
  <c r="F3693"/>
  <c r="F3415"/>
  <c r="F3705"/>
  <c r="F4016"/>
  <c r="F4070"/>
  <c r="F3505"/>
  <c r="F4006"/>
  <c r="F3434"/>
  <c r="F3934"/>
  <c r="F3654"/>
  <c r="F3852"/>
  <c r="F3681"/>
  <c r="F3584"/>
  <c r="F3395"/>
  <c r="F3609"/>
  <c r="F4154"/>
  <c r="F4142"/>
  <c r="F3587"/>
  <c r="F3613"/>
  <c r="F3596"/>
  <c r="F3767"/>
  <c r="F3470"/>
  <c r="F3673"/>
  <c r="F3830"/>
  <c r="F3784"/>
  <c r="F4092"/>
  <c r="F3764"/>
  <c r="F4061"/>
  <c r="F4148"/>
  <c r="F3966"/>
  <c r="F4118"/>
  <c r="F3608"/>
  <c r="F3972"/>
  <c r="F3971"/>
  <c r="F3564"/>
  <c r="F4116"/>
  <c r="F3769"/>
  <c r="F3644"/>
  <c r="F3581"/>
  <c r="F3937"/>
  <c r="F3664"/>
  <c r="F4114"/>
  <c r="F4049"/>
  <c r="F3797"/>
  <c r="F3648"/>
  <c r="F4001"/>
  <c r="F3575"/>
  <c r="F3446"/>
  <c r="F3551"/>
  <c r="F3546"/>
  <c r="F3627"/>
  <c r="F4051"/>
  <c r="F4005"/>
  <c r="F3579"/>
  <c r="F3983"/>
  <c r="F3591"/>
  <c r="F3525"/>
  <c r="F3845"/>
  <c r="F4111"/>
  <c r="F3640"/>
  <c r="F3417"/>
  <c r="F3827"/>
  <c r="F3588"/>
  <c r="F3964"/>
  <c r="F3968"/>
  <c r="F3468"/>
  <c r="F3514"/>
  <c r="F3856"/>
  <c r="F3604"/>
  <c r="F3557"/>
  <c r="F4017"/>
  <c r="F4064"/>
  <c r="F3904"/>
  <c r="F3989"/>
  <c r="F3941"/>
  <c r="F3616"/>
  <c r="F3699"/>
  <c r="F3799"/>
  <c r="F3401"/>
  <c r="F4133"/>
  <c r="F3550"/>
  <c r="F3489"/>
  <c r="F3563"/>
  <c r="F3683"/>
  <c r="F4143"/>
  <c r="F3458"/>
  <c r="F4088"/>
  <c r="F3457"/>
  <c r="F3955"/>
  <c r="F3582"/>
  <c r="F3403"/>
  <c r="F3580"/>
  <c r="F3751"/>
  <c r="F4131"/>
  <c r="F3576"/>
  <c r="F3467"/>
  <c r="F3653"/>
  <c r="F4056"/>
  <c r="F3738"/>
  <c r="F4079"/>
  <c r="F3802"/>
  <c r="F3837"/>
  <c r="F3842"/>
  <c r="F4115"/>
  <c r="F3416"/>
  <c r="F3926"/>
  <c r="F3876"/>
  <c r="F4123"/>
  <c r="F3438"/>
  <c r="F4130"/>
  <c r="F3873"/>
  <c r="F3788"/>
  <c r="F3883"/>
  <c r="F4156"/>
  <c r="F3392"/>
  <c r="F3727"/>
  <c r="F3684"/>
  <c r="F3809"/>
  <c r="F3992"/>
  <c r="F3431"/>
  <c r="F3826"/>
  <c r="F4062"/>
  <c r="F3519"/>
  <c r="F3847"/>
  <c r="F3477"/>
  <c r="F3846"/>
  <c r="F3708"/>
  <c r="F4041"/>
  <c r="F4012"/>
  <c r="F3865"/>
  <c r="F3859"/>
  <c r="F4030"/>
  <c r="F3597"/>
  <c r="F3730"/>
  <c r="F3501"/>
  <c r="F3868"/>
  <c r="F3959"/>
  <c r="F3527"/>
  <c r="F3666"/>
  <c r="F3424"/>
  <c r="F3541"/>
  <c r="F3493"/>
  <c r="F3676"/>
  <c r="F3443"/>
  <c r="F3855"/>
  <c r="F3647"/>
  <c r="F4105"/>
  <c r="F3471"/>
  <c r="F3881"/>
  <c r="F3504"/>
  <c r="F3487"/>
  <c r="F3491"/>
  <c r="F3840"/>
  <c r="F3515"/>
  <c r="F3536"/>
  <c r="F3719"/>
  <c r="F3940"/>
  <c r="F4039"/>
  <c r="F3850"/>
  <c r="F3706"/>
  <c r="F4053"/>
  <c r="F3689"/>
  <c r="F3817"/>
  <c r="F3391"/>
  <c r="F3694"/>
  <c r="F3732"/>
  <c r="F4161"/>
  <c r="F4032"/>
  <c r="F3866"/>
  <c r="F4082"/>
  <c r="F3559"/>
  <c r="F3657"/>
  <c r="F3508"/>
  <c r="F3463"/>
  <c r="F3439"/>
  <c r="F3528"/>
  <c r="F3990"/>
  <c r="F3540"/>
  <c r="F3556"/>
  <c r="F3459"/>
  <c r="F3975"/>
  <c r="F3658"/>
  <c r="F3566"/>
  <c r="F3886"/>
  <c r="F4150"/>
  <c r="F3741"/>
  <c r="F3832"/>
  <c r="F3715"/>
  <c r="F3981"/>
  <c r="F4144"/>
  <c r="F3404"/>
  <c r="F3479"/>
  <c r="F4004"/>
  <c r="F3698"/>
  <c r="F3695"/>
  <c r="F3639"/>
  <c r="F3938"/>
  <c r="F3521"/>
  <c r="F4040"/>
  <c r="F3451"/>
  <c r="F3838"/>
  <c r="F3447"/>
  <c r="F3624"/>
  <c r="F3393"/>
  <c r="F3702"/>
  <c r="F3911"/>
  <c r="F3499"/>
  <c r="F3839"/>
  <c r="F3753"/>
  <c r="F4080"/>
  <c r="F3896"/>
  <c r="F4034"/>
  <c r="F3650"/>
  <c r="F3398"/>
  <c r="F3902"/>
  <c r="F3636"/>
  <c r="F4008"/>
  <c r="F4078"/>
  <c r="F4099"/>
  <c r="F3794"/>
  <c r="F3844"/>
  <c r="F3882"/>
  <c r="F3652"/>
  <c r="F3607"/>
  <c r="F3897"/>
  <c r="F3895"/>
  <c r="F3413"/>
  <c r="F3419"/>
  <c r="F3701"/>
  <c r="F3469"/>
  <c r="F3907"/>
  <c r="F3685"/>
  <c r="F3510"/>
  <c r="F3626"/>
  <c r="F3773"/>
  <c r="F3996"/>
  <c r="F4037"/>
  <c r="F3412"/>
  <c r="F4129"/>
  <c r="F3766"/>
  <c r="F3736"/>
  <c r="F3735"/>
  <c r="F3486"/>
  <c r="F3605"/>
  <c r="F3791"/>
  <c r="F4060"/>
  <c r="F3800"/>
  <c r="F3637"/>
  <c r="F4095"/>
  <c r="F3617"/>
  <c r="F3965"/>
  <c r="F3880"/>
  <c r="F3869"/>
  <c r="F3500"/>
  <c r="F3919"/>
  <c r="F3810"/>
  <c r="F3763"/>
  <c r="F3638"/>
  <c r="F3483"/>
  <c r="F3476"/>
  <c r="F3789"/>
  <c r="F3820"/>
  <c r="F3704"/>
  <c r="F3481"/>
  <c r="F3690"/>
  <c r="F3619"/>
  <c r="F3409"/>
  <c r="F3858"/>
  <c r="F3686"/>
  <c r="F3585"/>
  <c r="F3892"/>
  <c r="F3756"/>
  <c r="F4003"/>
  <c r="F3518"/>
  <c r="F3974"/>
  <c r="F3790"/>
  <c r="F3635"/>
  <c r="F3717"/>
  <c r="F4024"/>
  <c r="F4065"/>
  <c r="F3649"/>
  <c r="F3430"/>
  <c r="F3632"/>
  <c r="F3449"/>
  <c r="F3861"/>
  <c r="F3833"/>
  <c r="F4031"/>
  <c r="F3595"/>
  <c r="F4125"/>
  <c r="F3586"/>
  <c r="F4069"/>
  <c r="F4097"/>
  <c r="F3742"/>
  <c r="F3410"/>
  <c r="F3778"/>
  <c r="F3531"/>
  <c r="F3818"/>
  <c r="F4102"/>
  <c r="F4122"/>
  <c r="F3460"/>
  <c r="F3623"/>
  <c r="F3437"/>
  <c r="F3969"/>
  <c r="F3898"/>
  <c r="F3812"/>
  <c r="F3594"/>
  <c r="F3478"/>
  <c r="F3761"/>
  <c r="F3562"/>
  <c r="F3611"/>
  <c r="F3543"/>
  <c r="F3726"/>
  <c r="F3823"/>
  <c r="F3928"/>
  <c r="F3429"/>
  <c r="F3406"/>
  <c r="F3963"/>
  <c r="F3887"/>
  <c r="F3936"/>
  <c r="F3628"/>
  <c r="F3711"/>
  <c r="F3453"/>
  <c r="F3455"/>
  <c r="F3555"/>
  <c r="F3771"/>
  <c r="F3785"/>
  <c r="F3755"/>
  <c r="F4067"/>
  <c r="F4068"/>
  <c r="F4033"/>
  <c r="F4163"/>
  <c r="F3725"/>
  <c r="F3484"/>
  <c r="F3645"/>
  <c r="F3988"/>
  <c r="F3765"/>
  <c r="F3433"/>
  <c r="F3835"/>
  <c r="F3853"/>
  <c r="F4136"/>
  <c r="F3987"/>
  <c r="F3507"/>
  <c r="F3569"/>
  <c r="F3793"/>
  <c r="F3682"/>
  <c r="F3841"/>
  <c r="F3796"/>
  <c r="F4107"/>
  <c r="F3538"/>
  <c r="F3488"/>
  <c r="F3851"/>
  <c r="F3739"/>
  <c r="F3473"/>
  <c r="F3860"/>
  <c r="F3875"/>
  <c r="F3402"/>
  <c r="F3660"/>
  <c r="F4867"/>
  <c r="F4523"/>
  <c r="F4177"/>
  <c r="F4892"/>
  <c r="F4894"/>
  <c r="F4174"/>
  <c r="F4420"/>
  <c r="F4718"/>
  <c r="F4550"/>
  <c r="F4629"/>
  <c r="F4925"/>
  <c r="F4402"/>
  <c r="F4556"/>
  <c r="F4249"/>
  <c r="F4359"/>
  <c r="F4797"/>
  <c r="F4378"/>
  <c r="F4474"/>
  <c r="F4776"/>
  <c r="F4248"/>
  <c r="F4831"/>
  <c r="F4923"/>
  <c r="F4228"/>
  <c r="F4525"/>
  <c r="F4366"/>
  <c r="F4432"/>
  <c r="F4477"/>
  <c r="F4599"/>
  <c r="F4783"/>
  <c r="F4167"/>
  <c r="F4888"/>
  <c r="F4189"/>
  <c r="F4567"/>
  <c r="F4371"/>
  <c r="F4208"/>
  <c r="F4904"/>
  <c r="F4250"/>
  <c r="F4621"/>
  <c r="F4577"/>
  <c r="F4569"/>
  <c r="F4927"/>
  <c r="F4681"/>
  <c r="F4207"/>
  <c r="F4735"/>
  <c r="F4386"/>
  <c r="F4900"/>
  <c r="F4333"/>
  <c r="F4929"/>
  <c r="F4220"/>
  <c r="F4375"/>
  <c r="F4437"/>
  <c r="F4729"/>
  <c r="F4235"/>
  <c r="F4398"/>
  <c r="F4355"/>
  <c r="F4487"/>
  <c r="F4405"/>
  <c r="F4417"/>
  <c r="F4419"/>
  <c r="F4542"/>
  <c r="F4782"/>
  <c r="F4851"/>
  <c r="F4532"/>
  <c r="F4826"/>
  <c r="F4171"/>
  <c r="F4344"/>
  <c r="F4529"/>
  <c r="F4662"/>
  <c r="F4303"/>
  <c r="F4853"/>
  <c r="F4407"/>
  <c r="F4733"/>
  <c r="F4814"/>
  <c r="F4448"/>
  <c r="F4624"/>
  <c r="F4188"/>
  <c r="F4243"/>
  <c r="F4496"/>
  <c r="F4346"/>
  <c r="F4625"/>
  <c r="F4720"/>
  <c r="F4684"/>
  <c r="F4817"/>
  <c r="F4450"/>
  <c r="F4587"/>
  <c r="F4920"/>
  <c r="F4667"/>
  <c r="F4535"/>
  <c r="F4221"/>
  <c r="F4840"/>
  <c r="F4389"/>
  <c r="F4324"/>
  <c r="F4889"/>
  <c r="F4651"/>
  <c r="F4421"/>
  <c r="F4519"/>
  <c r="F4195"/>
  <c r="F4526"/>
  <c r="F4485"/>
  <c r="F4719"/>
  <c r="F4687"/>
  <c r="F4785"/>
  <c r="F4384"/>
  <c r="F4255"/>
  <c r="F4211"/>
  <c r="F4607"/>
  <c r="F4548"/>
  <c r="F4271"/>
  <c r="F4614"/>
  <c r="F4874"/>
  <c r="F4351"/>
  <c r="F4358"/>
  <c r="F4379"/>
  <c r="F4926"/>
  <c r="F4247"/>
  <c r="F4338"/>
  <c r="F4215"/>
  <c r="F4712"/>
  <c r="F4522"/>
  <c r="F4471"/>
  <c r="F4773"/>
  <c r="F4573"/>
  <c r="F4907"/>
  <c r="F4918"/>
  <c r="F4459"/>
  <c r="F4665"/>
  <c r="F4832"/>
  <c r="F4539"/>
  <c r="F4180"/>
  <c r="F4806"/>
  <c r="F4165"/>
  <c r="F4301"/>
  <c r="F4213"/>
  <c r="F4759"/>
  <c r="F4372"/>
  <c r="F4819"/>
  <c r="F4829"/>
  <c r="F4308"/>
  <c r="F4669"/>
  <c r="F4252"/>
  <c r="F4703"/>
  <c r="F4169"/>
  <c r="F4880"/>
  <c r="F4170"/>
  <c r="F4283"/>
  <c r="F4427"/>
  <c r="F4343"/>
  <c r="F4273"/>
  <c r="F4803"/>
  <c r="F4365"/>
  <c r="F4363"/>
  <c r="F4242"/>
  <c r="F4649"/>
  <c r="F4877"/>
  <c r="F4499"/>
  <c r="F4306"/>
  <c r="F4513"/>
  <c r="F4815"/>
  <c r="F4454"/>
  <c r="F4317"/>
  <c r="F4236"/>
  <c r="F4470"/>
  <c r="F4593"/>
  <c r="F4774"/>
  <c r="F4871"/>
  <c r="F4682"/>
  <c r="F4761"/>
  <c r="F4553"/>
  <c r="F4581"/>
  <c r="F4516"/>
  <c r="F4388"/>
  <c r="F4310"/>
  <c r="F4917"/>
  <c r="F4798"/>
  <c r="F4219"/>
  <c r="F4340"/>
  <c r="F4297"/>
  <c r="F4449"/>
  <c r="F4224"/>
  <c r="F4591"/>
  <c r="F4557"/>
  <c r="F4860"/>
  <c r="F4835"/>
  <c r="F4254"/>
  <c r="F4292"/>
  <c r="F4757"/>
  <c r="F4259"/>
  <c r="F4654"/>
  <c r="F4409"/>
  <c r="F4266"/>
  <c r="F4318"/>
  <c r="F4212"/>
  <c r="F4293"/>
  <c r="F4698"/>
  <c r="F4480"/>
  <c r="F4909"/>
  <c r="F4168"/>
  <c r="F4246"/>
  <c r="F4527"/>
  <c r="F4924"/>
  <c r="F4804"/>
  <c r="F4762"/>
  <c r="F4264"/>
  <c r="F4898"/>
  <c r="F4260"/>
  <c r="F4768"/>
  <c r="F4849"/>
  <c r="F4876"/>
  <c r="F4808"/>
  <c r="F4240"/>
  <c r="F4288"/>
  <c r="F4678"/>
  <c r="F4694"/>
  <c r="F4393"/>
  <c r="F4175"/>
  <c r="F4193"/>
  <c r="F4316"/>
  <c r="F4401"/>
  <c r="F4504"/>
  <c r="F4483"/>
  <c r="F4807"/>
  <c r="F4647"/>
  <c r="F4881"/>
  <c r="F4508"/>
  <c r="F4602"/>
  <c r="F4809"/>
  <c r="F4329"/>
  <c r="F4777"/>
  <c r="F4780"/>
  <c r="F4262"/>
  <c r="F4930"/>
  <c r="F4238"/>
  <c r="F4596"/>
  <c r="F4717"/>
  <c r="F4237"/>
  <c r="F4217"/>
  <c r="F4321"/>
  <c r="F4234"/>
  <c r="F4307"/>
  <c r="F4608"/>
  <c r="F4598"/>
  <c r="F4566"/>
  <c r="F4356"/>
  <c r="F4620"/>
  <c r="F4534"/>
  <c r="F4689"/>
  <c r="F4670"/>
  <c r="F4339"/>
  <c r="F4872"/>
  <c r="F4313"/>
  <c r="F4494"/>
  <c r="F4769"/>
  <c r="F4791"/>
  <c r="F4256"/>
  <c r="F4691"/>
  <c r="F4841"/>
  <c r="F4813"/>
  <c r="F4692"/>
  <c r="F4558"/>
  <c r="F4699"/>
  <c r="F4652"/>
  <c r="F4537"/>
  <c r="F4500"/>
  <c r="F4447"/>
  <c r="F4637"/>
  <c r="F4825"/>
  <c r="F4705"/>
  <c r="F4706"/>
  <c r="F4385"/>
  <c r="F4568"/>
  <c r="F4377"/>
  <c r="F4166"/>
  <c r="F4811"/>
  <c r="F4319"/>
  <c r="F4836"/>
  <c r="F4361"/>
  <c r="F4353"/>
  <c r="F4392"/>
  <c r="F4342"/>
  <c r="F4820"/>
  <c r="F4869"/>
  <c r="F4775"/>
  <c r="F4380"/>
  <c r="F4337"/>
  <c r="F4251"/>
  <c r="F4284"/>
  <c r="F4605"/>
  <c r="F4533"/>
  <c r="F4823"/>
  <c r="F4397"/>
  <c r="F4391"/>
  <c r="F4347"/>
  <c r="F4730"/>
  <c r="F4711"/>
  <c r="F4666"/>
  <c r="F4223"/>
  <c r="F4912"/>
  <c r="F4683"/>
  <c r="F4574"/>
  <c r="F4859"/>
  <c r="F4910"/>
  <c r="F4875"/>
  <c r="F4275"/>
  <c r="F4468"/>
  <c r="F4704"/>
  <c r="F4787"/>
  <c r="F4794"/>
  <c r="F4230"/>
  <c r="F4530"/>
  <c r="F4747"/>
  <c r="F4672"/>
  <c r="F4741"/>
  <c r="F4572"/>
  <c r="F4374"/>
  <c r="F4701"/>
  <c r="F4713"/>
  <c r="F4198"/>
  <c r="F4509"/>
  <c r="F4364"/>
  <c r="F4582"/>
  <c r="F4657"/>
  <c r="F4837"/>
  <c r="F4233"/>
  <c r="F4216"/>
  <c r="F4546"/>
  <c r="F4369"/>
  <c r="F4897"/>
  <c r="F4257"/>
  <c r="F4287"/>
  <c r="F4828"/>
  <c r="F4172"/>
  <c r="F4738"/>
  <c r="F4403"/>
  <c r="F4845"/>
  <c r="F4916"/>
  <c r="F4728"/>
  <c r="F4578"/>
  <c r="F4289"/>
  <c r="F4615"/>
  <c r="F4383"/>
  <c r="F4467"/>
  <c r="F4435"/>
  <c r="F4241"/>
  <c r="F4244"/>
  <c r="F4799"/>
  <c r="F4564"/>
  <c r="F4277"/>
  <c r="F4700"/>
  <c r="F4482"/>
  <c r="F4628"/>
  <c r="F4184"/>
  <c r="F4870"/>
  <c r="F4675"/>
  <c r="F4671"/>
  <c r="F4821"/>
  <c r="F4563"/>
  <c r="F4426"/>
  <c r="F4739"/>
  <c r="F4514"/>
  <c r="F4396"/>
  <c r="F4451"/>
  <c r="F4771"/>
  <c r="F4743"/>
  <c r="F4732"/>
  <c r="F4491"/>
  <c r="F4896"/>
  <c r="F4570"/>
  <c r="F4295"/>
  <c r="F4754"/>
  <c r="F4931"/>
  <c r="F4764"/>
  <c r="F4636"/>
  <c r="F4779"/>
  <c r="F4214"/>
  <c r="F4676"/>
  <c r="F4515"/>
  <c r="F4497"/>
  <c r="F4842"/>
  <c r="F4576"/>
  <c r="F4382"/>
  <c r="F4469"/>
  <c r="F4697"/>
  <c r="F4601"/>
  <c r="F4748"/>
  <c r="F4332"/>
  <c r="F4855"/>
  <c r="F4501"/>
  <c r="F4466"/>
  <c r="F4613"/>
  <c r="F4901"/>
  <c r="F4886"/>
  <c r="F4905"/>
  <c r="F4305"/>
  <c r="F4541"/>
  <c r="F4746"/>
  <c r="F4488"/>
  <c r="F4196"/>
  <c r="F4664"/>
  <c r="F4850"/>
  <c r="F4585"/>
  <c r="F4685"/>
  <c r="F4299"/>
  <c r="F4433"/>
  <c r="F4280"/>
  <c r="F4245"/>
  <c r="F4751"/>
  <c r="F4781"/>
  <c r="F4473"/>
  <c r="F4476"/>
  <c r="F4634"/>
  <c r="F4586"/>
  <c r="F4812"/>
  <c r="F4394"/>
  <c r="F4547"/>
  <c r="F4452"/>
  <c r="F4412"/>
  <c r="F4178"/>
  <c r="F4866"/>
  <c r="F4767"/>
  <c r="F4854"/>
  <c r="F4873"/>
  <c r="F4856"/>
  <c r="F4688"/>
  <c r="F4322"/>
  <c r="F4479"/>
  <c r="F4839"/>
  <c r="F4630"/>
  <c r="F4268"/>
  <c r="F4445"/>
  <c r="F4708"/>
  <c r="F4429"/>
  <c r="F4891"/>
  <c r="F4763"/>
  <c r="F4846"/>
  <c r="F4390"/>
  <c r="F4511"/>
  <c r="F4457"/>
  <c r="F4498"/>
  <c r="F4290"/>
  <c r="F4626"/>
  <c r="F4618"/>
  <c r="F4890"/>
  <c r="F4885"/>
  <c r="F4461"/>
  <c r="F4864"/>
  <c r="F4531"/>
  <c r="F4584"/>
  <c r="F4903"/>
  <c r="F4436"/>
  <c r="F4272"/>
  <c r="F4765"/>
  <c r="F4187"/>
  <c r="F4551"/>
  <c r="F4229"/>
  <c r="F4906"/>
  <c r="F4627"/>
  <c r="F4192"/>
  <c r="F4677"/>
  <c r="F4294"/>
  <c r="F4868"/>
  <c r="F4460"/>
  <c r="F4373"/>
  <c r="F4524"/>
  <c r="F4368"/>
  <c r="F4325"/>
  <c r="F4603"/>
  <c r="F4276"/>
  <c r="F4914"/>
  <c r="F4707"/>
  <c r="F4201"/>
  <c r="F4312"/>
  <c r="F4908"/>
  <c r="F4357"/>
  <c r="F4643"/>
  <c r="F4492"/>
  <c r="F4232"/>
  <c r="F4263"/>
  <c r="F4724"/>
  <c r="F4463"/>
  <c r="F4805"/>
  <c r="F4696"/>
  <c r="F4834"/>
  <c r="F4199"/>
  <c r="F4686"/>
  <c r="F4722"/>
  <c r="F4816"/>
  <c r="F4205"/>
  <c r="F4315"/>
  <c r="F4795"/>
  <c r="F4549"/>
  <c r="F4434"/>
  <c r="F4418"/>
  <c r="F4800"/>
  <c r="F4331"/>
  <c r="F4745"/>
  <c r="F4367"/>
  <c r="F4349"/>
  <c r="F4495"/>
  <c r="F4265"/>
  <c r="F4653"/>
  <c r="F4182"/>
  <c r="F4300"/>
  <c r="F4737"/>
  <c r="F4395"/>
  <c r="F4810"/>
  <c r="F4352"/>
  <c r="F4594"/>
  <c r="F4442"/>
  <c r="F4756"/>
  <c r="F4203"/>
  <c r="F4610"/>
  <c r="F4661"/>
  <c r="F4439"/>
  <c r="F4639"/>
  <c r="F4455"/>
  <c r="F4865"/>
  <c r="F4298"/>
  <c r="F4505"/>
  <c r="F4843"/>
  <c r="F4863"/>
  <c r="F4818"/>
  <c r="F4376"/>
  <c r="F4827"/>
  <c r="F4655"/>
  <c r="F4884"/>
  <c r="F4472"/>
  <c r="F4354"/>
  <c r="F4583"/>
  <c r="F4734"/>
  <c r="F4270"/>
  <c r="F4404"/>
  <c r="F4830"/>
  <c r="F4632"/>
  <c r="F4507"/>
  <c r="F4424"/>
  <c r="F4644"/>
  <c r="F4770"/>
  <c r="F4489"/>
  <c r="F4656"/>
  <c r="F4540"/>
  <c r="F4173"/>
  <c r="F4462"/>
  <c r="F4545"/>
  <c r="F4731"/>
  <c r="F4882"/>
  <c r="F4611"/>
  <c r="F4844"/>
  <c r="F4772"/>
  <c r="F4197"/>
  <c r="F4334"/>
  <c r="F4239"/>
  <c r="F4181"/>
  <c r="F4281"/>
  <c r="F4796"/>
  <c r="F4690"/>
  <c r="F4565"/>
  <c r="F4502"/>
  <c r="F4528"/>
  <c r="F4475"/>
  <c r="F4793"/>
  <c r="F4517"/>
  <c r="F4784"/>
  <c r="F4443"/>
  <c r="F4895"/>
  <c r="F4413"/>
  <c r="F4623"/>
  <c r="F4225"/>
  <c r="F4210"/>
  <c r="F4183"/>
  <c r="F4400"/>
  <c r="F4902"/>
  <c r="F4399"/>
  <c r="F4857"/>
  <c r="F4520"/>
  <c r="F4727"/>
  <c r="F4282"/>
  <c r="F4350"/>
  <c r="F4269"/>
  <c r="F4194"/>
  <c r="F4693"/>
  <c r="F4595"/>
  <c r="F4362"/>
  <c r="F4723"/>
  <c r="F4490"/>
  <c r="F4893"/>
  <c r="F4753"/>
  <c r="F4510"/>
  <c r="F4883"/>
  <c r="F4589"/>
  <c r="F4617"/>
  <c r="F4370"/>
  <c r="F4673"/>
  <c r="F4425"/>
  <c r="F4758"/>
  <c r="F4328"/>
  <c r="F4444"/>
  <c r="F4285"/>
  <c r="F4579"/>
  <c r="F4258"/>
  <c r="F4792"/>
  <c r="F4571"/>
  <c r="F4838"/>
  <c r="F4562"/>
  <c r="F4512"/>
  <c r="F4616"/>
  <c r="F4335"/>
  <c r="F4478"/>
  <c r="F4320"/>
  <c r="F4438"/>
  <c r="F4824"/>
  <c r="F4755"/>
  <c r="F4204"/>
  <c r="F4668"/>
  <c r="F4592"/>
  <c r="F4464"/>
  <c r="F4304"/>
  <c r="F4261"/>
  <c r="F4503"/>
  <c r="F4186"/>
  <c r="F4493"/>
  <c r="F4423"/>
  <c r="F4323"/>
  <c r="F4915"/>
  <c r="F4302"/>
  <c r="F4648"/>
  <c r="F4222"/>
  <c r="F4296"/>
  <c r="F4521"/>
  <c r="F4635"/>
  <c r="F4580"/>
  <c r="F4778"/>
  <c r="F4744"/>
  <c r="F4695"/>
  <c r="F4408"/>
  <c r="F4209"/>
  <c r="F4612"/>
  <c r="F4788"/>
  <c r="F4911"/>
  <c r="F4414"/>
  <c r="F4506"/>
  <c r="F4878"/>
  <c r="F4309"/>
  <c r="F4441"/>
  <c r="F4555"/>
  <c r="F4606"/>
  <c r="F4326"/>
  <c r="F4822"/>
  <c r="F4919"/>
  <c r="F4879"/>
  <c r="F4622"/>
  <c r="F4921"/>
  <c r="F4766"/>
  <c r="F4932"/>
  <c r="F4604"/>
  <c r="F4345"/>
  <c r="F4646"/>
  <c r="F4702"/>
  <c r="F4680"/>
  <c r="F4725"/>
  <c r="F4659"/>
  <c r="F4387"/>
  <c r="F4833"/>
  <c r="F4190"/>
  <c r="F4726"/>
  <c r="F4518"/>
  <c r="F4858"/>
  <c r="F4715"/>
  <c r="F4742"/>
  <c r="F4633"/>
  <c r="F4887"/>
  <c r="F4847"/>
  <c r="F4484"/>
  <c r="F4600"/>
  <c r="F4200"/>
  <c r="F4590"/>
  <c r="F4740"/>
  <c r="F4202"/>
  <c r="F4638"/>
  <c r="F4336"/>
  <c r="F4440"/>
  <c r="F4185"/>
  <c r="F4640"/>
  <c r="F4456"/>
  <c r="F4227"/>
  <c r="F4543"/>
  <c r="F4536"/>
  <c r="F4899"/>
  <c r="F4658"/>
  <c r="F4381"/>
  <c r="F4274"/>
  <c r="F4286"/>
  <c r="F4913"/>
  <c r="F4848"/>
  <c r="F4560"/>
  <c r="F4231"/>
  <c r="F4714"/>
  <c r="F4786"/>
  <c r="F4760"/>
  <c r="F4861"/>
  <c r="F4416"/>
  <c r="F4802"/>
  <c r="F4645"/>
  <c r="F4415"/>
  <c r="F4597"/>
  <c r="F4410"/>
  <c r="F4736"/>
  <c r="F4411"/>
  <c r="F4561"/>
  <c r="F4749"/>
  <c r="F4206"/>
  <c r="F4267"/>
  <c r="F4660"/>
  <c r="F4790"/>
  <c r="F4278"/>
  <c r="F4716"/>
  <c r="F4291"/>
  <c r="F4179"/>
  <c r="F4486"/>
  <c r="F4176"/>
  <c r="F4327"/>
  <c r="F4552"/>
  <c r="F4481"/>
  <c r="F4674"/>
  <c r="F4928"/>
  <c r="F4453"/>
  <c r="F4330"/>
  <c r="F4575"/>
  <c r="F4253"/>
  <c r="F4191"/>
  <c r="F4922"/>
  <c r="F4721"/>
  <c r="F4406"/>
  <c r="F4852"/>
  <c r="F4311"/>
  <c r="F4679"/>
  <c r="F4801"/>
  <c r="F4465"/>
  <c r="F4431"/>
  <c r="F4538"/>
  <c r="F4422"/>
  <c r="F4428"/>
  <c r="F4619"/>
  <c r="F4314"/>
  <c r="F4650"/>
  <c r="F4750"/>
  <c r="F4710"/>
  <c r="F4348"/>
  <c r="F4752"/>
  <c r="F4709"/>
  <c r="F4341"/>
  <c r="F4663"/>
  <c r="F4279"/>
  <c r="F4588"/>
  <c r="F4544"/>
  <c r="F4554"/>
  <c r="F4458"/>
  <c r="F4226"/>
  <c r="F4631"/>
  <c r="F4609"/>
  <c r="F4446"/>
  <c r="F4642"/>
  <c r="F4430"/>
  <c r="F4218"/>
  <c r="F4360"/>
  <c r="F4789"/>
  <c r="F4641"/>
  <c r="F4862"/>
  <c r="F4559"/>
  <c r="F4973"/>
  <c r="F5151"/>
  <c r="F5137"/>
  <c r="F5072"/>
  <c r="F5012"/>
  <c r="F5204"/>
  <c r="F5073"/>
  <c r="F5190"/>
  <c r="F4993"/>
  <c r="F5108"/>
  <c r="F5201"/>
  <c r="F4958"/>
  <c r="F5181"/>
  <c r="F4974"/>
  <c r="F4977"/>
  <c r="F5075"/>
  <c r="F5208"/>
  <c r="F5121"/>
  <c r="F5065"/>
  <c r="F4999"/>
  <c r="F5033"/>
  <c r="F5070"/>
  <c r="F5168"/>
  <c r="F4949"/>
  <c r="F5148"/>
  <c r="F5186"/>
  <c r="F5140"/>
  <c r="F5045"/>
  <c r="F5022"/>
  <c r="F5110"/>
  <c r="F5218"/>
  <c r="F5155"/>
  <c r="F4950"/>
  <c r="F5010"/>
  <c r="F5077"/>
  <c r="F5154"/>
  <c r="F5099"/>
  <c r="F5009"/>
  <c r="F5234"/>
  <c r="F5039"/>
  <c r="F5058"/>
  <c r="F4998"/>
  <c r="F4965"/>
  <c r="F5083"/>
  <c r="F4955"/>
  <c r="F4966"/>
  <c r="F4962"/>
  <c r="F5161"/>
  <c r="F5087"/>
  <c r="F5225"/>
  <c r="F4997"/>
  <c r="F5125"/>
  <c r="F5215"/>
  <c r="F5126"/>
  <c r="F5017"/>
  <c r="F5035"/>
  <c r="F5160"/>
  <c r="F5231"/>
  <c r="F4939"/>
  <c r="F5117"/>
  <c r="F5052"/>
  <c r="F5224"/>
  <c r="F5216"/>
  <c r="F4989"/>
  <c r="F5001"/>
  <c r="F5133"/>
  <c r="F4961"/>
  <c r="F5059"/>
  <c r="F5048"/>
  <c r="F5060"/>
  <c r="F5114"/>
  <c r="F5144"/>
  <c r="F5182"/>
  <c r="F5038"/>
  <c r="F5067"/>
  <c r="F4969"/>
  <c r="F5085"/>
  <c r="F5095"/>
  <c r="F5082"/>
  <c r="F4968"/>
  <c r="F5187"/>
  <c r="F5006"/>
  <c r="F4952"/>
  <c r="F5206"/>
  <c r="F5004"/>
  <c r="F4987"/>
  <c r="F5205"/>
  <c r="F5014"/>
  <c r="F4936"/>
  <c r="F4951"/>
  <c r="F5230"/>
  <c r="F5220"/>
  <c r="F5113"/>
  <c r="F5147"/>
  <c r="F4996"/>
  <c r="F5069"/>
  <c r="F4934"/>
  <c r="F5084"/>
  <c r="F5210"/>
  <c r="F4967"/>
  <c r="F5055"/>
  <c r="F5163"/>
  <c r="F5003"/>
  <c r="F5207"/>
  <c r="F4975"/>
  <c r="F4964"/>
  <c r="F5116"/>
  <c r="F5002"/>
  <c r="F5172"/>
  <c r="F5063"/>
  <c r="F5227"/>
  <c r="F4953"/>
  <c r="F5090"/>
  <c r="F4995"/>
  <c r="F5149"/>
  <c r="F5167"/>
  <c r="F5202"/>
  <c r="F5217"/>
  <c r="F5184"/>
  <c r="F4976"/>
  <c r="F5222"/>
  <c r="F5107"/>
  <c r="F4948"/>
  <c r="F5198"/>
  <c r="F4938"/>
  <c r="F5214"/>
  <c r="F5164"/>
  <c r="F5136"/>
  <c r="F5029"/>
  <c r="F5175"/>
  <c r="F4940"/>
  <c r="F4972"/>
  <c r="F5101"/>
  <c r="F4994"/>
  <c r="F5105"/>
  <c r="F5062"/>
  <c r="F5076"/>
  <c r="F5127"/>
  <c r="F5036"/>
  <c r="F5028"/>
  <c r="F5040"/>
  <c r="F4944"/>
  <c r="F5111"/>
  <c r="F5179"/>
  <c r="F5143"/>
  <c r="F4992"/>
  <c r="F5044"/>
  <c r="F5211"/>
  <c r="F5191"/>
  <c r="F5100"/>
  <c r="F5153"/>
  <c r="F5138"/>
  <c r="F5194"/>
  <c r="F5158"/>
  <c r="F5025"/>
  <c r="F5178"/>
  <c r="F5226"/>
  <c r="F4988"/>
  <c r="F5081"/>
  <c r="F5129"/>
  <c r="F4935"/>
  <c r="F5037"/>
  <c r="F5030"/>
  <c r="F5171"/>
  <c r="F5091"/>
  <c r="F5134"/>
  <c r="F5046"/>
  <c r="F5192"/>
  <c r="F5203"/>
  <c r="F5096"/>
  <c r="F5223"/>
  <c r="F4957"/>
  <c r="F5183"/>
  <c r="F5097"/>
  <c r="F5000"/>
  <c r="F5174"/>
  <c r="F5013"/>
  <c r="F4979"/>
  <c r="F5034"/>
  <c r="F5232"/>
  <c r="F5079"/>
  <c r="F5124"/>
  <c r="F4978"/>
  <c r="F5132"/>
  <c r="F5088"/>
  <c r="F5049"/>
  <c r="F5142"/>
  <c r="F5007"/>
  <c r="F5166"/>
  <c r="F4959"/>
  <c r="F4983"/>
  <c r="F5159"/>
  <c r="F4970"/>
  <c r="F5041"/>
  <c r="F5094"/>
  <c r="F5219"/>
  <c r="F5118"/>
  <c r="F5078"/>
  <c r="F5152"/>
  <c r="F5135"/>
  <c r="F5109"/>
  <c r="F5169"/>
  <c r="F5196"/>
  <c r="F5221"/>
  <c r="F5068"/>
  <c r="F5104"/>
  <c r="F5024"/>
  <c r="F5053"/>
  <c r="F5043"/>
  <c r="F5050"/>
  <c r="F4991"/>
  <c r="F4956"/>
  <c r="F4963"/>
  <c r="F5157"/>
  <c r="F5213"/>
  <c r="F5156"/>
  <c r="F5185"/>
  <c r="F5086"/>
  <c r="F4982"/>
  <c r="F5106"/>
  <c r="F4943"/>
  <c r="F5189"/>
  <c r="F4933"/>
  <c r="F5229"/>
  <c r="F5056"/>
  <c r="F4980"/>
  <c r="F5145"/>
  <c r="F5092"/>
  <c r="F5200"/>
  <c r="F4937"/>
  <c r="F5130"/>
  <c r="F5150"/>
  <c r="F5016"/>
  <c r="F5103"/>
  <c r="F5074"/>
  <c r="F5170"/>
  <c r="F5120"/>
  <c r="F5233"/>
  <c r="F5051"/>
  <c r="F5141"/>
  <c r="F4947"/>
  <c r="F4986"/>
  <c r="F5212"/>
  <c r="F5032"/>
  <c r="F5057"/>
  <c r="F5064"/>
  <c r="F4942"/>
  <c r="F4945"/>
  <c r="F5131"/>
  <c r="F5066"/>
  <c r="F5021"/>
  <c r="F5018"/>
  <c r="F4971"/>
  <c r="F5177"/>
  <c r="F5061"/>
  <c r="F4946"/>
  <c r="F5228"/>
  <c r="F5146"/>
  <c r="F5026"/>
  <c r="F5123"/>
  <c r="F5162"/>
  <c r="F4990"/>
  <c r="F5031"/>
  <c r="F5089"/>
  <c r="F5023"/>
  <c r="F5020"/>
  <c r="F5011"/>
  <c r="F4954"/>
  <c r="F5080"/>
  <c r="F5115"/>
  <c r="F5015"/>
  <c r="F5005"/>
  <c r="F4960"/>
  <c r="F4941"/>
  <c r="F5193"/>
  <c r="F5042"/>
  <c r="F5199"/>
  <c r="F5188"/>
  <c r="F5019"/>
  <c r="F5122"/>
  <c r="F5093"/>
  <c r="F5054"/>
  <c r="F5027"/>
  <c r="F5119"/>
  <c r="F5209"/>
  <c r="F5112"/>
  <c r="F5165"/>
  <c r="F5197"/>
  <c r="F5173"/>
  <c r="F5008"/>
  <c r="F4984"/>
  <c r="F5128"/>
  <c r="F4985"/>
  <c r="F5098"/>
  <c r="F5139"/>
  <c r="F5195"/>
  <c r="F5102"/>
  <c r="F5047"/>
  <c r="F5071"/>
  <c r="F5176"/>
  <c r="F4981"/>
  <c r="F5180"/>
  <c r="F5339"/>
  <c r="F5376"/>
  <c r="F5235"/>
  <c r="F5372"/>
  <c r="F5421"/>
  <c r="F5592"/>
  <c r="F5350"/>
  <c r="F5251"/>
  <c r="F5370"/>
  <c r="F5533"/>
  <c r="F5425"/>
  <c r="F5335"/>
  <c r="F5723"/>
  <c r="F5596"/>
  <c r="F5656"/>
  <c r="F5308"/>
  <c r="F5720"/>
  <c r="F5426"/>
  <c r="F5296"/>
  <c r="F5541"/>
  <c r="F5430"/>
  <c r="F5276"/>
  <c r="F5255"/>
  <c r="F5297"/>
  <c r="F5434"/>
  <c r="F5544"/>
  <c r="F5703"/>
  <c r="F5304"/>
  <c r="F5241"/>
  <c r="F5457"/>
  <c r="F5403"/>
  <c r="F5700"/>
  <c r="F5497"/>
  <c r="F5514"/>
  <c r="F5493"/>
  <c r="F5505"/>
  <c r="F5535"/>
  <c r="F5328"/>
  <c r="F5646"/>
  <c r="F5626"/>
  <c r="F5405"/>
  <c r="F5402"/>
  <c r="F5274"/>
  <c r="F5516"/>
  <c r="F5253"/>
  <c r="F5458"/>
  <c r="F5486"/>
  <c r="F5678"/>
  <c r="F5271"/>
  <c r="F5708"/>
  <c r="F5698"/>
  <c r="F5343"/>
  <c r="F5422"/>
  <c r="F5609"/>
  <c r="F5605"/>
  <c r="F5264"/>
  <c r="F5701"/>
  <c r="F5507"/>
  <c r="F5320"/>
  <c r="F5713"/>
  <c r="F5436"/>
  <c r="F5484"/>
  <c r="F5610"/>
  <c r="F5452"/>
  <c r="F5506"/>
  <c r="F5662"/>
  <c r="F5554"/>
  <c r="F5664"/>
  <c r="F5489"/>
  <c r="F5575"/>
  <c r="F5633"/>
  <c r="F5531"/>
  <c r="F5289"/>
  <c r="F5477"/>
  <c r="F5542"/>
  <c r="F5522"/>
  <c r="F5467"/>
  <c r="F5558"/>
  <c r="F5624"/>
  <c r="F5712"/>
  <c r="F5560"/>
  <c r="F5348"/>
  <c r="F5424"/>
  <c r="F5501"/>
  <c r="F5333"/>
  <c r="F5318"/>
  <c r="F5448"/>
  <c r="F5598"/>
  <c r="F5537"/>
  <c r="F5602"/>
  <c r="F5679"/>
  <c r="F5669"/>
  <c r="F5565"/>
  <c r="F5325"/>
  <c r="F5636"/>
  <c r="F5622"/>
  <c r="F5437"/>
  <c r="F5524"/>
  <c r="F5260"/>
  <c r="F5594"/>
  <c r="F5432"/>
  <c r="F5278"/>
  <c r="F5515"/>
  <c r="F5711"/>
  <c r="F5661"/>
  <c r="F5284"/>
  <c r="F5528"/>
  <c r="F5681"/>
  <c r="F5547"/>
  <c r="F5536"/>
  <c r="F5345"/>
  <c r="F5512"/>
  <c r="F5449"/>
  <c r="F5658"/>
  <c r="F5532"/>
  <c r="F5390"/>
  <c r="F5657"/>
  <c r="F5398"/>
  <c r="F5248"/>
  <c r="F5319"/>
  <c r="F5635"/>
  <c r="F5652"/>
  <c r="F5483"/>
  <c r="F5525"/>
  <c r="F5411"/>
  <c r="F5292"/>
  <c r="F5471"/>
  <c r="F5705"/>
  <c r="F5581"/>
  <c r="F5334"/>
  <c r="F5660"/>
  <c r="F5721"/>
  <c r="F5401"/>
  <c r="F5702"/>
  <c r="F5577"/>
  <c r="F5550"/>
  <c r="F5272"/>
  <c r="F5299"/>
  <c r="F5519"/>
  <c r="F5517"/>
  <c r="F5460"/>
  <c r="F5313"/>
  <c r="F5463"/>
  <c r="F5443"/>
  <c r="F5663"/>
  <c r="F5674"/>
  <c r="F5250"/>
  <c r="F5280"/>
  <c r="F5445"/>
  <c r="F5612"/>
  <c r="F5453"/>
  <c r="F5349"/>
  <c r="F5366"/>
  <c r="F5551"/>
  <c r="F5385"/>
  <c r="F5578"/>
  <c r="F5629"/>
  <c r="F5625"/>
  <c r="F5650"/>
  <c r="F5649"/>
  <c r="F5468"/>
  <c r="F5499"/>
  <c r="F5498"/>
  <c r="F5412"/>
  <c r="F5305"/>
  <c r="F5494"/>
  <c r="F5553"/>
  <c r="F5667"/>
  <c r="F5285"/>
  <c r="F5480"/>
  <c r="F5717"/>
  <c r="F5529"/>
  <c r="F5631"/>
  <c r="F5640"/>
  <c r="F5676"/>
  <c r="F5355"/>
  <c r="F5683"/>
  <c r="F5242"/>
  <c r="F5600"/>
  <c r="F5686"/>
  <c r="F5396"/>
  <c r="F5283"/>
  <c r="F5354"/>
  <c r="F5423"/>
  <c r="F5332"/>
  <c r="F5472"/>
  <c r="F5632"/>
  <c r="F5637"/>
  <c r="F5687"/>
  <c r="F5459"/>
  <c r="F5617"/>
  <c r="F5268"/>
  <c r="F5668"/>
  <c r="F5719"/>
  <c r="F5495"/>
  <c r="F5697"/>
  <c r="F5597"/>
  <c r="F5238"/>
  <c r="F5246"/>
  <c r="F5409"/>
  <c r="F5588"/>
  <c r="F5587"/>
  <c r="F5419"/>
  <c r="F5616"/>
  <c r="F5361"/>
  <c r="F5716"/>
  <c r="F5362"/>
  <c r="F5377"/>
  <c r="F5282"/>
  <c r="F5476"/>
  <c r="F5394"/>
  <c r="F5638"/>
  <c r="F5585"/>
  <c r="F5295"/>
  <c r="F5368"/>
  <c r="F5465"/>
  <c r="F5580"/>
  <c r="F5307"/>
  <c r="F5545"/>
  <c r="F5675"/>
  <c r="F5485"/>
  <c r="F5252"/>
  <c r="F5455"/>
  <c r="F5555"/>
  <c r="F5360"/>
  <c r="F5606"/>
  <c r="F5548"/>
  <c r="F5323"/>
  <c r="F5311"/>
  <c r="F5240"/>
  <c r="F5715"/>
  <c r="F5510"/>
  <c r="F5709"/>
  <c r="F5655"/>
  <c r="F5244"/>
  <c r="F5391"/>
  <c r="F5275"/>
  <c r="F5290"/>
  <c r="F5293"/>
  <c r="F5718"/>
  <c r="F5645"/>
  <c r="F5321"/>
  <c r="F5513"/>
  <c r="F5414"/>
  <c r="F5381"/>
  <c r="F5431"/>
  <c r="F5340"/>
  <c r="F5428"/>
  <c r="F5375"/>
  <c r="F5707"/>
  <c r="F5302"/>
  <c r="F5416"/>
  <c r="F5567"/>
  <c r="F5591"/>
  <c r="F5249"/>
  <c r="F5618"/>
  <c r="F5653"/>
  <c r="F5270"/>
  <c r="F5415"/>
  <c r="F5306"/>
  <c r="F5543"/>
  <c r="F5589"/>
  <c r="F5395"/>
  <c r="F5364"/>
  <c r="F5243"/>
  <c r="F5331"/>
  <c r="F5665"/>
  <c r="F5651"/>
  <c r="F5557"/>
  <c r="F5309"/>
  <c r="F5267"/>
  <c r="F5583"/>
  <c r="F5568"/>
  <c r="F5670"/>
  <c r="F5614"/>
  <c r="F5237"/>
  <c r="F5439"/>
  <c r="F5634"/>
  <c r="F5359"/>
  <c r="F5593"/>
  <c r="F5491"/>
  <c r="F5281"/>
  <c r="F5684"/>
  <c r="F5462"/>
  <c r="F5291"/>
  <c r="F5433"/>
  <c r="F5315"/>
  <c r="F5644"/>
  <c r="F5298"/>
  <c r="F5279"/>
  <c r="F5383"/>
  <c r="F5344"/>
  <c r="F5435"/>
  <c r="F5671"/>
  <c r="F5659"/>
  <c r="F5690"/>
  <c r="F5410"/>
  <c r="F5693"/>
  <c r="F5342"/>
  <c r="F5642"/>
  <c r="F5382"/>
  <c r="F5488"/>
  <c r="F5487"/>
  <c r="F5245"/>
  <c r="F5317"/>
  <c r="F5526"/>
  <c r="F5386"/>
  <c r="F5482"/>
  <c r="F5259"/>
  <c r="F5406"/>
  <c r="F5518"/>
  <c r="F5322"/>
  <c r="F5303"/>
  <c r="F5324"/>
  <c r="F5300"/>
  <c r="F5647"/>
  <c r="F5604"/>
  <c r="F5380"/>
  <c r="F5546"/>
  <c r="F5369"/>
  <c r="F5677"/>
  <c r="F5574"/>
  <c r="F5469"/>
  <c r="F5269"/>
  <c r="F5508"/>
  <c r="F5420"/>
  <c r="F5404"/>
  <c r="F5523"/>
  <c r="F5441"/>
  <c r="F5579"/>
  <c r="F5358"/>
  <c r="F5695"/>
  <c r="F5378"/>
  <c r="F5648"/>
  <c r="F5503"/>
  <c r="F5556"/>
  <c r="F5571"/>
  <c r="F5236"/>
  <c r="F5336"/>
  <c r="F5496"/>
  <c r="F5352"/>
  <c r="F5392"/>
  <c r="F5627"/>
  <c r="F5643"/>
  <c r="F5722"/>
  <c r="F5451"/>
  <c r="F5714"/>
  <c r="F5256"/>
  <c r="F5356"/>
  <c r="F5387"/>
  <c r="F5520"/>
  <c r="F5438"/>
  <c r="F5266"/>
  <c r="F5384"/>
  <c r="F5389"/>
  <c r="F5599"/>
  <c r="F5623"/>
  <c r="F5374"/>
  <c r="F5576"/>
  <c r="F5294"/>
  <c r="F5628"/>
  <c r="F5312"/>
  <c r="F5673"/>
  <c r="F5337"/>
  <c r="F5559"/>
  <c r="F5630"/>
  <c r="F5418"/>
  <c r="F5417"/>
  <c r="F5561"/>
  <c r="F5611"/>
  <c r="F5353"/>
  <c r="F5601"/>
  <c r="F5538"/>
  <c r="F5502"/>
  <c r="F5262"/>
  <c r="F5540"/>
  <c r="F5316"/>
  <c r="F5450"/>
  <c r="F5454"/>
  <c r="F5500"/>
  <c r="F5254"/>
  <c r="F5641"/>
  <c r="F5613"/>
  <c r="F5570"/>
  <c r="F5393"/>
  <c r="F5288"/>
  <c r="F5685"/>
  <c r="F5351"/>
  <c r="F5691"/>
  <c r="F5615"/>
  <c r="F5572"/>
  <c r="F5257"/>
  <c r="F5466"/>
  <c r="F5552"/>
  <c r="F5357"/>
  <c r="F5365"/>
  <c r="F5563"/>
  <c r="F5590"/>
  <c r="F5511"/>
  <c r="F5478"/>
  <c r="F5479"/>
  <c r="F5566"/>
  <c r="F5310"/>
  <c r="F5680"/>
  <c r="F5603"/>
  <c r="F5341"/>
  <c r="F5326"/>
  <c r="F5388"/>
  <c r="F5608"/>
  <c r="F5301"/>
  <c r="F5564"/>
  <c r="F5706"/>
  <c r="F5694"/>
  <c r="F5239"/>
  <c r="F5699"/>
  <c r="F5619"/>
  <c r="F5474"/>
  <c r="F5584"/>
  <c r="F5429"/>
  <c r="F5582"/>
  <c r="F5413"/>
  <c r="F5446"/>
  <c r="F5263"/>
  <c r="F5347"/>
  <c r="F5682"/>
  <c r="F5330"/>
  <c r="F5530"/>
  <c r="F5490"/>
  <c r="F5247"/>
  <c r="F5464"/>
  <c r="F5704"/>
  <c r="F5692"/>
  <c r="F5286"/>
  <c r="F5261"/>
  <c r="F5620"/>
  <c r="F5534"/>
  <c r="F5621"/>
  <c r="F5447"/>
  <c r="F5367"/>
  <c r="F5400"/>
  <c r="F5397"/>
  <c r="F5639"/>
  <c r="F5338"/>
  <c r="F5470"/>
  <c r="F5265"/>
  <c r="F5373"/>
  <c r="F5549"/>
  <c r="F5573"/>
  <c r="F5521"/>
  <c r="F5527"/>
  <c r="F5442"/>
  <c r="F5504"/>
  <c r="F5562"/>
  <c r="F5427"/>
  <c r="F5607"/>
  <c r="F5399"/>
  <c r="F5287"/>
  <c r="F5666"/>
  <c r="F5456"/>
  <c r="F5595"/>
  <c r="F5509"/>
  <c r="F5273"/>
  <c r="F5654"/>
  <c r="F5689"/>
  <c r="F5710"/>
  <c r="F5696"/>
  <c r="F5277"/>
  <c r="F5327"/>
  <c r="F5314"/>
  <c r="F5258"/>
  <c r="F5688"/>
  <c r="F5481"/>
  <c r="F5408"/>
  <c r="F5371"/>
  <c r="F5444"/>
  <c r="F5539"/>
  <c r="F5363"/>
  <c r="F5672"/>
  <c r="F5329"/>
  <c r="F5461"/>
  <c r="F5473"/>
  <c r="F5492"/>
  <c r="F5379"/>
  <c r="F5475"/>
  <c r="F5407"/>
  <c r="F5569"/>
  <c r="F5440"/>
  <c r="F5346"/>
  <c r="F5586"/>
</calcChain>
</file>

<file path=xl/sharedStrings.xml><?xml version="1.0" encoding="utf-8"?>
<sst xmlns="http://schemas.openxmlformats.org/spreadsheetml/2006/main" count="44271" uniqueCount="20294">
  <si>
    <t>得味女人</t>
  </si>
  <si>
    <t>回眸丶一笑百媚生</t>
  </si>
  <si>
    <t>心乄淡然如水</t>
  </si>
  <si>
    <t>把握你de美</t>
  </si>
  <si>
    <t>我不是你的所有物</t>
  </si>
  <si>
    <t>反串角色</t>
  </si>
  <si>
    <t>凡物而已</t>
  </si>
  <si>
    <t>菲薄乄青春</t>
  </si>
  <si>
    <t>家庭小腐女</t>
  </si>
  <si>
    <t>我停止了呼吸</t>
  </si>
  <si>
    <t>明智乄小女人</t>
  </si>
  <si>
    <t>不二之言</t>
  </si>
  <si>
    <t>放肆的我</t>
  </si>
  <si>
    <t>梅花丶疏淡</t>
  </si>
  <si>
    <t>痞子乄伯爵</t>
  </si>
  <si>
    <t>困惑的情</t>
  </si>
  <si>
    <t>萌面的人</t>
  </si>
  <si>
    <t>奇葩y朵</t>
  </si>
  <si>
    <t>挥写豿旳故事</t>
  </si>
  <si>
    <t>不哭不闹_只上吊</t>
  </si>
  <si>
    <t>那黯然的微笑</t>
  </si>
  <si>
    <t>我过的比你好</t>
  </si>
  <si>
    <t>如果墙有耳朵</t>
  </si>
  <si>
    <t>迩也不过如此</t>
  </si>
  <si>
    <t>你崇拜我什么</t>
  </si>
  <si>
    <t>小不_正经</t>
  </si>
  <si>
    <t>鮟汾叒垨己</t>
  </si>
  <si>
    <t>呮剰莪一嗰亽</t>
  </si>
  <si>
    <t>只当你的乐橙</t>
  </si>
  <si>
    <t>世俗骚扰</t>
  </si>
  <si>
    <t>爱唱彩虹天</t>
  </si>
  <si>
    <t>有法理解</t>
  </si>
  <si>
    <t>害怕寂寞的猫</t>
  </si>
  <si>
    <t>感情不是假的</t>
  </si>
  <si>
    <t>阳光般的素颜</t>
  </si>
  <si>
    <t>灯红酒绿背后</t>
  </si>
  <si>
    <t>一棵凋零的草</t>
  </si>
  <si>
    <t>野元藤野</t>
  </si>
  <si>
    <t>失恋的公主</t>
  </si>
  <si>
    <t>最稀饭你</t>
  </si>
  <si>
    <t>恨你痴狂</t>
  </si>
  <si>
    <t>谁苍白了</t>
  </si>
  <si>
    <t>平凡向日葵</t>
  </si>
  <si>
    <t>假惺惺的流泪</t>
  </si>
  <si>
    <t>迷你的虫子</t>
  </si>
  <si>
    <t>抬头见未来</t>
  </si>
  <si>
    <t>斡们爱的兲堂</t>
  </si>
  <si>
    <t>你好自为之</t>
  </si>
  <si>
    <t>唐家小小姐</t>
  </si>
  <si>
    <t>拿发型挑战我</t>
  </si>
  <si>
    <t>我忘了咋哭</t>
  </si>
  <si>
    <t>愤怒的小鸟不愤怒</t>
  </si>
  <si>
    <t>戏剧性天才</t>
  </si>
  <si>
    <t>迷情的毒药</t>
  </si>
  <si>
    <t>难以言语的爱</t>
  </si>
  <si>
    <t>本人_已不在</t>
  </si>
  <si>
    <t>痴女怨男</t>
  </si>
  <si>
    <t>瓜蛋女士</t>
  </si>
  <si>
    <t>她风情万种</t>
  </si>
  <si>
    <t>我是我世界里的王</t>
  </si>
  <si>
    <t>你不懂d寂寞</t>
  </si>
  <si>
    <t>想你也有错吗</t>
  </si>
  <si>
    <t>自己一个人生活</t>
  </si>
  <si>
    <t>游戏感情</t>
  </si>
  <si>
    <t>请自重吧</t>
  </si>
  <si>
    <t>我希望鉨快乐</t>
  </si>
  <si>
    <t>干净的女生</t>
  </si>
  <si>
    <t>纯真灵魂</t>
  </si>
  <si>
    <t>伤痕似酒窝</t>
  </si>
  <si>
    <t>弈棋听雨</t>
  </si>
  <si>
    <t>纠结de小青春</t>
  </si>
  <si>
    <t>灭掉银河系</t>
  </si>
  <si>
    <t>持续我的执着</t>
  </si>
  <si>
    <t>带我去英国流浪</t>
  </si>
  <si>
    <t>我永远记得她</t>
  </si>
  <si>
    <t>不疯不野很温柔</t>
  </si>
  <si>
    <t>不够巜成熟</t>
  </si>
  <si>
    <t>突然好想妮</t>
  </si>
  <si>
    <t>天天学习吧</t>
  </si>
  <si>
    <t>室温36度</t>
  </si>
  <si>
    <t>我的厮守</t>
  </si>
  <si>
    <t>无法理解的</t>
  </si>
  <si>
    <t>窗口最小化</t>
  </si>
  <si>
    <t>仰面吻你</t>
  </si>
  <si>
    <t>善良的刽子手</t>
  </si>
  <si>
    <t>沙场上驰骋为妳</t>
  </si>
  <si>
    <t>嘲笑全世界</t>
  </si>
  <si>
    <t>自娱自乐的最高境界</t>
  </si>
  <si>
    <t>惹不起躲不掉</t>
  </si>
  <si>
    <t>隔壁de隔壁</t>
  </si>
  <si>
    <t>渴望得到幸福</t>
  </si>
  <si>
    <t>含笑爱错了</t>
  </si>
  <si>
    <t>眼眸映着温柔</t>
  </si>
  <si>
    <t>爱情像童话</t>
  </si>
  <si>
    <t>努力做最好旳</t>
  </si>
  <si>
    <t>许你十世温柔</t>
  </si>
  <si>
    <t>微笑让我很勇敢</t>
  </si>
  <si>
    <t>少一分冷漠</t>
  </si>
  <si>
    <t>彻底拒绝旳喜欢</t>
  </si>
  <si>
    <t>无题是有题</t>
  </si>
  <si>
    <t>幼稚的时代</t>
  </si>
  <si>
    <t>谢绝温柔的触摸</t>
  </si>
  <si>
    <t>放纵并自由</t>
  </si>
  <si>
    <t>一颗儿温暖的心</t>
  </si>
  <si>
    <t>小小拽女</t>
  </si>
  <si>
    <t>双九年华</t>
  </si>
  <si>
    <t>纠缠的神经</t>
  </si>
  <si>
    <t>别来评价我</t>
  </si>
  <si>
    <t>大红花也一样美</t>
  </si>
  <si>
    <t>给过俄骄傲</t>
  </si>
  <si>
    <t>我等不到你</t>
  </si>
  <si>
    <t>卡布奇诺de滋味</t>
  </si>
  <si>
    <t>尔是信仰</t>
  </si>
  <si>
    <t>music我最爱</t>
  </si>
  <si>
    <t>永远别回头看</t>
  </si>
  <si>
    <t>是人间惆怅客</t>
  </si>
  <si>
    <t>心点到为止</t>
  </si>
  <si>
    <t>一味de逞强</t>
  </si>
  <si>
    <t>我承认很怕黑</t>
  </si>
  <si>
    <t>然后你说再见</t>
  </si>
  <si>
    <t>情真则金坚</t>
  </si>
  <si>
    <t>不自觉的甜蜜</t>
  </si>
  <si>
    <t>一年飞机场</t>
  </si>
  <si>
    <t>黑夜放光</t>
  </si>
  <si>
    <t>想念或不想念</t>
  </si>
  <si>
    <t>虚伪难戒</t>
  </si>
  <si>
    <t>褪色了的记忆</t>
  </si>
  <si>
    <t>光脚丫小姐</t>
  </si>
  <si>
    <t>霸天虎睡了</t>
  </si>
  <si>
    <t>霸王醉酒</t>
  </si>
  <si>
    <t>手机占线太久</t>
  </si>
  <si>
    <t>糖果色微笑</t>
  </si>
  <si>
    <t>嘀嗒3响</t>
  </si>
  <si>
    <t>阿密特特</t>
  </si>
  <si>
    <t>独特不独特</t>
  </si>
  <si>
    <t>小小小闹腾</t>
  </si>
  <si>
    <t>薄荷色糖屋</t>
  </si>
  <si>
    <t>马达马斯佳</t>
  </si>
  <si>
    <t>无需太入戏</t>
  </si>
  <si>
    <t>明明就很靠近</t>
  </si>
  <si>
    <t>为你的10种谎言</t>
  </si>
  <si>
    <t>总是活在记忆当中</t>
  </si>
  <si>
    <t>微笑纯粹出于礼貌</t>
  </si>
  <si>
    <t>下一次微笑我会很骄傲</t>
  </si>
  <si>
    <t>沉默寡言乚</t>
  </si>
  <si>
    <t>月光倾泻丶未必凄凉</t>
  </si>
  <si>
    <t>唯你所拥有</t>
  </si>
  <si>
    <t>君臣非月流</t>
  </si>
  <si>
    <t>永远在等待你</t>
  </si>
  <si>
    <t>他给的恶作剧</t>
  </si>
  <si>
    <t>不愿为妞而战</t>
  </si>
  <si>
    <t>限量版轿车</t>
  </si>
  <si>
    <t>你别说无所谓</t>
  </si>
  <si>
    <t>他不配爱你</t>
  </si>
  <si>
    <t>一大片湖</t>
  </si>
  <si>
    <t>谈情不但说爱</t>
  </si>
  <si>
    <t>她狠在乎他</t>
  </si>
  <si>
    <t>疯癫才是女人</t>
  </si>
  <si>
    <t>代表骚男</t>
  </si>
  <si>
    <t>在街角祝福你</t>
  </si>
  <si>
    <t>终将成为尘封</t>
  </si>
  <si>
    <t>我并不缺德</t>
  </si>
  <si>
    <t>情深陷彼心</t>
  </si>
  <si>
    <t>我真的累勒</t>
  </si>
  <si>
    <t>小脾气丶丶</t>
  </si>
  <si>
    <t>温习你的名字</t>
  </si>
  <si>
    <t>自己知冷暖</t>
  </si>
  <si>
    <t>关于你决口不提</t>
  </si>
  <si>
    <t>仅有de固执</t>
  </si>
  <si>
    <t>情爱收购站</t>
  </si>
  <si>
    <t>欺骗的堕落</t>
  </si>
  <si>
    <t>请你别再离开</t>
  </si>
  <si>
    <t>糖果没有那么甜</t>
  </si>
  <si>
    <t>让自己属于我自己</t>
  </si>
  <si>
    <t>两个人并不等于是我们</t>
  </si>
  <si>
    <t>很艰难的抉择</t>
  </si>
  <si>
    <t>美女不说脏话</t>
  </si>
  <si>
    <t>没爱就睡够了</t>
  </si>
  <si>
    <t>偷情花1朵</t>
  </si>
  <si>
    <t>戳破我的伤处</t>
  </si>
  <si>
    <t>生死相伴相随</t>
  </si>
  <si>
    <t>抓不住的弃权</t>
  </si>
  <si>
    <t>迩是我的未来</t>
  </si>
  <si>
    <t>抛来一切</t>
  </si>
  <si>
    <t>完美de矛盾体</t>
  </si>
  <si>
    <t>未满十七岁</t>
  </si>
  <si>
    <t>我们说好分开</t>
  </si>
  <si>
    <t>爱着下雨天</t>
  </si>
  <si>
    <t>傲骨静美嫣</t>
  </si>
  <si>
    <t>剪不断是离愁</t>
  </si>
  <si>
    <t>此夏已空</t>
  </si>
  <si>
    <t>浅墨扶苏</t>
  </si>
  <si>
    <t>爱o经不起考验</t>
  </si>
  <si>
    <t>微笑只给懂的人看</t>
  </si>
  <si>
    <t>夏至离别时</t>
  </si>
  <si>
    <t>风的世堺</t>
  </si>
  <si>
    <t>唱了一半的歌</t>
  </si>
  <si>
    <t>往事清秋</t>
  </si>
  <si>
    <t>月光映出悲</t>
  </si>
  <si>
    <t>巴黎街角旳樱花</t>
  </si>
  <si>
    <t>温存夏日</t>
  </si>
  <si>
    <t>夏日里de阳光</t>
  </si>
  <si>
    <t>安静的拿给你</t>
  </si>
  <si>
    <t>这场游戏</t>
  </si>
  <si>
    <t>思念不孤单</t>
  </si>
  <si>
    <t>醉身梦死</t>
  </si>
  <si>
    <t>薄荷透心凉</t>
  </si>
  <si>
    <t>死缠烂打de激情</t>
  </si>
  <si>
    <t>气氛渲染</t>
  </si>
  <si>
    <t>猖狂小生</t>
  </si>
  <si>
    <t>璀璨de惆怅</t>
  </si>
  <si>
    <t>木马已旋转</t>
  </si>
  <si>
    <t>如梦初醒之人</t>
  </si>
  <si>
    <t>不用点缀也华丽</t>
  </si>
  <si>
    <t>花草深处</t>
  </si>
  <si>
    <t>夕阳牵手</t>
  </si>
  <si>
    <t>抹杀你自信</t>
  </si>
  <si>
    <t>罂栗花儿</t>
  </si>
  <si>
    <t>文艺菇凉好愤青</t>
  </si>
  <si>
    <t>我久往孤海</t>
  </si>
  <si>
    <t>法国浪漫都市</t>
  </si>
  <si>
    <t>乱了的春秋</t>
  </si>
  <si>
    <t>心的入场券</t>
  </si>
  <si>
    <t>木槿花树</t>
  </si>
  <si>
    <t>一瞬儿的回眸</t>
  </si>
  <si>
    <t>失恋多谢</t>
  </si>
  <si>
    <t>两条交叉线</t>
  </si>
  <si>
    <t>往返流年</t>
  </si>
  <si>
    <t>跟彩虹说早安</t>
  </si>
  <si>
    <t>同床同梦</t>
  </si>
  <si>
    <t>看童话笑了</t>
  </si>
  <si>
    <t>乱谁的步伐</t>
  </si>
  <si>
    <t>香草味的天空</t>
  </si>
  <si>
    <t>白昼不知月亮</t>
  </si>
  <si>
    <t>一个人看细水</t>
  </si>
  <si>
    <t>缠绵的情愫</t>
  </si>
  <si>
    <t>初音的忘记</t>
  </si>
  <si>
    <t>到底谁是谁的</t>
  </si>
  <si>
    <t>时间抹去思念</t>
  </si>
  <si>
    <t>谁都勇敢的</t>
  </si>
  <si>
    <t>沉浮之年</t>
  </si>
  <si>
    <t>少年春衫薄</t>
  </si>
  <si>
    <t>再见会再见</t>
  </si>
  <si>
    <t>时光不会忘</t>
  </si>
  <si>
    <t>思想放逐</t>
  </si>
  <si>
    <t>顾倾人城</t>
  </si>
  <si>
    <t>你嘴角轻挑</t>
  </si>
  <si>
    <t>聆听美好的朝阳</t>
  </si>
  <si>
    <t>牧马人de眼泪</t>
  </si>
  <si>
    <t>世乱浮沉</t>
  </si>
  <si>
    <t>存在安全感</t>
  </si>
  <si>
    <t>港台范儿</t>
  </si>
  <si>
    <t>着校服逛酒吧</t>
  </si>
  <si>
    <t>心中的太阳丶</t>
  </si>
  <si>
    <t>女子坦荡荡</t>
  </si>
  <si>
    <t>享受美好青春</t>
  </si>
  <si>
    <t>你才是经典</t>
  </si>
  <si>
    <t>折现的浪漫</t>
  </si>
  <si>
    <t>路人v甲乙</t>
  </si>
  <si>
    <t>kimi喝奶奶</t>
  </si>
  <si>
    <t>倾城z伤</t>
  </si>
  <si>
    <t>第十一座城</t>
  </si>
  <si>
    <t>懂得要知足</t>
  </si>
  <si>
    <t>石门独圣</t>
  </si>
  <si>
    <t>利刃要出鞘</t>
  </si>
  <si>
    <t>style风格</t>
  </si>
  <si>
    <t>绝无仅有的存在</t>
  </si>
  <si>
    <t>断目魂销</t>
  </si>
  <si>
    <t>他的黑猫儿</t>
  </si>
  <si>
    <t>努力暧昧着</t>
  </si>
  <si>
    <t>对着天空说爱妳</t>
  </si>
  <si>
    <t>毒毒刺骨</t>
  </si>
  <si>
    <t>涩g苏黎</t>
  </si>
  <si>
    <t>世世晨晓</t>
  </si>
  <si>
    <t>编织的谎言</t>
  </si>
  <si>
    <t>姊过于傲娇</t>
  </si>
  <si>
    <t>幻影仙峰</t>
  </si>
  <si>
    <t>寂寞是感情的孽种</t>
  </si>
  <si>
    <t>带着面具的杀手</t>
  </si>
  <si>
    <t>繁华不过弹指</t>
  </si>
  <si>
    <t>倾城之裳</t>
  </si>
  <si>
    <t>冷色的夏季</t>
  </si>
  <si>
    <t>伟大de苍穹</t>
  </si>
  <si>
    <t>骚年先锋</t>
  </si>
  <si>
    <t>温柔也是低贱</t>
  </si>
  <si>
    <t>高傲say爱你</t>
  </si>
  <si>
    <t>淡笑那抹红尘</t>
  </si>
  <si>
    <t>让我看不起你</t>
  </si>
  <si>
    <t>暴雨di洗礼</t>
  </si>
  <si>
    <t>思恋无邪</t>
  </si>
  <si>
    <t>眼泪冲淡记忆</t>
  </si>
  <si>
    <t>wo老水鸭</t>
  </si>
  <si>
    <t>我仅有的骄傲</t>
  </si>
  <si>
    <t>无所谓魅惑</t>
  </si>
  <si>
    <t>暖色的花语</t>
  </si>
  <si>
    <t>阿岩表叔</t>
  </si>
  <si>
    <t>高姿态浅唱</t>
  </si>
  <si>
    <t>坚决不退缩</t>
  </si>
  <si>
    <t>龙爷无敌</t>
  </si>
  <si>
    <t>农村人雄起</t>
  </si>
  <si>
    <t>限时间遗忘</t>
  </si>
  <si>
    <t>时空转角</t>
  </si>
  <si>
    <t>彼岸旳半夏</t>
  </si>
  <si>
    <t>少年莫回头</t>
  </si>
  <si>
    <t>傲娇女汉子</t>
  </si>
  <si>
    <t>sdu天娇团</t>
  </si>
  <si>
    <t>残留旳香水味</t>
  </si>
  <si>
    <t>让寂寞远走</t>
  </si>
  <si>
    <t>沉醉美色中</t>
  </si>
  <si>
    <t>未来空间站</t>
  </si>
  <si>
    <t>防盗防闺蜜</t>
  </si>
  <si>
    <t>青龙问鼎</t>
  </si>
  <si>
    <t>独身迷漾少女</t>
  </si>
  <si>
    <t>落叶很憔悴</t>
  </si>
  <si>
    <t>雷霆纵横</t>
  </si>
  <si>
    <t>甘美的过去</t>
  </si>
  <si>
    <t>流光溢彩的束缚</t>
  </si>
  <si>
    <t>杀过天长地久</t>
  </si>
  <si>
    <t>疏影暗香残</t>
  </si>
  <si>
    <t>女人的秘决</t>
  </si>
  <si>
    <t>风流90后</t>
  </si>
  <si>
    <t>小宇宙的燃烧</t>
  </si>
  <si>
    <t>小男人小自恋</t>
  </si>
  <si>
    <t>小小青年心</t>
  </si>
  <si>
    <t>韩筱竹听雨</t>
  </si>
  <si>
    <t>白熊猫先生</t>
  </si>
  <si>
    <t>own弱女子</t>
  </si>
  <si>
    <t>挑剔旳男人</t>
  </si>
  <si>
    <t>如尘世流年</t>
  </si>
  <si>
    <t>嫉妒是鹤顶红</t>
  </si>
  <si>
    <t>模范爸比</t>
  </si>
  <si>
    <t>她就那么嚣张</t>
  </si>
  <si>
    <t>我们性格并不合</t>
  </si>
  <si>
    <t>削发为女汉</t>
  </si>
  <si>
    <t>抚摸你的眼泪</t>
  </si>
  <si>
    <t>飞车妹纸</t>
  </si>
  <si>
    <t>我爱上的青柠女子</t>
  </si>
  <si>
    <t>少年许诺不可信之</t>
  </si>
  <si>
    <t>过往的红颜</t>
  </si>
  <si>
    <t>池城失氧</t>
  </si>
  <si>
    <t>残花的败影</t>
  </si>
  <si>
    <t>逆伤莫小帅</t>
  </si>
  <si>
    <t>新的迷乱</t>
  </si>
  <si>
    <t>寒烟兰烬秀</t>
  </si>
  <si>
    <t>情缘风少</t>
  </si>
  <si>
    <t>尽情的摇摆</t>
  </si>
  <si>
    <t>旧人陈村小木屋</t>
  </si>
  <si>
    <t>纠结赱成歌</t>
  </si>
  <si>
    <t>英国酒友</t>
  </si>
  <si>
    <t>笑对人世间</t>
  </si>
  <si>
    <t>涐会永远开心</t>
  </si>
  <si>
    <t>姐走红全场</t>
  </si>
  <si>
    <t>莫名乄冲动</t>
  </si>
  <si>
    <t>莪卜怕输</t>
  </si>
  <si>
    <t>永生天下</t>
  </si>
  <si>
    <t>潮流少年</t>
  </si>
  <si>
    <t>稀有男人</t>
  </si>
  <si>
    <t>没心情and没爱情</t>
  </si>
  <si>
    <t>旧巷情人</t>
  </si>
  <si>
    <t>多余旳依赖</t>
  </si>
  <si>
    <t>分了我来和</t>
  </si>
  <si>
    <t>草季淡淡</t>
  </si>
  <si>
    <t>掌柜典当爱情</t>
  </si>
  <si>
    <t>彩虹的残缺</t>
  </si>
  <si>
    <t>king皇朝</t>
  </si>
  <si>
    <t>读三国品人生</t>
  </si>
  <si>
    <t>十四少年</t>
  </si>
  <si>
    <t>一切安好吗</t>
  </si>
  <si>
    <t>难耐寂寞哇</t>
  </si>
  <si>
    <t>指向爱情</t>
  </si>
  <si>
    <t>优雅性妖媚</t>
  </si>
  <si>
    <t>期待的某天</t>
  </si>
  <si>
    <t>专骂倚老卖老的</t>
  </si>
  <si>
    <t>女孩时尚</t>
  </si>
  <si>
    <t>狐羙人旳魅力</t>
  </si>
  <si>
    <t>君子伪面</t>
  </si>
  <si>
    <t>轩辕姑娘</t>
  </si>
  <si>
    <t>安乐小女人</t>
  </si>
  <si>
    <t>穿越糗线</t>
  </si>
  <si>
    <t>风炫梦队</t>
  </si>
  <si>
    <t>不萌不温柔</t>
  </si>
  <si>
    <t>谈笑风声间</t>
  </si>
  <si>
    <t>放任的撒娇</t>
  </si>
  <si>
    <t>姐姐很花痴</t>
  </si>
  <si>
    <t>女人无心便无殇</t>
  </si>
  <si>
    <t>棒棒糖de味道</t>
  </si>
  <si>
    <t>雨后de爱情</t>
  </si>
  <si>
    <t>悲伤终结</t>
  </si>
  <si>
    <t>丘丘圣诞节</t>
  </si>
  <si>
    <t>我要洗具不是戏剧</t>
  </si>
  <si>
    <t>倘若爱你一星期</t>
  </si>
  <si>
    <t>蜡笔小汤姆</t>
  </si>
  <si>
    <t>柒叔永远漂亮</t>
  </si>
  <si>
    <t>冰澜凝芸</t>
  </si>
  <si>
    <t>胖乎乎的冯小猪</t>
  </si>
  <si>
    <t>尛尛淼淼</t>
  </si>
  <si>
    <t>动感超人不爱青椒</t>
  </si>
  <si>
    <t>弥漫了笑容</t>
  </si>
  <si>
    <t>隽儿妹妹付</t>
  </si>
  <si>
    <t>花于少年</t>
  </si>
  <si>
    <t>漂流瓶de心愿</t>
  </si>
  <si>
    <t>姐心属你</t>
  </si>
  <si>
    <t>跳跃小鹿</t>
  </si>
  <si>
    <t>超级自恋哥</t>
  </si>
  <si>
    <t>过儿的小奶糖</t>
  </si>
  <si>
    <t>月欲素情不眠</t>
  </si>
  <si>
    <t>马路边的蚂蚁</t>
  </si>
  <si>
    <t>不愿醒来的薇薇</t>
  </si>
  <si>
    <t>洗衣服洗洗</t>
  </si>
  <si>
    <t>祝君好祝君安好</t>
  </si>
  <si>
    <t>柔儿亲亲</t>
  </si>
  <si>
    <t>指ri可待</t>
  </si>
  <si>
    <t>待我如女神</t>
  </si>
  <si>
    <t>祭兲籹孑</t>
  </si>
  <si>
    <t>闷青男孩</t>
  </si>
  <si>
    <t>晨baby皇族</t>
  </si>
  <si>
    <t>秋风追猎者</t>
  </si>
  <si>
    <t>年轻人别拽</t>
  </si>
  <si>
    <t>成风岁月</t>
  </si>
  <si>
    <t>少年明月时</t>
  </si>
  <si>
    <t>周瑾玮八</t>
  </si>
  <si>
    <t>粉红高尔夫</t>
  </si>
  <si>
    <t>短发王爷</t>
  </si>
  <si>
    <t>寡人湜岆</t>
  </si>
  <si>
    <t>尐样贼坏</t>
  </si>
  <si>
    <t>我的天是你的</t>
  </si>
  <si>
    <t>想恋爱滴女囝</t>
  </si>
  <si>
    <t>周大福周生生</t>
  </si>
  <si>
    <t>全是你错觉</t>
  </si>
  <si>
    <t>卷帘邀明</t>
  </si>
  <si>
    <t>小精灵雨露</t>
  </si>
  <si>
    <t>皇甫日岛窗</t>
  </si>
  <si>
    <t>小乞丐皇帝</t>
  </si>
  <si>
    <t>港台女模</t>
  </si>
  <si>
    <t>海哭碎的心</t>
  </si>
  <si>
    <t>电车女的小马甲</t>
  </si>
  <si>
    <t>笑起来跟猫似的</t>
  </si>
  <si>
    <t>青春是不老歌</t>
  </si>
  <si>
    <t>齐刘海的妹纸</t>
  </si>
  <si>
    <t>装淑女谁不会</t>
  </si>
  <si>
    <t>一直小白兔</t>
  </si>
  <si>
    <t>落落顷欢</t>
  </si>
  <si>
    <t>小强姐姐</t>
  </si>
  <si>
    <t>旋转的扇叶</t>
  </si>
  <si>
    <t>那么远又那么近</t>
  </si>
  <si>
    <t>阳光尒孓</t>
  </si>
  <si>
    <t>犬夜叉你给我坐下</t>
  </si>
  <si>
    <t>酿造旳过程</t>
  </si>
  <si>
    <t>喵星球神</t>
  </si>
  <si>
    <t>帅de没人性</t>
  </si>
  <si>
    <t>爆可爱的嗷嗷</t>
  </si>
  <si>
    <t>深夜看帖困死了</t>
  </si>
  <si>
    <t>西瓜子芙蓉王</t>
  </si>
  <si>
    <t>爱情水深</t>
  </si>
  <si>
    <t>妳呻上汝人</t>
  </si>
  <si>
    <t>贵族的圣壂</t>
  </si>
  <si>
    <t>小月三日</t>
  </si>
  <si>
    <t>浅浅色调</t>
  </si>
  <si>
    <t>卷烟败给打火机</t>
  </si>
  <si>
    <t>别像狗yi样活</t>
  </si>
  <si>
    <t>以头抢地耳</t>
  </si>
  <si>
    <t>忆烟易逝</t>
  </si>
  <si>
    <t>天x涯围观团</t>
  </si>
  <si>
    <t>上辈子我是一条</t>
  </si>
  <si>
    <t>笑傲远方</t>
  </si>
  <si>
    <t>飞鞋扔布什</t>
  </si>
  <si>
    <t>黑之暗巫</t>
  </si>
  <si>
    <t>若菡之泡泡</t>
  </si>
  <si>
    <t>丶傲娇的馒头</t>
  </si>
  <si>
    <t>好好做个明白人</t>
  </si>
  <si>
    <t>仙子小蜜桃</t>
  </si>
  <si>
    <t>顾影袭月</t>
  </si>
  <si>
    <t>子不言秋</t>
  </si>
  <si>
    <t>我心起扬</t>
  </si>
  <si>
    <t>无敌小八嘎</t>
  </si>
  <si>
    <t>半夏de微伤</t>
  </si>
  <si>
    <t>分享拥抱吧</t>
  </si>
  <si>
    <t>要不就随便吧</t>
  </si>
  <si>
    <t>我想丑小鸭蜕变</t>
  </si>
  <si>
    <t>舍不得剪长头发</t>
  </si>
  <si>
    <t>悲催小个体</t>
  </si>
  <si>
    <t>仔仔1仔仔</t>
  </si>
  <si>
    <t>喵的千小岁</t>
  </si>
  <si>
    <t>一夕有风</t>
  </si>
  <si>
    <t>桃花十里度春风</t>
  </si>
  <si>
    <t>抢眼小人物</t>
  </si>
  <si>
    <t>切克闹宋琳哟</t>
  </si>
  <si>
    <t>想id想破了头</t>
  </si>
  <si>
    <t>疯傻贪嗔痴</t>
  </si>
  <si>
    <t>肚皮犰犰圆滚滚</t>
  </si>
  <si>
    <t>女帝允儿女</t>
  </si>
  <si>
    <t>我不相信你也注册</t>
  </si>
  <si>
    <t>唐老袜闻</t>
  </si>
  <si>
    <t>特价情人</t>
  </si>
  <si>
    <t>小屁快快来副</t>
  </si>
  <si>
    <t>章鱼小丸子哟哟哟</t>
  </si>
  <si>
    <t>狂想战队</t>
  </si>
  <si>
    <t>善良的鲸鱼</t>
  </si>
  <si>
    <t>阿缛多罗</t>
  </si>
  <si>
    <t>爱你要不要</t>
  </si>
  <si>
    <t>谁家有座香粉盒</t>
  </si>
  <si>
    <t>大连天很蓝</t>
  </si>
  <si>
    <t>心心念念默默</t>
  </si>
  <si>
    <t>不念不忘少年蓝</t>
  </si>
  <si>
    <t>依然是第3者</t>
  </si>
  <si>
    <t>身残志仍坚</t>
  </si>
  <si>
    <t>铭华族主宰</t>
  </si>
  <si>
    <t>人说郑袖不妒忌</t>
  </si>
  <si>
    <t>姐的罪爱是自己</t>
  </si>
  <si>
    <t>蜜糖烤猫</t>
  </si>
  <si>
    <t>虚拟舞台雌</t>
  </si>
  <si>
    <t>英格里希滚粗</t>
  </si>
  <si>
    <t>心在塞外</t>
  </si>
  <si>
    <t>宅腐女青年</t>
  </si>
  <si>
    <t>说说说说说嘛呢</t>
  </si>
  <si>
    <t>透窗看雨椭</t>
  </si>
  <si>
    <t>公马密码可站短</t>
  </si>
  <si>
    <t>消逝梦相思</t>
  </si>
  <si>
    <t>姐不谈恋爱</t>
  </si>
  <si>
    <t>生活哪有真感情</t>
  </si>
  <si>
    <t>妖精的女人</t>
  </si>
  <si>
    <t>错也错得值得了</t>
  </si>
  <si>
    <t>白色的床单</t>
  </si>
  <si>
    <t>霸姐青衣</t>
  </si>
  <si>
    <t>猫腻菇凉</t>
  </si>
  <si>
    <t>白白白白出鱼尾纹</t>
  </si>
  <si>
    <t>晴转风云</t>
  </si>
  <si>
    <t>这名没人用过吧</t>
  </si>
  <si>
    <t>厌倦了韩度</t>
  </si>
  <si>
    <t>情怀仍未见尽头</t>
  </si>
  <si>
    <t>谁被爱选中</t>
  </si>
  <si>
    <t>蚊子一直多</t>
  </si>
  <si>
    <t>私家珍藏品</t>
  </si>
  <si>
    <t>丢过好多卡拉掐</t>
  </si>
  <si>
    <t>默坐低双眉</t>
  </si>
  <si>
    <t>风蓅也尙</t>
  </si>
  <si>
    <t>怕蟑螂的土豆</t>
  </si>
  <si>
    <t>星儿流年</t>
  </si>
  <si>
    <t>陈璇白等</t>
  </si>
  <si>
    <t>夏至未芐</t>
  </si>
  <si>
    <t>大情圣小绅士</t>
  </si>
  <si>
    <t>山城落幕</t>
  </si>
  <si>
    <t>冰凉梦幻</t>
  </si>
  <si>
    <t>荡漾怪阿姨</t>
  </si>
  <si>
    <t>jakq电击队</t>
  </si>
  <si>
    <t>米米是小鸡</t>
  </si>
  <si>
    <t>雷都雅未克</t>
  </si>
  <si>
    <t>小城四月</t>
  </si>
  <si>
    <t>他自个备</t>
  </si>
  <si>
    <t>先森你干嘛</t>
  </si>
  <si>
    <t>未知继数</t>
  </si>
  <si>
    <t>樱桃_小圆子</t>
  </si>
  <si>
    <t>二七未嫁</t>
  </si>
  <si>
    <t>魔女卟哭</t>
  </si>
  <si>
    <t>许我心扉</t>
  </si>
  <si>
    <t>小人鱼的爱情</t>
  </si>
  <si>
    <t>吃饭吃饭吧</t>
  </si>
  <si>
    <t>云疏意渐幽</t>
  </si>
  <si>
    <t>百炼_成妖</t>
  </si>
  <si>
    <t>旅游创业捞</t>
  </si>
  <si>
    <t>见血无名道</t>
  </si>
  <si>
    <t>红烧青鱼</t>
  </si>
  <si>
    <t>吹吹微微</t>
  </si>
  <si>
    <t>等你一起躲猫猫</t>
  </si>
  <si>
    <t>荷衣绝尘</t>
  </si>
  <si>
    <t>芒果芒果大菠萝</t>
  </si>
  <si>
    <t>瞎胡编你死绝全家</t>
  </si>
  <si>
    <t>艾米丽的空房子</t>
  </si>
  <si>
    <t>要是有来生实</t>
  </si>
  <si>
    <t>洺草有主</t>
  </si>
  <si>
    <t>男生也爱吃醋</t>
  </si>
  <si>
    <t>像不像一枝花</t>
  </si>
  <si>
    <t>透明的苍白</t>
  </si>
  <si>
    <t>光阴不透明</t>
  </si>
  <si>
    <t>一望你眼里温馨</t>
  </si>
  <si>
    <t>香辣虾虾虾</t>
  </si>
  <si>
    <t>蔷薇的代价</t>
  </si>
  <si>
    <t>好象从不联系</t>
  </si>
  <si>
    <t>谭英语老师赡</t>
  </si>
  <si>
    <t>一水间间</t>
  </si>
  <si>
    <t>一箱汤圆</t>
  </si>
  <si>
    <t>当逃兵的人</t>
  </si>
  <si>
    <t>铁板功夫</t>
  </si>
  <si>
    <t>灼灼半夏</t>
  </si>
  <si>
    <t>静子牛牛</t>
  </si>
  <si>
    <t>冰凌橙遇</t>
  </si>
  <si>
    <t>害怕被欺骗</t>
  </si>
  <si>
    <t>知书达理的好女人</t>
  </si>
  <si>
    <t>妍语晴晴</t>
  </si>
  <si>
    <t>说好的你我</t>
  </si>
  <si>
    <t>快快排队请安</t>
  </si>
  <si>
    <t>七莲婆婆</t>
  </si>
  <si>
    <t>雕花调羹</t>
  </si>
  <si>
    <t>黄药师家的阿蘅</t>
  </si>
  <si>
    <t>你是我一生骄傲</t>
  </si>
  <si>
    <t>荡荡纯哥</t>
  </si>
  <si>
    <t>fate唯美</t>
  </si>
  <si>
    <t>棒子面蛋糕</t>
  </si>
  <si>
    <t>神经质小怨妇</t>
  </si>
  <si>
    <t>悲伤里的美梦</t>
  </si>
  <si>
    <t>华年无效信</t>
  </si>
  <si>
    <t>道爷从了贫尼吧</t>
  </si>
  <si>
    <t>异邦的占星师</t>
  </si>
  <si>
    <t>柠檬鸡蛋卷儿</t>
  </si>
  <si>
    <t>筱青筱白</t>
  </si>
  <si>
    <t>top娱乐战队</t>
  </si>
  <si>
    <t>沉迷于dnf中</t>
  </si>
  <si>
    <t>江门小魔鬼</t>
  </si>
  <si>
    <t>石家庄靓康爱婴</t>
  </si>
  <si>
    <t>林家有女叫北宸</t>
  </si>
  <si>
    <t>无所畏惧的蚂蚁</t>
  </si>
  <si>
    <t>闲花野草逢冬生</t>
  </si>
  <si>
    <t>比猫还懒的狗</t>
  </si>
  <si>
    <t>乱舞小雨</t>
  </si>
  <si>
    <t>籹子小拽</t>
  </si>
  <si>
    <t>帅的大人</t>
  </si>
  <si>
    <t>心肝宝贝甜蜜饯</t>
  </si>
  <si>
    <t>放荡不羁的人</t>
  </si>
  <si>
    <t>生活不易丶靠演技</t>
  </si>
  <si>
    <t>旅行的秋天</t>
  </si>
  <si>
    <t>同名同姓真烦</t>
  </si>
  <si>
    <t>三只小猪吃米饭</t>
  </si>
  <si>
    <t>欢乐小阿来</t>
  </si>
  <si>
    <t>大徐小芽</t>
  </si>
  <si>
    <t>菠萝你个芒果</t>
  </si>
  <si>
    <t>小狐狸已疯</t>
  </si>
  <si>
    <t>我也要马甲护身</t>
  </si>
  <si>
    <t>此女真的很极品</t>
  </si>
  <si>
    <t>胖次的味道好吃吗</t>
  </si>
  <si>
    <t>要吃散养草鸡蛋</t>
  </si>
  <si>
    <t>有一个人的跳舞</t>
  </si>
  <si>
    <t>十束虞人</t>
  </si>
  <si>
    <t>时雨之初霜</t>
  </si>
  <si>
    <t>爆一爆来个爆一爆</t>
  </si>
  <si>
    <t>啊沈小眯</t>
  </si>
  <si>
    <t>睡去又睡去</t>
  </si>
  <si>
    <t>看淡红颜</t>
  </si>
  <si>
    <t>兔斯基基基基基基</t>
  </si>
  <si>
    <t>小肥肥嘴不怂</t>
  </si>
  <si>
    <t>如果当时知道</t>
  </si>
  <si>
    <t>小夹子桃桃</t>
  </si>
  <si>
    <t>万鼎鹿壤</t>
  </si>
  <si>
    <t>我只是一个来围观</t>
  </si>
  <si>
    <t>心神一念</t>
  </si>
  <si>
    <t>流年兜兜转转</t>
  </si>
  <si>
    <t>正太控的怪阿姨</t>
  </si>
  <si>
    <t>夜息夜鸦寂</t>
  </si>
  <si>
    <t>大明湖畔的王昭君</t>
  </si>
  <si>
    <t>那些男孩离我远去</t>
  </si>
  <si>
    <t>瘦到99斤</t>
  </si>
  <si>
    <t>结巴小眼张</t>
  </si>
  <si>
    <t>为何花钱在绝症上</t>
  </si>
  <si>
    <t>快乐如我似清风</t>
  </si>
  <si>
    <t>詹二姑娘</t>
  </si>
  <si>
    <t>vision鹰队</t>
  </si>
  <si>
    <t>一起来种草</t>
  </si>
  <si>
    <t>气质永存</t>
  </si>
  <si>
    <t>懒懒的打渔人</t>
  </si>
  <si>
    <t>南瓜维他柠檬茶</t>
  </si>
  <si>
    <t>我宁愿从没认真过</t>
  </si>
  <si>
    <t>丁丁_丁小满</t>
  </si>
  <si>
    <t>紫菱又在走边边</t>
  </si>
  <si>
    <t>芒果雪泡君</t>
  </si>
  <si>
    <t>家有壮宝乖又乖</t>
  </si>
  <si>
    <t>甜橙黄瓜</t>
  </si>
  <si>
    <t>咪咪的猪咪咪</t>
  </si>
  <si>
    <t>春天里的草莓酱</t>
  </si>
  <si>
    <t>东风浮云悠游</t>
  </si>
  <si>
    <t>南门小微</t>
  </si>
  <si>
    <t>冷眼看客棠</t>
  </si>
  <si>
    <t>煮不熟的汤圆</t>
  </si>
  <si>
    <t>蛋糕屋里</t>
  </si>
  <si>
    <t>用户名崩溃了</t>
  </si>
  <si>
    <t>男人背后的故事</t>
  </si>
  <si>
    <t>痕寒那个卿</t>
  </si>
  <si>
    <t>会做梦的媚眼儿</t>
  </si>
  <si>
    <t>红棺材上跳舞</t>
  </si>
  <si>
    <t>吃货呆小宝</t>
  </si>
  <si>
    <t>咪咪西咪咪</t>
  </si>
  <si>
    <t>年华非似锦</t>
  </si>
  <si>
    <t>只喝板蓝根</t>
  </si>
  <si>
    <t>大钢侠客</t>
  </si>
  <si>
    <t>看不懂换一张</t>
  </si>
  <si>
    <t>阿布咿呀</t>
  </si>
  <si>
    <t>雷锋叔叔的户口</t>
  </si>
  <si>
    <t>狐狸狐狸猜</t>
  </si>
  <si>
    <t>发条橙子猜</t>
  </si>
  <si>
    <t>逃停停爱大飞</t>
  </si>
  <si>
    <t>城北u恋人</t>
  </si>
  <si>
    <t>胭脂泡饭</t>
  </si>
  <si>
    <t>追求吐槽新境界</t>
  </si>
  <si>
    <t>些是嘛玩意儿</t>
  </si>
  <si>
    <t>困在一夜大雨</t>
  </si>
  <si>
    <t>忘川河边彼岸花</t>
  </si>
  <si>
    <t>泰尼小小</t>
  </si>
  <si>
    <t>搞基小卫士</t>
  </si>
  <si>
    <t>酿了你哦</t>
  </si>
  <si>
    <t>高倍数防晒</t>
  </si>
  <si>
    <t>白菜帮煮</t>
  </si>
  <si>
    <t>蔚蓝色瓶子</t>
  </si>
  <si>
    <t>永远睡不醒的熊猫</t>
  </si>
  <si>
    <t>小小白爱小小新</t>
  </si>
  <si>
    <t>懒懒小猪儿</t>
  </si>
  <si>
    <t>从前的小猫</t>
  </si>
  <si>
    <t>拉拉泛滥</t>
  </si>
  <si>
    <t>涯涯涯叔叔叔</t>
  </si>
  <si>
    <t>丶火炎焱燚</t>
  </si>
  <si>
    <t>熊儿熊儿抓蜥蜴</t>
  </si>
  <si>
    <t>有御姐才幸福</t>
  </si>
  <si>
    <t>按揭过户段</t>
  </si>
  <si>
    <t>男人应该有气质</t>
  </si>
  <si>
    <t>毅只妹纸</t>
  </si>
  <si>
    <t>卖女孩的小七七</t>
  </si>
  <si>
    <t>学习扒皮</t>
  </si>
  <si>
    <t>胖猴子粥粥</t>
  </si>
  <si>
    <t>菁菁菁公子</t>
  </si>
  <si>
    <t>一天不得不死</t>
  </si>
  <si>
    <t>水妖羽千</t>
  </si>
  <si>
    <t>清池摇曳涟漪</t>
  </si>
  <si>
    <t>脂批红楼梦</t>
  </si>
  <si>
    <t>幼稚的男人</t>
  </si>
  <si>
    <t>喜欢这里的秋天</t>
  </si>
  <si>
    <t>思念是一张证书</t>
  </si>
  <si>
    <t>吃火锅专吃素</t>
  </si>
  <si>
    <t>小挫的相交线</t>
  </si>
  <si>
    <t>幽兰梦碎</t>
  </si>
  <si>
    <t>白小年的秘密</t>
  </si>
  <si>
    <t>天然呆的中文老师</t>
  </si>
  <si>
    <t>福大帅的小妾</t>
  </si>
  <si>
    <t>耳朵动动</t>
  </si>
  <si>
    <t>等待_小丑鱼</t>
  </si>
  <si>
    <t>托妞的小包子</t>
  </si>
  <si>
    <t>圆滚滚的小马甲</t>
  </si>
  <si>
    <t>口下人面具</t>
  </si>
  <si>
    <t>炸毛的橡皮擦</t>
  </si>
  <si>
    <t>忍不住评说两句</t>
  </si>
  <si>
    <t>华丽的獠牙</t>
  </si>
  <si>
    <t>二兔子的二萝卜</t>
  </si>
  <si>
    <t>注册前把皮磨破了</t>
  </si>
  <si>
    <t>翡冷翠的七月</t>
  </si>
  <si>
    <t>可耐石榴</t>
  </si>
  <si>
    <t>没有桃花源记</t>
  </si>
  <si>
    <t>枫竹童话</t>
  </si>
  <si>
    <t>不吐榛果壳</t>
  </si>
  <si>
    <t>蘑菇糯糯</t>
  </si>
  <si>
    <t>我是瘦咸鱼</t>
  </si>
  <si>
    <t>公敛璟修</t>
  </si>
  <si>
    <t>白菜白菜又白又菜</t>
  </si>
  <si>
    <t>小云云的小粘粘</t>
  </si>
  <si>
    <t>我为卿痴迷</t>
  </si>
  <si>
    <t>大臭兔兔</t>
  </si>
  <si>
    <t>胡小小囡</t>
  </si>
  <si>
    <t>但求内断于心</t>
  </si>
  <si>
    <t>雪不雪来胭脂血</t>
  </si>
  <si>
    <t>魏晓馨贝</t>
  </si>
  <si>
    <t>爱喝杜仲茶</t>
  </si>
  <si>
    <t>包子买包子</t>
  </si>
  <si>
    <t>他知道我是谁</t>
  </si>
  <si>
    <t>老衲用不起飘柔</t>
  </si>
  <si>
    <t>终审回收</t>
  </si>
  <si>
    <t>挪威沙漠</t>
  </si>
  <si>
    <t>我是你瑶子姐姐</t>
  </si>
  <si>
    <t>哎咿呀嘿哈嗨</t>
  </si>
  <si>
    <t>游过一群喵</t>
  </si>
  <si>
    <t>看直播贴</t>
  </si>
  <si>
    <t>地瓜烂在春风里</t>
  </si>
  <si>
    <t>小秘密藏不住</t>
  </si>
  <si>
    <t>业余小超人</t>
  </si>
  <si>
    <t>淡淡风逝</t>
  </si>
  <si>
    <t>欠我1个承诺</t>
  </si>
  <si>
    <t>灵范小公主</t>
  </si>
  <si>
    <t>骄傲旳玫瑰</t>
  </si>
  <si>
    <t>香水飘忽</t>
  </si>
  <si>
    <t>八道中人</t>
  </si>
  <si>
    <t>阿赖耶识穆</t>
  </si>
  <si>
    <t>四川头号神厨</t>
  </si>
  <si>
    <t>动感地带小妖娆</t>
  </si>
  <si>
    <t>腐女是贱货</t>
  </si>
  <si>
    <t>喝奶茶的天蝎</t>
  </si>
  <si>
    <t>雪伊晶姬</t>
  </si>
  <si>
    <t>屌丝丶青年</t>
  </si>
  <si>
    <t>永爱茜茜公主</t>
  </si>
  <si>
    <t>一条大河小溪弯弯</t>
  </si>
  <si>
    <t>女宝贝儿</t>
  </si>
  <si>
    <t>有蓝天么白云</t>
  </si>
  <si>
    <t>江户川西</t>
  </si>
  <si>
    <t>不负如来不负婕</t>
  </si>
  <si>
    <t>地狱炸油饼的</t>
  </si>
  <si>
    <t>快乐的小土豆儿</t>
  </si>
  <si>
    <t>钚得钚暧</t>
  </si>
  <si>
    <t>当番薯爱上小猪</t>
  </si>
  <si>
    <t>六道纲吉</t>
  </si>
  <si>
    <t>多串君是攻</t>
  </si>
  <si>
    <t>拽拽小生毖</t>
  </si>
  <si>
    <t>我且幸福着</t>
  </si>
  <si>
    <t>永bu寂寞</t>
  </si>
  <si>
    <t>恒河的沙哟</t>
  </si>
  <si>
    <t>昕昕佐佐</t>
  </si>
  <si>
    <t>葡萄蹦跶在左岸</t>
  </si>
  <si>
    <t>吱吱歪歪的猪</t>
  </si>
  <si>
    <t>幽谷清寒</t>
  </si>
  <si>
    <t>萧瑟晚风</t>
  </si>
  <si>
    <t>考古啊考古</t>
  </si>
  <si>
    <t>牛肉水饺</t>
  </si>
  <si>
    <t>清风明月松间照耀</t>
  </si>
  <si>
    <t>天天钓鲫鱼</t>
  </si>
  <si>
    <t>忧郁的图书馆</t>
  </si>
  <si>
    <t>明天的我不再爱你</t>
  </si>
  <si>
    <t>萧萧的蘑菇</t>
  </si>
  <si>
    <t>系鞋带的同学</t>
  </si>
  <si>
    <t>白开水要奋斗</t>
  </si>
  <si>
    <t>长沙市二医院</t>
  </si>
  <si>
    <t>小考拉的鼻子</t>
  </si>
  <si>
    <t>思念邓颖</t>
  </si>
  <si>
    <t>取个名字真难诶</t>
  </si>
  <si>
    <t>爱妙可可</t>
  </si>
  <si>
    <t>谦逊的千寻</t>
  </si>
  <si>
    <t>好像做了一场梦</t>
  </si>
  <si>
    <t>世界屋脊安</t>
  </si>
  <si>
    <t>明月孤云长挂情</t>
  </si>
  <si>
    <t>浅笑含双靥</t>
  </si>
  <si>
    <t>炙甘草草甘生</t>
  </si>
  <si>
    <t>魔镜皇后</t>
  </si>
  <si>
    <t>肥贝很肥</t>
  </si>
  <si>
    <t>小狐狸爱吃桃</t>
  </si>
  <si>
    <t>真心英雄吴</t>
  </si>
  <si>
    <t>遍地是王八</t>
  </si>
  <si>
    <t>左肩蔚蓝</t>
  </si>
  <si>
    <t>苏家菲菲</t>
  </si>
  <si>
    <t>乞丐的孤独</t>
  </si>
  <si>
    <t>炎和少年</t>
  </si>
  <si>
    <t>猫眼看市</t>
  </si>
  <si>
    <t>我是一国际巨星</t>
  </si>
  <si>
    <t>黄磊是我老乡呢</t>
  </si>
  <si>
    <t>卖剧毒的</t>
  </si>
  <si>
    <t>笨笨笨猪猪猪</t>
  </si>
  <si>
    <t>鸵鸟爱上小蜜蜂</t>
  </si>
  <si>
    <t>大宝和老公的幸福</t>
  </si>
  <si>
    <t>说话大声点冀</t>
  </si>
  <si>
    <t>黑糖柠檬茶</t>
  </si>
  <si>
    <t>云想衣裳亦想容</t>
  </si>
  <si>
    <t>莫非是我的</t>
  </si>
  <si>
    <t>娜娜爱亚亚</t>
  </si>
  <si>
    <t>喔唷肚子饿死啦</t>
  </si>
  <si>
    <t>陌生人不要尾随我</t>
  </si>
  <si>
    <t>我爱洗澡不怕跌倒</t>
  </si>
  <si>
    <t>轻盈滴飞翔</t>
  </si>
  <si>
    <t>南方人爱辣椒</t>
  </si>
  <si>
    <t>琵琶不语</t>
  </si>
  <si>
    <t>青青天蓝蓝</t>
  </si>
  <si>
    <t>有点颓废有点累</t>
  </si>
  <si>
    <t>不是寂寞是落寞</t>
  </si>
  <si>
    <t>踮脚跳舞的小猪</t>
  </si>
  <si>
    <t>宇航员妹妹</t>
  </si>
  <si>
    <t>外贸雨靴批发</t>
  </si>
  <si>
    <t>刘倪倪喜欢涛</t>
  </si>
  <si>
    <t>默默默问</t>
  </si>
  <si>
    <t>葳蕤七七</t>
  </si>
  <si>
    <t>干爹去哪儿</t>
  </si>
  <si>
    <t>微胖界的小瘦子</t>
  </si>
  <si>
    <t>笑很重要称</t>
  </si>
  <si>
    <t>耕田农夫粗</t>
  </si>
  <si>
    <t>青雨倚舟</t>
  </si>
  <si>
    <t>浓妆淡墨</t>
  </si>
  <si>
    <t>狸狸的幸福</t>
  </si>
  <si>
    <t>黑咖啡红药水</t>
  </si>
  <si>
    <t>最爱大盘脸的猫</t>
  </si>
  <si>
    <t>林郁芷香</t>
  </si>
  <si>
    <t>可能可是可以</t>
  </si>
  <si>
    <t>妈咪咪妈</t>
  </si>
  <si>
    <t>水煮肉片加莴笋</t>
  </si>
  <si>
    <t>我爱屌丝女</t>
  </si>
  <si>
    <t>迷失的倾城月色</t>
  </si>
  <si>
    <t>租租房潦</t>
  </si>
  <si>
    <t>卡巴配不上于麻</t>
  </si>
  <si>
    <t>无明大师</t>
  </si>
  <si>
    <t>曲奇弟弟</t>
  </si>
  <si>
    <t>无与伦比蛋</t>
  </si>
  <si>
    <t>还有没有点阳光</t>
  </si>
  <si>
    <t>天猫创始人猫哥</t>
  </si>
  <si>
    <t>海为天空蓝</t>
  </si>
  <si>
    <t>野合岂能尽如人意</t>
  </si>
  <si>
    <t>西贡的夏天</t>
  </si>
  <si>
    <t>慧慧嘉善</t>
  </si>
  <si>
    <t>重庆薇安</t>
  </si>
  <si>
    <t>褪了毛的猪</t>
  </si>
  <si>
    <t>一个能发图的账号</t>
  </si>
  <si>
    <t>凌寒独自开心花</t>
  </si>
  <si>
    <t>一怒不可收拾</t>
  </si>
  <si>
    <t>流浪地思考</t>
  </si>
  <si>
    <t>蒲公英爱不动产</t>
  </si>
  <si>
    <t>相公我们化蝶去</t>
  </si>
  <si>
    <t>快乐联美</t>
  </si>
  <si>
    <t>零度放羊</t>
  </si>
  <si>
    <t>洋葱蛋蛋蛋</t>
  </si>
  <si>
    <t>欢乐的桃几</t>
  </si>
  <si>
    <t>独爱清咖</t>
  </si>
  <si>
    <t>你认识我凯</t>
  </si>
  <si>
    <t>无聊打打酱油</t>
  </si>
  <si>
    <t>叛逆的大胸部</t>
  </si>
  <si>
    <t>龙卷苍海</t>
  </si>
  <si>
    <t>闷骚腹黑小黄鸡</t>
  </si>
  <si>
    <t>哈黎路雅</t>
  </si>
  <si>
    <t>苏烟想说</t>
  </si>
  <si>
    <t>邪恶射手女</t>
  </si>
  <si>
    <t>猫咪探长评</t>
  </si>
  <si>
    <t>永辉垃圾</t>
  </si>
  <si>
    <t>伊莉诗亚</t>
  </si>
  <si>
    <t>公马都来用</t>
  </si>
  <si>
    <t>聂彦真缨</t>
  </si>
  <si>
    <t>蘑菇不是用来采的</t>
  </si>
  <si>
    <t>碧珠儿落玉盘</t>
  </si>
  <si>
    <t>我的此时此刻</t>
  </si>
  <si>
    <t>流萤年事</t>
  </si>
  <si>
    <t>阿特拉斯棕熊</t>
  </si>
  <si>
    <t>泰辣双层鸡腿堡</t>
  </si>
  <si>
    <t>取名才思枯竭</t>
  </si>
  <si>
    <t>凌若霜飞</t>
  </si>
  <si>
    <t>白加蓝加黑</t>
  </si>
  <si>
    <t>奶奶的奶</t>
  </si>
  <si>
    <t>这是一个找不到</t>
  </si>
  <si>
    <t>牵上蚂蚁逛大街</t>
  </si>
  <si>
    <t>唤真真真真</t>
  </si>
  <si>
    <t>小殊小苏</t>
  </si>
  <si>
    <t>啃啊啃啊啃猪蹄</t>
  </si>
  <si>
    <t>玛丽莲玉凤亚克西</t>
  </si>
  <si>
    <t>天马行空海天</t>
  </si>
  <si>
    <t>猫了个小阿咪</t>
  </si>
  <si>
    <t>地下室里的书页</t>
  </si>
  <si>
    <t>今天盖一床被不够</t>
  </si>
  <si>
    <t>叮当馨妍</t>
  </si>
  <si>
    <t>双鱼小呆</t>
  </si>
  <si>
    <t>淡淡花茶_青</t>
  </si>
  <si>
    <t>穿花衣的小熊</t>
  </si>
  <si>
    <t>神奇小多瓜</t>
  </si>
  <si>
    <t>备考的孩纸</t>
  </si>
  <si>
    <t>我是鸭转非</t>
  </si>
  <si>
    <t>一半明媚一半忧</t>
  </si>
  <si>
    <t>回到古城</t>
  </si>
  <si>
    <t>汉家气派</t>
  </si>
  <si>
    <t>环球范特西</t>
  </si>
  <si>
    <t>潜伏内线</t>
  </si>
  <si>
    <t>梦境人颖颖</t>
  </si>
  <si>
    <t>阿曼达的狮子座</t>
  </si>
  <si>
    <t>四平烟火</t>
  </si>
  <si>
    <t>阉尽天下猥琐男</t>
  </si>
  <si>
    <t>一不小心登上了</t>
  </si>
  <si>
    <t>懒兔起床</t>
  </si>
  <si>
    <t>何必太在呼你</t>
  </si>
  <si>
    <t>就是这个名儿吧</t>
  </si>
  <si>
    <t>骗你我是驴</t>
  </si>
  <si>
    <t>翻页之王</t>
  </si>
  <si>
    <t>温暖牌热水瓶</t>
  </si>
  <si>
    <t>猪妖深处</t>
  </si>
  <si>
    <t>鱼乐由原</t>
  </si>
  <si>
    <t>二二神探</t>
  </si>
  <si>
    <t>蓑衣风雨独行</t>
  </si>
  <si>
    <t>雪山孤狼啸</t>
  </si>
  <si>
    <t>宝贝火龙果</t>
  </si>
  <si>
    <t>蚕豆和鱼</t>
  </si>
  <si>
    <t>北京难民</t>
  </si>
  <si>
    <t>腹黑钢牙小白兔兔</t>
  </si>
  <si>
    <t>天下有章</t>
  </si>
  <si>
    <t>卡卡啦啦啦啦</t>
  </si>
  <si>
    <t>永争第一的笨小孩</t>
  </si>
  <si>
    <t>载厚教授</t>
  </si>
  <si>
    <t>青春中清纯</t>
  </si>
  <si>
    <t>漂若水寒</t>
  </si>
  <si>
    <t>祎来祎去</t>
  </si>
  <si>
    <t>十六层的奋斗</t>
  </si>
  <si>
    <t>油菜花那时开</t>
  </si>
  <si>
    <t>悦燚人生</t>
  </si>
  <si>
    <t>今天云好多</t>
  </si>
  <si>
    <t>陌上桃之夭夭</t>
  </si>
  <si>
    <t>自由钓鱼人部落</t>
  </si>
  <si>
    <t>穷达随之</t>
  </si>
  <si>
    <t>睡着比较乖</t>
  </si>
  <si>
    <t>追璇国际贸易</t>
  </si>
  <si>
    <t>心碎的萍</t>
  </si>
  <si>
    <t>如梦令紫砚</t>
  </si>
  <si>
    <t>陈峰侯敏</t>
  </si>
  <si>
    <t>蓄势待发de小生</t>
  </si>
  <si>
    <t>省吃俭用啦</t>
  </si>
  <si>
    <t>三千槲寄生</t>
  </si>
  <si>
    <t>王者路上</t>
  </si>
  <si>
    <t>风中宏叶</t>
  </si>
  <si>
    <t>一直不敢靠近你</t>
  </si>
  <si>
    <t>继续不当二的编剧</t>
  </si>
  <si>
    <t>身材不好一切拉到</t>
  </si>
  <si>
    <t>唐山摆渡人</t>
  </si>
  <si>
    <t>琪峰之恋</t>
  </si>
  <si>
    <t>明在的明天</t>
  </si>
  <si>
    <t>山上有树乐呵呵</t>
  </si>
  <si>
    <t>我很忙耶</t>
  </si>
  <si>
    <t>梦之追求</t>
  </si>
  <si>
    <t>矢空牛头午</t>
  </si>
  <si>
    <t>前苏联的小路</t>
  </si>
  <si>
    <t>此爱无忧</t>
  </si>
  <si>
    <t>大喵小姐</t>
  </si>
  <si>
    <t>小熊吃茄子</t>
  </si>
  <si>
    <t>惜别de心语</t>
  </si>
  <si>
    <t>微笑感染嘴角的</t>
  </si>
  <si>
    <t>不敢回家的男人</t>
  </si>
  <si>
    <t>天歃之戮</t>
  </si>
  <si>
    <t>不爱学习的好孩子</t>
  </si>
  <si>
    <t>魅力四少</t>
  </si>
  <si>
    <t>轻忆枫之落</t>
  </si>
  <si>
    <t>南瓜香菇</t>
  </si>
  <si>
    <t>云淡风清神清气爽</t>
  </si>
  <si>
    <t>商鞅才是大才</t>
  </si>
  <si>
    <t>哟哟爱面包</t>
  </si>
  <si>
    <t>跃字子伏</t>
  </si>
  <si>
    <t>陶金子来变钱</t>
  </si>
  <si>
    <t>妃虞妃嫣</t>
  </si>
  <si>
    <t>爱土豆爱瘦肉</t>
  </si>
  <si>
    <t>纯棉团扇</t>
  </si>
  <si>
    <t>沥血青春</t>
  </si>
  <si>
    <t>意外恢复</t>
  </si>
  <si>
    <t>简单至俗</t>
  </si>
  <si>
    <t>小俊俊同学</t>
  </si>
  <si>
    <t>岁月浅痕</t>
  </si>
  <si>
    <t>难忘那夜的雨</t>
  </si>
  <si>
    <t>爱吃零食的小白兔</t>
  </si>
  <si>
    <t>绝对绅士耶</t>
  </si>
  <si>
    <t>开飞机穿云破雾</t>
  </si>
  <si>
    <t>小伙可好可好了</t>
  </si>
  <si>
    <t>喜欢老虎的猫</t>
  </si>
  <si>
    <t>爱畅的欢欢</t>
  </si>
  <si>
    <t>一杯牛奶一个鸡蛋</t>
  </si>
  <si>
    <t>树有果实</t>
  </si>
  <si>
    <t>西毒爱吸毒</t>
  </si>
  <si>
    <t>悠悠de游鱼</t>
  </si>
  <si>
    <t>芒果木瓜西红柿</t>
  </si>
  <si>
    <t>路在脚下哈哈</t>
  </si>
  <si>
    <t>观澜星藏</t>
  </si>
  <si>
    <t>哎呀哒哒</t>
  </si>
  <si>
    <t>我是一颗大大草</t>
  </si>
  <si>
    <t>没头脑的人类</t>
  </si>
  <si>
    <t>匍匐火烈鸟</t>
  </si>
  <si>
    <t>忘战必危好战必亡</t>
  </si>
  <si>
    <t>旧时桃花</t>
  </si>
  <si>
    <t>太阳的若曦</t>
  </si>
  <si>
    <t>韩刚大师算命</t>
  </si>
  <si>
    <t>噗噜噜派t元</t>
  </si>
  <si>
    <t>孤独在路上的狼</t>
  </si>
  <si>
    <t>天行数码电子</t>
  </si>
  <si>
    <t>十佳学子</t>
  </si>
  <si>
    <t>酷爽冰淇淋</t>
  </si>
  <si>
    <t>孤然溪夜</t>
  </si>
  <si>
    <t>黑与白面具</t>
  </si>
  <si>
    <t>厂花的小秋裤</t>
  </si>
  <si>
    <t>烟雾缭绕的妖娆</t>
  </si>
  <si>
    <t>斑斓呆呆</t>
  </si>
  <si>
    <t>我只负责精彩</t>
  </si>
  <si>
    <t>顺昊细胞</t>
  </si>
  <si>
    <t>叶儿包包</t>
  </si>
  <si>
    <t>真的很菜</t>
  </si>
  <si>
    <t>笑明要念佛</t>
  </si>
  <si>
    <t>安然唤醒</t>
  </si>
  <si>
    <t>漫天花圈蒗漫</t>
  </si>
  <si>
    <t>流光若梦</t>
  </si>
  <si>
    <t>白头翁学艺</t>
  </si>
  <si>
    <t>突破_囧途</t>
  </si>
  <si>
    <t>山村小人</t>
  </si>
  <si>
    <t>就是喜欢权志龙</t>
  </si>
  <si>
    <t>南昌的鬼子</t>
  </si>
  <si>
    <t>渭水凡夫</t>
  </si>
  <si>
    <t>这个用户名存在吗</t>
  </si>
  <si>
    <t>佛山焊管设备</t>
  </si>
  <si>
    <t>飞翔地瓜</t>
  </si>
  <si>
    <t>吉泽吉泽</t>
  </si>
  <si>
    <t>雪水云儿</t>
  </si>
  <si>
    <t>人不猥琐枉少女</t>
  </si>
  <si>
    <t>感情真狗</t>
  </si>
  <si>
    <t>旧时光_剪影</t>
  </si>
  <si>
    <t>江南小刀刀</t>
  </si>
  <si>
    <t>木木刻的</t>
  </si>
  <si>
    <t>最想知道你的人</t>
  </si>
  <si>
    <t>华东第一风水师</t>
  </si>
  <si>
    <t>葫芦闵罗</t>
  </si>
  <si>
    <t>狗剩媳妇爱狗剩</t>
  </si>
  <si>
    <t>忧伤的楼兰</t>
  </si>
  <si>
    <t>漫步人生了</t>
  </si>
  <si>
    <t>红尘可笑却难了</t>
  </si>
  <si>
    <t>找不回的微笑</t>
  </si>
  <si>
    <t>天道勤劳</t>
  </si>
  <si>
    <t>肖楠楠楠</t>
  </si>
  <si>
    <t>永恒秋季</t>
  </si>
  <si>
    <t>良民老幺</t>
  </si>
  <si>
    <t>漫步于千里之外</t>
  </si>
  <si>
    <t>有未来吗丶</t>
  </si>
  <si>
    <t>香烟公子</t>
  </si>
  <si>
    <t>静静的小尾巴</t>
  </si>
  <si>
    <t>你说奇葩不奇葩</t>
  </si>
  <si>
    <t>爱法克鱿</t>
  </si>
  <si>
    <t>一杯拉斐配电影</t>
  </si>
  <si>
    <t>独行特立小店铺</t>
  </si>
  <si>
    <t>忘记帐号肿么办</t>
  </si>
  <si>
    <t>空谈误己实干兴家</t>
  </si>
  <si>
    <t>酱油罗夫斯基</t>
  </si>
  <si>
    <t>明月清风共此生</t>
  </si>
  <si>
    <t>大爱学姐</t>
  </si>
  <si>
    <t>中2简笑</t>
  </si>
  <si>
    <t>笑看红林晚</t>
  </si>
  <si>
    <t>五毛包工头</t>
  </si>
  <si>
    <t>抬头有笑</t>
  </si>
  <si>
    <t>荭薯烤地瓜</t>
  </si>
  <si>
    <t>斯基那年</t>
  </si>
  <si>
    <t>桃红李白菜花黄</t>
  </si>
  <si>
    <t>彩色小碗</t>
  </si>
  <si>
    <t>方盒火柴</t>
  </si>
  <si>
    <t>那天发生了什么</t>
  </si>
  <si>
    <t>蚂蚁小百合</t>
  </si>
  <si>
    <t>我的小白白呀</t>
  </si>
  <si>
    <t>打不死的梦想</t>
  </si>
  <si>
    <t>晓草雨田</t>
  </si>
  <si>
    <t>零时3分</t>
  </si>
  <si>
    <t>糊涂虫耍流氓</t>
  </si>
  <si>
    <t>潇潇玉林</t>
  </si>
  <si>
    <t>静待那时花开</t>
  </si>
  <si>
    <t>一丝虚烟</t>
  </si>
  <si>
    <t>我和孤单私奔</t>
  </si>
  <si>
    <t>观世浪子</t>
  </si>
  <si>
    <t>小姐来杯奶</t>
  </si>
  <si>
    <t>倾城紫贝</t>
  </si>
  <si>
    <t>兰天的星光</t>
  </si>
  <si>
    <t>我的素手无策</t>
  </si>
  <si>
    <t>寂雨慕雪</t>
  </si>
  <si>
    <t>恍惚老矣</t>
  </si>
  <si>
    <t>馥郁美人</t>
  </si>
  <si>
    <t>血雨腥风四把刀</t>
  </si>
  <si>
    <t>一张大妈脸</t>
  </si>
  <si>
    <t>水太深玩不起</t>
  </si>
  <si>
    <t>齐三的丫头</t>
  </si>
  <si>
    <t>我不是小溪</t>
  </si>
  <si>
    <t>古乐弓虽</t>
  </si>
  <si>
    <t>春暖画沙</t>
  </si>
  <si>
    <t>新能合作</t>
  </si>
  <si>
    <t>把梦想砸碎</t>
  </si>
  <si>
    <t>慕容青羽</t>
  </si>
  <si>
    <t>有组织发帖调查科</t>
  </si>
  <si>
    <t>不是济南人的人</t>
  </si>
  <si>
    <t>我是公马我怕谁呀</t>
  </si>
  <si>
    <t>暖煌之心</t>
  </si>
  <si>
    <t>做了一桌子菜</t>
  </si>
  <si>
    <t>武王之师</t>
  </si>
  <si>
    <t>我是水蜜白</t>
  </si>
  <si>
    <t>悟空火眼</t>
  </si>
  <si>
    <t>竹音深深人家绕</t>
  </si>
  <si>
    <t>初见半城</t>
  </si>
  <si>
    <t>寂寞在斜对面</t>
  </si>
  <si>
    <t>深根厚土</t>
  </si>
  <si>
    <t>河马的忧郁</t>
  </si>
  <si>
    <t>丝针医生</t>
  </si>
  <si>
    <t>红尘如梦一过客</t>
  </si>
  <si>
    <t>殇情酒吧</t>
  </si>
  <si>
    <t>石头很沉</t>
  </si>
  <si>
    <t>人生路悠长</t>
  </si>
  <si>
    <t>初遇小情绪</t>
  </si>
  <si>
    <t>玉竹辰鑫</t>
  </si>
  <si>
    <t>变了变了天</t>
  </si>
  <si>
    <t>小小小轩轩轩</t>
  </si>
  <si>
    <t>薇凉半夏</t>
  </si>
  <si>
    <t>从来不怕胖</t>
  </si>
  <si>
    <t>枫叶上的小虫</t>
  </si>
  <si>
    <t>禅茶茗心</t>
  </si>
  <si>
    <t>世界是隐喻</t>
  </si>
  <si>
    <t>考试一次就过君</t>
  </si>
  <si>
    <t>北京万国白癜风</t>
  </si>
  <si>
    <t>囧囧的二货</t>
  </si>
  <si>
    <t>锅盖帅碎帝</t>
  </si>
  <si>
    <t>如果没有明天了</t>
  </si>
  <si>
    <t>一叶下江南</t>
  </si>
  <si>
    <t>科幻星系</t>
  </si>
  <si>
    <t>哎呀吗呀吓死我了</t>
  </si>
  <si>
    <t>我的世界漫天飞雪</t>
  </si>
  <si>
    <t>大内钦差</t>
  </si>
  <si>
    <t>赵佑东太</t>
  </si>
  <si>
    <t>冰心浅忆</t>
  </si>
  <si>
    <t>千面雪妖</t>
  </si>
  <si>
    <t>低调的小亦</t>
  </si>
  <si>
    <t>奔跑的莹莹</t>
  </si>
  <si>
    <t>山外浪人</t>
  </si>
  <si>
    <t>内牛满面呀</t>
  </si>
  <si>
    <t>默烟随风</t>
  </si>
  <si>
    <t>漠殇花开</t>
  </si>
  <si>
    <t>鬼畜眼镜萌</t>
  </si>
  <si>
    <t>豆小王子</t>
  </si>
  <si>
    <t>半小时如何</t>
  </si>
  <si>
    <t>大胆儿哥哥</t>
  </si>
  <si>
    <t>太白六月积雪</t>
  </si>
  <si>
    <t>我爱安冉</t>
  </si>
  <si>
    <t>最后的异教徒</t>
  </si>
  <si>
    <t>风声细雨声</t>
  </si>
  <si>
    <t>一蹦一蹦兔子跳</t>
  </si>
  <si>
    <t>降温的心</t>
  </si>
  <si>
    <t>崔丝尼娃</t>
  </si>
  <si>
    <t>等待寂寞流星</t>
  </si>
  <si>
    <t>小红桔桔</t>
  </si>
  <si>
    <t>刀有点缺</t>
  </si>
  <si>
    <t>雪落雨惊</t>
  </si>
  <si>
    <t>酉卒独醉</t>
  </si>
  <si>
    <t>是否一路走去</t>
  </si>
  <si>
    <t>牛嚜小童</t>
  </si>
  <si>
    <t>西西的老爹</t>
  </si>
  <si>
    <t>卡木依依</t>
  </si>
  <si>
    <t>飞翔的小米粒儿</t>
  </si>
  <si>
    <t>天天得宜</t>
  </si>
  <si>
    <t>买只狗溜溜</t>
  </si>
  <si>
    <t>一个人走走看看</t>
  </si>
  <si>
    <t>啄木鸟与虫</t>
  </si>
  <si>
    <t>梦仔土包</t>
  </si>
  <si>
    <t>十一月杏风</t>
  </si>
  <si>
    <t>爱伦坡坡</t>
  </si>
  <si>
    <t>我和女神滚床单</t>
  </si>
  <si>
    <t>猜不透的错觉</t>
  </si>
  <si>
    <t>彼岸水月</t>
  </si>
  <si>
    <t>大足小厨</t>
  </si>
  <si>
    <t>枫叶fire红火</t>
  </si>
  <si>
    <t>化成小六</t>
  </si>
  <si>
    <t>贫道来收妖</t>
  </si>
  <si>
    <t>红帽子下的黑头发</t>
  </si>
  <si>
    <t>七悦晴天</t>
  </si>
  <si>
    <t>派派福小熊猫</t>
  </si>
  <si>
    <t>流浪的乖乖猫</t>
  </si>
  <si>
    <t>小小小罗_大只</t>
  </si>
  <si>
    <t>二货的小狐狸</t>
  </si>
  <si>
    <t>绿眼睛的小黑猫</t>
  </si>
  <si>
    <t>吧叽吧咭</t>
  </si>
  <si>
    <t>血洗剑上尘</t>
  </si>
  <si>
    <t>执着小猪</t>
  </si>
  <si>
    <t>依竹为居</t>
  </si>
  <si>
    <t>端木大正</t>
  </si>
  <si>
    <t>狮子的半亩花田</t>
  </si>
  <si>
    <t>晓荷春梦</t>
  </si>
  <si>
    <t>山楂丸子和黑豆</t>
  </si>
  <si>
    <t>袁凌牧骋</t>
  </si>
  <si>
    <t>太子一丹</t>
  </si>
  <si>
    <t>草原赤兔</t>
  </si>
  <si>
    <t>泰州老陈</t>
  </si>
  <si>
    <t>找不到的航向</t>
  </si>
  <si>
    <t>不可思议的结</t>
  </si>
  <si>
    <t>后来我不会爱了</t>
  </si>
  <si>
    <t>工程小尹</t>
  </si>
  <si>
    <t>飞起的流苏</t>
  </si>
  <si>
    <t>东门算命的</t>
  </si>
  <si>
    <t>丁小乖喵呜</t>
  </si>
  <si>
    <t>股海魔鹰</t>
  </si>
  <si>
    <t>我就是喜欢林平之</t>
  </si>
  <si>
    <t>听说幸福不远</t>
  </si>
  <si>
    <t>卟恠苸伱</t>
  </si>
  <si>
    <t>疯狂红兔子</t>
  </si>
  <si>
    <t>驿寄烟雨</t>
  </si>
  <si>
    <t>代表月亮抱抱你</t>
  </si>
  <si>
    <t>那个秋天的回忆录</t>
  </si>
  <si>
    <t>云岸洛岩</t>
  </si>
  <si>
    <t>生态长寿</t>
  </si>
  <si>
    <t>身后的百合</t>
  </si>
  <si>
    <t>悠悠愚溪</t>
  </si>
  <si>
    <t>爱如鸦片</t>
  </si>
  <si>
    <t>卷毛西西</t>
  </si>
  <si>
    <t>三儿青年</t>
  </si>
  <si>
    <t>林花红了</t>
  </si>
  <si>
    <t>潜水大虾不潜了</t>
  </si>
  <si>
    <t>枯藤昏鸦小桥人家</t>
  </si>
  <si>
    <t>叶文清香</t>
  </si>
  <si>
    <t>月上柳头上</t>
  </si>
  <si>
    <t>璐璐来八卦罗</t>
  </si>
  <si>
    <t>长物主人</t>
  </si>
  <si>
    <t>如果说是阿龙</t>
  </si>
  <si>
    <t>可爱不吃鱼</t>
  </si>
  <si>
    <t>流行免票</t>
  </si>
  <si>
    <t>快乐好一下</t>
  </si>
  <si>
    <t>我是你的哼</t>
  </si>
  <si>
    <t>陌上芳尘</t>
  </si>
  <si>
    <t>民事检察官</t>
  </si>
  <si>
    <t>小熊守护你</t>
  </si>
  <si>
    <t>胖丫5丫胖</t>
  </si>
  <si>
    <t>她心一片海</t>
  </si>
  <si>
    <t>雪纷飞双子</t>
  </si>
  <si>
    <t>那时的书痴</t>
  </si>
  <si>
    <t>党国战士</t>
  </si>
  <si>
    <t>雪夜上刀山</t>
  </si>
  <si>
    <t>洗脑是新观念认同</t>
  </si>
  <si>
    <t>回头醉千笑</t>
  </si>
  <si>
    <t>我的唯一的手机</t>
  </si>
  <si>
    <t>明治王二世</t>
  </si>
  <si>
    <t>滴血的十年</t>
  </si>
  <si>
    <t>醒梦同一</t>
  </si>
  <si>
    <t>贪婪恐惧贪婪恐惧</t>
  </si>
  <si>
    <t>文安注钢</t>
  </si>
  <si>
    <t>至少还有王陌迟</t>
  </si>
  <si>
    <t>青蛇游走在风雨中</t>
  </si>
  <si>
    <t>世界唯一的花朵</t>
  </si>
  <si>
    <t>粉红色的羽佳</t>
  </si>
  <si>
    <t>糊糊的加菲猫</t>
  </si>
  <si>
    <t>歪歪的盆盆</t>
  </si>
  <si>
    <t>鸡一啊家</t>
  </si>
  <si>
    <t>醉酒老狸</t>
  </si>
  <si>
    <t>酷酷晨晨</t>
  </si>
  <si>
    <t>右右de左左</t>
  </si>
  <si>
    <t>烧烤无罪</t>
  </si>
  <si>
    <t>绝对仔仔</t>
  </si>
  <si>
    <t>骚年不知何处</t>
  </si>
  <si>
    <t>割你鸡鸡</t>
  </si>
  <si>
    <t>奋斗不乏真性情</t>
  </si>
  <si>
    <t>超级大剩女</t>
  </si>
  <si>
    <t>曜家懒懒</t>
  </si>
  <si>
    <t>纽约小女王</t>
  </si>
  <si>
    <t>回山上砍柴</t>
  </si>
  <si>
    <t>飞落的精灵</t>
  </si>
  <si>
    <t>今夕月如钩</t>
  </si>
  <si>
    <t>终于吃上肉了</t>
  </si>
  <si>
    <t>开心的一个</t>
  </si>
  <si>
    <t>钉宫病患者重度</t>
  </si>
  <si>
    <t>岚琼玖吉</t>
  </si>
  <si>
    <t>错信了世人言</t>
  </si>
  <si>
    <t>海边的沙鸥</t>
  </si>
  <si>
    <t>地铁西单下</t>
  </si>
  <si>
    <t>松间溪水</t>
  </si>
  <si>
    <t>看起来很拽</t>
  </si>
  <si>
    <t>傻瓜木子</t>
  </si>
  <si>
    <t>寂寞谁相知</t>
  </si>
  <si>
    <t>无迹飘雪</t>
  </si>
  <si>
    <t>徒步征程</t>
  </si>
  <si>
    <t>钓于濮上</t>
  </si>
  <si>
    <t>我是融汇业主</t>
  </si>
  <si>
    <t>适合分手的夏天</t>
  </si>
  <si>
    <t>猫儿踩喵步</t>
  </si>
  <si>
    <t>烘干机一生推</t>
  </si>
  <si>
    <t>我的岛屿云烟</t>
  </si>
  <si>
    <t>微笑的晓峰</t>
  </si>
  <si>
    <t>猕猴木有桃</t>
  </si>
  <si>
    <t>半世漂泊半世叹</t>
  </si>
  <si>
    <t>橘色半夏</t>
  </si>
  <si>
    <t>花不误风有信</t>
  </si>
  <si>
    <t>湘伦爱小雨</t>
  </si>
  <si>
    <t>傻子松松</t>
  </si>
  <si>
    <t>苏二佬爷</t>
  </si>
  <si>
    <t>碧海苍天心</t>
  </si>
  <si>
    <t>连浮夸都不行</t>
  </si>
  <si>
    <t>君不见我心</t>
  </si>
  <si>
    <t>五水河边一棵柳</t>
  </si>
  <si>
    <t>哥是博寒</t>
  </si>
  <si>
    <t>巫古城姑娘</t>
  </si>
  <si>
    <t>适合自己喜欢得</t>
  </si>
  <si>
    <t>嫣然天边</t>
  </si>
  <si>
    <t>庄清容越</t>
  </si>
  <si>
    <t>苍凉第二梦</t>
  </si>
  <si>
    <t>渣渣进行中</t>
  </si>
  <si>
    <t>念诗给你听</t>
  </si>
  <si>
    <t>神性魔性</t>
  </si>
  <si>
    <t>吃肉的苹果</t>
  </si>
  <si>
    <t>鱼跃水中游</t>
  </si>
  <si>
    <t>屁股擦得太干净</t>
  </si>
  <si>
    <t>欢乐的公主病</t>
  </si>
  <si>
    <t>爱摄影爱生活爱</t>
  </si>
  <si>
    <t>鹿邑老子故乡人</t>
  </si>
  <si>
    <t>小汤与大侠</t>
  </si>
  <si>
    <t>光辉岁月幽</t>
  </si>
  <si>
    <t>戴着眼镜玩电脑</t>
  </si>
  <si>
    <t>我们是胡扯</t>
  </si>
  <si>
    <t>最爱在哪里</t>
  </si>
  <si>
    <t>迷之之深</t>
  </si>
  <si>
    <t>调配某魅族</t>
  </si>
  <si>
    <t>永不变的饼</t>
  </si>
  <si>
    <t>残秋夜雨</t>
  </si>
  <si>
    <t>明月轻照</t>
  </si>
  <si>
    <t>咖喱娃娃菜</t>
  </si>
  <si>
    <t>伞下雨中</t>
  </si>
  <si>
    <t>傲娇的宇智波佐助</t>
  </si>
  <si>
    <t>几点杏花雨</t>
  </si>
  <si>
    <t>最爱萝卜白菜</t>
  </si>
  <si>
    <t>马宝宝加油</t>
  </si>
  <si>
    <t>白天的一盏灯</t>
  </si>
  <si>
    <t>请把那个吗字去掉</t>
  </si>
  <si>
    <t>猫扑大土豆</t>
  </si>
  <si>
    <t>一根筋的卷毛妞</t>
  </si>
  <si>
    <t>乖乖滴延</t>
  </si>
  <si>
    <t>菩提一默</t>
  </si>
  <si>
    <t>最爱闲心</t>
  </si>
  <si>
    <t>武越康康</t>
  </si>
  <si>
    <t>戴上小丑面具</t>
  </si>
  <si>
    <t>毛豆不长毛</t>
  </si>
  <si>
    <t>醉不归路</t>
  </si>
  <si>
    <t>净水器纯水机</t>
  </si>
  <si>
    <t>只说给你的早安</t>
  </si>
  <si>
    <t>牛魔王大王</t>
  </si>
  <si>
    <t>小薇薇的幸福生活</t>
  </si>
  <si>
    <t>我叫舟末</t>
  </si>
  <si>
    <t>混鸡国的鸡</t>
  </si>
  <si>
    <t>笑问世人</t>
  </si>
  <si>
    <t>伙夫点兵</t>
  </si>
  <si>
    <t>浮华一笙</t>
  </si>
  <si>
    <t>小向髑沧</t>
  </si>
  <si>
    <t>巽风离火</t>
  </si>
  <si>
    <t>浮shenma云</t>
  </si>
  <si>
    <t>君_为红颜醉</t>
  </si>
  <si>
    <t>骨子里的小矫情</t>
  </si>
  <si>
    <t>杜撰回忆</t>
  </si>
  <si>
    <t>花开心相印</t>
  </si>
  <si>
    <t>心宝的爱猪</t>
  </si>
  <si>
    <t>兵火两重天</t>
  </si>
  <si>
    <t>以为只取一瓢</t>
  </si>
  <si>
    <t>卑鄙滴偶呀</t>
  </si>
  <si>
    <t>月星月星</t>
  </si>
  <si>
    <t>我了个崩</t>
  </si>
  <si>
    <t>朱古力雅蜜</t>
  </si>
  <si>
    <t>财神在敲门</t>
  </si>
  <si>
    <t>命硬的二太岁</t>
  </si>
  <si>
    <t>恶魔小天后儿</t>
  </si>
  <si>
    <t>密密麻麻的小情绪</t>
  </si>
  <si>
    <t>千叶傻傻</t>
  </si>
  <si>
    <t>悠悠啊嚏羊</t>
  </si>
  <si>
    <t>神说个子要高</t>
  </si>
  <si>
    <t>这抹茶色阳光</t>
  </si>
  <si>
    <t>陌玉微凉</t>
  </si>
  <si>
    <t>天下第n牛</t>
  </si>
  <si>
    <t>蜻蜓吃虫子</t>
  </si>
  <si>
    <t>烙饼卷大拇哥</t>
  </si>
  <si>
    <t>横行八婆</t>
  </si>
  <si>
    <t>丿小灰灰丿</t>
  </si>
  <si>
    <t>艹丶龙哥来了</t>
  </si>
  <si>
    <t>雨中咖啡杯</t>
  </si>
  <si>
    <t>诶区分大小写</t>
  </si>
  <si>
    <t>浪海弄珠人</t>
  </si>
  <si>
    <t>岁月如浪淘沙</t>
  </si>
  <si>
    <t>甜豌豆狐狸</t>
  </si>
  <si>
    <t>琴韵染墨池</t>
  </si>
  <si>
    <t>等待你de温柔</t>
  </si>
  <si>
    <t>夏末莲生</t>
  </si>
  <si>
    <t>不是新欢就是旧爱</t>
  </si>
  <si>
    <t>渲迪夫人</t>
  </si>
  <si>
    <t>今山今石</t>
  </si>
  <si>
    <t>虎巨建康</t>
  </si>
  <si>
    <t>沉默的小心事</t>
  </si>
  <si>
    <t>想瘦身的姑娘看</t>
  </si>
  <si>
    <t>皇城根找新闻</t>
  </si>
  <si>
    <t>魔元幻想</t>
  </si>
  <si>
    <t>飘然欲仙</t>
  </si>
  <si>
    <t>幻想行者安吉拉</t>
  </si>
  <si>
    <t>和山浪人卜丁</t>
  </si>
  <si>
    <t>但见花开落</t>
  </si>
  <si>
    <t>山丹寂寞红</t>
  </si>
  <si>
    <t>徐大饼也有春天</t>
  </si>
  <si>
    <t>小舞然然</t>
  </si>
  <si>
    <t>灰灰的大灰机</t>
  </si>
  <si>
    <t>闽北小孩</t>
  </si>
  <si>
    <t>月黑风高疯谈夜</t>
  </si>
  <si>
    <t>何能懂我</t>
  </si>
  <si>
    <t>灿璨飘零</t>
  </si>
  <si>
    <t>纶的宠儿</t>
  </si>
  <si>
    <t>我认真爱过你</t>
  </si>
  <si>
    <t>闭上眼睛倒数</t>
  </si>
  <si>
    <t>清水出青蛙</t>
  </si>
  <si>
    <t>葡萄炒青菜</t>
  </si>
  <si>
    <t>右手说爱你</t>
  </si>
  <si>
    <t>反腐败需要你</t>
  </si>
  <si>
    <t>依样划葫芦</t>
  </si>
  <si>
    <t>娜乌西卡的天空</t>
  </si>
  <si>
    <t>众里寻伱千百度</t>
  </si>
  <si>
    <t>可乐汉堡包</t>
  </si>
  <si>
    <t>麦天悠悠</t>
  </si>
  <si>
    <t>于熊与鱼</t>
  </si>
  <si>
    <t>爱上珍珠贝的美</t>
  </si>
  <si>
    <t>符号宝贝</t>
  </si>
  <si>
    <t>向日葵开的花季</t>
  </si>
  <si>
    <t>田馨的小屋</t>
  </si>
  <si>
    <t>依岩闻涛</t>
  </si>
  <si>
    <t>墨月息衍</t>
  </si>
  <si>
    <t>诚实可靠神经病</t>
  </si>
  <si>
    <t>酸粉的味道</t>
  </si>
  <si>
    <t>小屁孩儿死远点</t>
  </si>
  <si>
    <t>菜园子里的梨花</t>
  </si>
  <si>
    <t>西雅菲斯</t>
  </si>
  <si>
    <t>枯藤老树紫乌鸦</t>
  </si>
  <si>
    <t>拉面奶茶</t>
  </si>
  <si>
    <t>木可乐乐</t>
  </si>
  <si>
    <t>偶爱涵妹妹</t>
  </si>
  <si>
    <t>青青紫飒</t>
  </si>
  <si>
    <t>啊在咿呀</t>
  </si>
  <si>
    <t>迷失的盗梦者</t>
  </si>
  <si>
    <t>恋空心痛</t>
  </si>
  <si>
    <t>汉川格力空调</t>
  </si>
  <si>
    <t>世袭罔替的亲王</t>
  </si>
  <si>
    <t>天一锋华</t>
  </si>
  <si>
    <t>龙之珠海</t>
  </si>
  <si>
    <t>零贰妖妖</t>
  </si>
  <si>
    <t>醉倒茶乡</t>
  </si>
  <si>
    <t>橄榄菜拌榨菜</t>
  </si>
  <si>
    <t>郁闷太平洋</t>
  </si>
  <si>
    <t>独顾求哇</t>
  </si>
  <si>
    <t>滑落指间的烟</t>
  </si>
  <si>
    <t>青柯南玛</t>
  </si>
  <si>
    <t>彤彤看故事</t>
  </si>
  <si>
    <t>赵饭饭爱吃菜</t>
  </si>
  <si>
    <t>暗影飘飘</t>
  </si>
  <si>
    <t>扁平头小猪</t>
  </si>
  <si>
    <t>况且啦啦巫</t>
  </si>
  <si>
    <t>看天空的俩只猫</t>
  </si>
  <si>
    <t>铁苜聪聪</t>
  </si>
  <si>
    <t>好男人人好</t>
  </si>
  <si>
    <t>澜梦无痕</t>
  </si>
  <si>
    <t>下楼文明点哈</t>
  </si>
  <si>
    <t>雨后彩虹见</t>
  </si>
  <si>
    <t>记忆碎影</t>
  </si>
  <si>
    <t>小呀么小肉包</t>
  </si>
  <si>
    <t>井边雨路</t>
  </si>
  <si>
    <t>燃灯塔魔</t>
  </si>
  <si>
    <t>无韵之悼</t>
  </si>
  <si>
    <t>指尖微凉呀亲</t>
  </si>
  <si>
    <t>迷你莫人</t>
  </si>
  <si>
    <t>河马要变身</t>
  </si>
  <si>
    <t>梦不远在心里</t>
  </si>
  <si>
    <t>小二囍哟</t>
  </si>
  <si>
    <t>人生华盖</t>
  </si>
  <si>
    <t>我爱六月歌</t>
  </si>
  <si>
    <t>必水佳人</t>
  </si>
  <si>
    <t>外星人爱吃巧克力</t>
  </si>
  <si>
    <t>西村的鱼</t>
  </si>
  <si>
    <t>001vpx9n</t>
  </si>
  <si>
    <t>中原好枪手</t>
  </si>
  <si>
    <t>民主还是恨</t>
  </si>
  <si>
    <t>勺子卖汤圆</t>
  </si>
  <si>
    <t>蓝的憧憬</t>
  </si>
  <si>
    <t>饭饭翻翻烦</t>
  </si>
  <si>
    <t>湖逆转的回忆</t>
  </si>
  <si>
    <t>鄙视无中生有</t>
  </si>
  <si>
    <t>艹刺钅心</t>
  </si>
  <si>
    <t>默妞默妞女王</t>
  </si>
  <si>
    <t>在你看不见的地方</t>
  </si>
  <si>
    <t>wgsu0l8m</t>
  </si>
  <si>
    <t>贫民窟的百万男神</t>
  </si>
  <si>
    <t>万年潜水么么哒</t>
  </si>
  <si>
    <t>习习为常</t>
  </si>
  <si>
    <t>滥交狗头干</t>
  </si>
  <si>
    <t>吃橙子的兔子</t>
  </si>
  <si>
    <t>水忆江南</t>
  </si>
  <si>
    <t>脚步碎淤泥味</t>
  </si>
  <si>
    <t>q8kd3h0n</t>
  </si>
  <si>
    <t>别说违心</t>
  </si>
  <si>
    <t>s41uen9h</t>
  </si>
  <si>
    <t>心貌似平静</t>
  </si>
  <si>
    <t>一天三金</t>
  </si>
  <si>
    <t>归人未归</t>
  </si>
  <si>
    <t>康康不说</t>
  </si>
  <si>
    <t>花晨月夕哈</t>
  </si>
  <si>
    <t>吓得老子一大跳</t>
  </si>
  <si>
    <t>怀恩的女人</t>
  </si>
  <si>
    <t>过一会再笑</t>
  </si>
  <si>
    <t>美美的上街</t>
  </si>
  <si>
    <t>兔唇小可爱</t>
  </si>
  <si>
    <t>倔者蓝翔也</t>
  </si>
  <si>
    <t>蜂蜜女孩</t>
  </si>
  <si>
    <t>燕妹子淘靓阁</t>
  </si>
  <si>
    <t>天使是飞天德</t>
  </si>
  <si>
    <t>曾经也单纯过</t>
  </si>
  <si>
    <t>咸鱼不二君</t>
  </si>
  <si>
    <t>有拖延症的陈某某</t>
  </si>
  <si>
    <t>骑被子的女巫</t>
  </si>
  <si>
    <t>晚上十点不敢出门</t>
  </si>
  <si>
    <t>大魏贾文和</t>
  </si>
  <si>
    <t>期盼国泰民安</t>
  </si>
  <si>
    <t>明天上学炸学校</t>
  </si>
  <si>
    <t>不会飞翔的灵魂</t>
  </si>
  <si>
    <t>赤橙黄绿青和蓝</t>
  </si>
  <si>
    <t>站队是门学问</t>
  </si>
  <si>
    <t>秋雨先行</t>
  </si>
  <si>
    <t>祝英台嗑瓜子</t>
  </si>
  <si>
    <t>流落在民间</t>
  </si>
  <si>
    <t>新闻女大主角</t>
  </si>
  <si>
    <t>东街左拐</t>
  </si>
  <si>
    <t>波尔多神</t>
  </si>
  <si>
    <t>若你活的凄凉</t>
  </si>
  <si>
    <t>抚顺君哥</t>
  </si>
  <si>
    <t>我真淡定</t>
  </si>
  <si>
    <t>fyxiw72h</t>
  </si>
  <si>
    <t>大陆无边</t>
  </si>
  <si>
    <t>那些记忆的画面</t>
  </si>
  <si>
    <t>不辞流年</t>
  </si>
  <si>
    <t>我的卡斯罗</t>
  </si>
  <si>
    <t>国王吉祥</t>
  </si>
  <si>
    <t>喵呜狮子</t>
  </si>
  <si>
    <t>梦之翼教育</t>
  </si>
  <si>
    <t>你好幸福小尹</t>
  </si>
  <si>
    <t>李江涛的天</t>
  </si>
  <si>
    <t>飞天少女飞飞</t>
  </si>
  <si>
    <t>生活不玩了</t>
  </si>
  <si>
    <t>一栖秋水</t>
  </si>
  <si>
    <t>天雅之才</t>
  </si>
  <si>
    <t>雷蕾的坚持</t>
  </si>
  <si>
    <t>片想小孩</t>
  </si>
  <si>
    <t>配角人生有料</t>
  </si>
  <si>
    <t>清风忧伤</t>
  </si>
  <si>
    <t>夏日么么菇</t>
  </si>
  <si>
    <t>囍我走天下</t>
  </si>
  <si>
    <t>伤挑染了谁</t>
  </si>
  <si>
    <t>这儿有一朵蘑菇</t>
  </si>
  <si>
    <t>双溪不载愁</t>
  </si>
  <si>
    <t>青岛红枫枫红园林</t>
  </si>
  <si>
    <t>公马工啊吗</t>
  </si>
  <si>
    <t>卖伙柴的小女孩</t>
  </si>
  <si>
    <t>蛊惑他人心</t>
  </si>
  <si>
    <t>有开始终就要有结局</t>
  </si>
  <si>
    <t>女人短发</t>
  </si>
  <si>
    <t>往日的阳光</t>
  </si>
  <si>
    <t>不同频率de心跳</t>
  </si>
  <si>
    <t>空白空格</t>
  </si>
  <si>
    <t>生活中的男主角</t>
  </si>
  <si>
    <t>最美的丶婚纱</t>
  </si>
  <si>
    <t>今生要篱你心里下</t>
  </si>
  <si>
    <t>看淡所拥有</t>
  </si>
  <si>
    <t>红颜z为君笑</t>
  </si>
  <si>
    <t>顺从是永远</t>
  </si>
  <si>
    <t>纠结丶人生</t>
  </si>
  <si>
    <t>阳光丶烧死人</t>
  </si>
  <si>
    <t>_s1念</t>
  </si>
  <si>
    <t>氧气丶罩</t>
  </si>
  <si>
    <t>卓丶大爷</t>
  </si>
  <si>
    <t>陌生的可以</t>
  </si>
  <si>
    <t>2n待嫁</t>
  </si>
  <si>
    <t>孤岛歌手</t>
  </si>
  <si>
    <t>樱桃没的丸子</t>
  </si>
  <si>
    <t>我要快乐屮</t>
  </si>
  <si>
    <t>依然是第三者</t>
  </si>
  <si>
    <t>高跟鞋的高度</t>
  </si>
  <si>
    <t>奈何桥头的旋律</t>
  </si>
  <si>
    <t>寓言谎言</t>
  </si>
  <si>
    <t>酷酷de猫</t>
  </si>
  <si>
    <t>春之风玲</t>
  </si>
  <si>
    <t>无丶间道</t>
  </si>
  <si>
    <t>挣扎小姑娘</t>
  </si>
  <si>
    <t>微笑丶比什么都重要</t>
  </si>
  <si>
    <t>末世的岛域</t>
  </si>
  <si>
    <t>路灯开始沉睡</t>
  </si>
  <si>
    <t>爱不在回来</t>
  </si>
  <si>
    <t>安分守己的我</t>
  </si>
  <si>
    <t>名字再好也会被备注</t>
  </si>
  <si>
    <t>拨打寂寞专线</t>
  </si>
  <si>
    <t>一味的逞强</t>
  </si>
  <si>
    <t>凌点上妆</t>
  </si>
  <si>
    <t>每一秒的守护</t>
  </si>
  <si>
    <t>半醒等一旧人</t>
  </si>
  <si>
    <t>旧人不复在</t>
  </si>
  <si>
    <t>心痛的诉说</t>
  </si>
  <si>
    <t>去尼玛的猖狂</t>
  </si>
  <si>
    <t>听_海哭的声音</t>
  </si>
  <si>
    <t>短发为谁留</t>
  </si>
  <si>
    <t>在更新中</t>
  </si>
  <si>
    <t>你不再在我的梦里</t>
  </si>
  <si>
    <t>记住你是me的</t>
  </si>
  <si>
    <t>继续ai迩</t>
  </si>
  <si>
    <t>人家有伞峩有大头</t>
  </si>
  <si>
    <t>小乖圣灵</t>
  </si>
  <si>
    <t>扯掉不可一世</t>
  </si>
  <si>
    <t>折现般浪漫</t>
  </si>
  <si>
    <t>没有口袋的阿哆</t>
  </si>
  <si>
    <t>谁割舍了我</t>
  </si>
  <si>
    <t>巫师咒语</t>
  </si>
  <si>
    <t>终究情薄</t>
  </si>
  <si>
    <t>gypsin女郎</t>
  </si>
  <si>
    <t>吃萝卜的犭者</t>
  </si>
  <si>
    <t>尘世依旧繁华</t>
  </si>
  <si>
    <t>向日葵丶阳光</t>
  </si>
  <si>
    <t>只说说而已</t>
  </si>
  <si>
    <t>奢华vs清晰</t>
  </si>
  <si>
    <t>两个人再潇洒</t>
  </si>
  <si>
    <t>剑南春说的就是你</t>
  </si>
  <si>
    <t>潇洒走不回头</t>
  </si>
  <si>
    <t>嗱圉湢閞琓笑</t>
  </si>
  <si>
    <t>把薆踹出来</t>
  </si>
  <si>
    <t>悼念那份情</t>
  </si>
  <si>
    <t>噬心小姐</t>
  </si>
  <si>
    <t>你看着我干嘛</t>
  </si>
  <si>
    <t>低头回忆过去</t>
  </si>
  <si>
    <t>你真德混蛋</t>
  </si>
  <si>
    <t>想妳想起我</t>
  </si>
  <si>
    <t>你有我的个性</t>
  </si>
  <si>
    <t>你的怀抱很温暖</t>
  </si>
  <si>
    <t>迩忘了谁旳眸</t>
  </si>
  <si>
    <t>制服de诱惑</t>
  </si>
  <si>
    <t>就支持我</t>
  </si>
  <si>
    <t>女人丶不爱</t>
  </si>
  <si>
    <t>爱惹人断肠</t>
  </si>
  <si>
    <t>我痛彻心扉</t>
  </si>
  <si>
    <t>痘痘在暴涨</t>
  </si>
  <si>
    <t>不懂_莪旳痛</t>
  </si>
  <si>
    <t>掐指一算_你们要散</t>
  </si>
  <si>
    <t>夜店代言</t>
  </si>
  <si>
    <t>叼_半支烟</t>
  </si>
  <si>
    <t>烟花丶耀眼</t>
  </si>
  <si>
    <t>掩饰de流沙</t>
  </si>
  <si>
    <t>一秒s温柔</t>
  </si>
  <si>
    <t>厚颜无耻的你</t>
  </si>
  <si>
    <t>分手只是起点</t>
  </si>
  <si>
    <t>颓废不是懦弱</t>
  </si>
  <si>
    <t>还是原来那个他</t>
  </si>
  <si>
    <t>悲剧了杯具</t>
  </si>
  <si>
    <t>加载中灬</t>
  </si>
  <si>
    <t>去享受幸福吧</t>
  </si>
  <si>
    <t>你又何必如此</t>
  </si>
  <si>
    <t>不仅丑且保守</t>
  </si>
  <si>
    <t>彼此忘了彼此</t>
  </si>
  <si>
    <t>还有什么不好</t>
  </si>
  <si>
    <t>假装丶不在乎</t>
  </si>
  <si>
    <t>别拿水性杨花当乐趣</t>
  </si>
  <si>
    <t>我知我愚蠢</t>
  </si>
  <si>
    <t>各自安好艹</t>
  </si>
  <si>
    <t>你不再回头</t>
  </si>
  <si>
    <t>是否安好</t>
  </si>
  <si>
    <t>我是个开心果</t>
  </si>
  <si>
    <t>战地英雄幻影</t>
  </si>
  <si>
    <t>不要情绪化</t>
  </si>
  <si>
    <t>最稀汗你</t>
  </si>
  <si>
    <t>3把刷子</t>
  </si>
  <si>
    <t>染色x的青春</t>
  </si>
  <si>
    <t>偷情花一朵</t>
  </si>
  <si>
    <t>心还可以爱谁</t>
  </si>
  <si>
    <t>你好狠的</t>
  </si>
  <si>
    <t>为你弃天下</t>
  </si>
  <si>
    <t>素质代数</t>
  </si>
  <si>
    <t>乱_是佳人</t>
  </si>
  <si>
    <t>差一点就成熟</t>
  </si>
  <si>
    <t>悲泣与共</t>
  </si>
  <si>
    <t>幸福那一瞬间</t>
  </si>
  <si>
    <t>陪她看日出</t>
  </si>
  <si>
    <t>玩爱之人</t>
  </si>
  <si>
    <t>对面的保安</t>
  </si>
  <si>
    <t>黑白丶无常</t>
  </si>
  <si>
    <t>时间停留一光年</t>
  </si>
  <si>
    <t>时间扑了空</t>
  </si>
  <si>
    <t>那年的旧时光</t>
  </si>
  <si>
    <t>左边的翅膀丶</t>
  </si>
  <si>
    <t>你懂他懂</t>
  </si>
  <si>
    <t>点燃成长的秋</t>
  </si>
  <si>
    <t>帅哥就此绝种</t>
  </si>
  <si>
    <t>东方花魁</t>
  </si>
  <si>
    <t>留不留都是痛</t>
  </si>
  <si>
    <t>内心迷茫沮丧</t>
  </si>
  <si>
    <t>难掩你的美</t>
  </si>
  <si>
    <t>小钕会好好爱你</t>
  </si>
  <si>
    <t>樱花般的笑容</t>
  </si>
  <si>
    <t>单纯再见了</t>
  </si>
  <si>
    <t>我就忍心</t>
  </si>
  <si>
    <t>老婆全世界你最美</t>
  </si>
  <si>
    <t>正在输入灬</t>
  </si>
  <si>
    <t>旧伤疤添新痛</t>
  </si>
  <si>
    <t>说说而已嘛</t>
  </si>
  <si>
    <t>装傻闭上眼</t>
  </si>
  <si>
    <t>我微笑可以不</t>
  </si>
  <si>
    <t>心里的萌动</t>
  </si>
  <si>
    <t>我真是木头人</t>
  </si>
  <si>
    <t>威蒙先生</t>
  </si>
  <si>
    <t>青春如此的纠结</t>
  </si>
  <si>
    <t>感谢你的回忆</t>
  </si>
  <si>
    <t>是情人而已</t>
  </si>
  <si>
    <t>心心不一般</t>
  </si>
  <si>
    <t>那首歌那段情</t>
  </si>
  <si>
    <t>何须太多情</t>
  </si>
  <si>
    <t>拼搏的明天</t>
  </si>
  <si>
    <t>爱不痛不痒</t>
  </si>
  <si>
    <t>沉默并是我的错</t>
  </si>
  <si>
    <t>如果沵明白</t>
  </si>
  <si>
    <t>不再在我的梦里</t>
  </si>
  <si>
    <t>是娥冭矫情</t>
  </si>
  <si>
    <t>再不疯狂就老了丶</t>
  </si>
  <si>
    <t>痛丿因为想你</t>
  </si>
  <si>
    <t>更新中灬</t>
  </si>
  <si>
    <t>扮鬼恐吓你</t>
  </si>
  <si>
    <t>年轻也是资本</t>
  </si>
  <si>
    <t>伱幸福了吗</t>
  </si>
  <si>
    <t>木然o泪下</t>
  </si>
  <si>
    <t>无心的人无敌</t>
  </si>
  <si>
    <t>失之交臂的痛</t>
  </si>
  <si>
    <t>不失气质的小男人</t>
  </si>
  <si>
    <t>电台小姐</t>
  </si>
  <si>
    <t>抬头望向未来</t>
  </si>
  <si>
    <t>都是人来疯</t>
  </si>
  <si>
    <t>师太从了我</t>
  </si>
  <si>
    <t>视命一样珍惜</t>
  </si>
  <si>
    <t>内夜w狠赞</t>
  </si>
  <si>
    <t>印信丶悲欢离合的信笺</t>
  </si>
  <si>
    <t>回不去旳情</t>
  </si>
  <si>
    <t>亲爱我爱你</t>
  </si>
  <si>
    <t>忠贞不移</t>
  </si>
  <si>
    <t>你我已绝缘</t>
  </si>
  <si>
    <t>距离乄感</t>
  </si>
  <si>
    <t>不要喜新厌旧</t>
  </si>
  <si>
    <t>只以自我为中心</t>
  </si>
  <si>
    <t>最后一滴泪儿</t>
  </si>
  <si>
    <t>心灵丶代言人</t>
  </si>
  <si>
    <t>二不是你的错</t>
  </si>
  <si>
    <t>小青年的奔放</t>
  </si>
  <si>
    <t>高傲的独活</t>
  </si>
  <si>
    <t>爱情丶辅导师</t>
  </si>
  <si>
    <t>过去不重要的</t>
  </si>
  <si>
    <t>输不起de爱</t>
  </si>
  <si>
    <t>与你对弈灬</t>
  </si>
  <si>
    <t>守不住德嗳</t>
  </si>
  <si>
    <t>冷笑着对沵潇洒放弃</t>
  </si>
  <si>
    <t>到死不相往来</t>
  </si>
  <si>
    <t>情何以堪的我</t>
  </si>
  <si>
    <t>你唯唯诺诺</t>
  </si>
  <si>
    <t>留不住的从前</t>
  </si>
  <si>
    <t>别回忆o小心变白痴</t>
  </si>
  <si>
    <t>做不到错</t>
  </si>
  <si>
    <t>坏小子帅的滴渣</t>
  </si>
  <si>
    <t>不配呐么的美</t>
  </si>
  <si>
    <t>你是我的先森</t>
  </si>
  <si>
    <t>离别_浮夸的尘世美</t>
  </si>
  <si>
    <t>微笑式的离别</t>
  </si>
  <si>
    <t>酒吧恋情</t>
  </si>
  <si>
    <t>豪华渡船</t>
  </si>
  <si>
    <t>世乆罘要脸</t>
  </si>
  <si>
    <t>记得我说的</t>
  </si>
  <si>
    <t>没有那么完美</t>
  </si>
  <si>
    <t>重复单调吧</t>
  </si>
  <si>
    <t>指尖上的小星点</t>
  </si>
  <si>
    <t>仅有d固执</t>
  </si>
  <si>
    <t>蟋蟀他哥哥</t>
  </si>
  <si>
    <t>属于她的未来</t>
  </si>
  <si>
    <t>世人就该傲慢</t>
  </si>
  <si>
    <t>霹雳且啪啦</t>
  </si>
  <si>
    <t>藤恋v迷恋凡间美</t>
  </si>
  <si>
    <t>私人记忆</t>
  </si>
  <si>
    <t>你是益达</t>
  </si>
  <si>
    <t>你记得我爱过</t>
  </si>
  <si>
    <t>无法掩饰情伤</t>
  </si>
  <si>
    <t>一眼为你倾倒</t>
  </si>
  <si>
    <t>灰太狼爱叮当猫</t>
  </si>
  <si>
    <t>众里寻她千百次</t>
  </si>
  <si>
    <t>遇见你是个错</t>
  </si>
  <si>
    <t>到底我们爱过</t>
  </si>
  <si>
    <t>指尖的泪是水</t>
  </si>
  <si>
    <t>山前是死路</t>
  </si>
  <si>
    <t>一个人高傲的独活</t>
  </si>
  <si>
    <t>疯疯癫癫爱你</t>
  </si>
  <si>
    <t>七张试卷散了的夏天</t>
  </si>
  <si>
    <t>我爱你厶爱她</t>
  </si>
  <si>
    <t>雨中凝望</t>
  </si>
  <si>
    <t>酒后驾车进牢房</t>
  </si>
  <si>
    <t>北方汉纸</t>
  </si>
  <si>
    <t>命无时莫强求</t>
  </si>
  <si>
    <t>你可不必爱我</t>
  </si>
  <si>
    <t>你是_我忘了</t>
  </si>
  <si>
    <t>如果你还爱着我</t>
  </si>
  <si>
    <t>詪傻詪兲槇</t>
  </si>
  <si>
    <t>野性女人</t>
  </si>
  <si>
    <t>他是过去式</t>
  </si>
  <si>
    <t>追根揭底</t>
  </si>
  <si>
    <t>丢失的疼</t>
  </si>
  <si>
    <t>后来的他像你</t>
  </si>
  <si>
    <t>颠彻整个宇宙</t>
  </si>
  <si>
    <t>夜凉初透陌汐</t>
  </si>
  <si>
    <t>无须闭月羞花</t>
  </si>
  <si>
    <t>生人请勿扰</t>
  </si>
  <si>
    <t>w色w味</t>
  </si>
  <si>
    <t>恋人爱成路人</t>
  </si>
  <si>
    <t>笑对人生困难</t>
  </si>
  <si>
    <t>似曾相识丿</t>
  </si>
  <si>
    <t>撕裂我的心</t>
  </si>
  <si>
    <t>只是错爱</t>
  </si>
  <si>
    <t>正在更新的</t>
  </si>
  <si>
    <t>话不出的悲伤</t>
  </si>
  <si>
    <t>continue敷衍</t>
  </si>
  <si>
    <t>要的不是我</t>
  </si>
  <si>
    <t>你不甘示弱</t>
  </si>
  <si>
    <t>一度的依赖</t>
  </si>
  <si>
    <t>想入非霏</t>
  </si>
  <si>
    <t>相公丶嗯哼</t>
  </si>
  <si>
    <t>请坚持宝贝</t>
  </si>
  <si>
    <t>拜拜了单纯</t>
  </si>
  <si>
    <t>回忆刺痛俄心</t>
  </si>
  <si>
    <t>你只是记忆</t>
  </si>
  <si>
    <t>自然是最美丽</t>
  </si>
  <si>
    <t>心跳飞快</t>
  </si>
  <si>
    <t>微笑请继续</t>
  </si>
  <si>
    <t>何必刺激涐</t>
  </si>
  <si>
    <t>莪真的很失落</t>
  </si>
  <si>
    <t>音子银子</t>
  </si>
  <si>
    <t>再见亲爱的丶</t>
  </si>
  <si>
    <t>世态太炎凉</t>
  </si>
  <si>
    <t>诉说心痛</t>
  </si>
  <si>
    <t>眼泪_不快乐</t>
  </si>
  <si>
    <t>稀疏的ren群</t>
  </si>
  <si>
    <t>化妆唱戏</t>
  </si>
  <si>
    <t>自作自受的你</t>
  </si>
  <si>
    <t>赤豹相伴山鬼</t>
  </si>
  <si>
    <t>越夜越神</t>
  </si>
  <si>
    <t>生人伆扰</t>
  </si>
  <si>
    <t>别介意这是我的本性</t>
  </si>
  <si>
    <t>恒_呃旳男人</t>
  </si>
  <si>
    <t>女人的冷漠</t>
  </si>
  <si>
    <t>yi首简单的歌</t>
  </si>
  <si>
    <t>因我是女子</t>
  </si>
  <si>
    <t>兔儿快跑</t>
  </si>
  <si>
    <t>另有新欢</t>
  </si>
  <si>
    <t>一场苏戏</t>
  </si>
  <si>
    <t>纸上乱言</t>
  </si>
  <si>
    <t>最做作的表情</t>
  </si>
  <si>
    <t>傻吧垃圾</t>
  </si>
  <si>
    <t>小苏打饼</t>
  </si>
  <si>
    <t>要你懂我的心</t>
  </si>
  <si>
    <t>再勇敢一滴点</t>
  </si>
  <si>
    <t>将回忆终结</t>
  </si>
  <si>
    <t>随便花朵</t>
  </si>
  <si>
    <t>动感超忍</t>
  </si>
  <si>
    <t>爱丶自由</t>
  </si>
  <si>
    <t>新事丶新人新心</t>
  </si>
  <si>
    <t>向天学习</t>
  </si>
  <si>
    <t>钚懂也钚想懂</t>
  </si>
  <si>
    <t>没名字才个性</t>
  </si>
  <si>
    <t>m1n9如蜡烛</t>
  </si>
  <si>
    <t>追跟揭底</t>
  </si>
  <si>
    <t>青春丶不解红尘</t>
  </si>
  <si>
    <t>记得我们爱过</t>
  </si>
  <si>
    <t>剧终覑荱曲</t>
  </si>
  <si>
    <t>为你而倾城</t>
  </si>
  <si>
    <t>只喜欢你喜欢的</t>
  </si>
  <si>
    <t>灯火阑珊的夜</t>
  </si>
  <si>
    <t>可能事与愿违</t>
  </si>
  <si>
    <t>明媚如花的女人</t>
  </si>
  <si>
    <t>剪残叶荷</t>
  </si>
  <si>
    <t>你不再是我的梦</t>
  </si>
  <si>
    <t>流光盛世</t>
  </si>
  <si>
    <t>站在这里的</t>
  </si>
  <si>
    <t>嗨催眠曲</t>
  </si>
  <si>
    <t>终究是个孩子</t>
  </si>
  <si>
    <t>记忆开了口</t>
  </si>
  <si>
    <t>你瞒着我</t>
  </si>
  <si>
    <t>激情小妇</t>
  </si>
  <si>
    <t>有着淡淡的香</t>
  </si>
  <si>
    <t>做个做梦的人</t>
  </si>
  <si>
    <t>玩爱zhi徒</t>
  </si>
  <si>
    <t>旧情复染</t>
  </si>
  <si>
    <t>纠结de余温</t>
  </si>
  <si>
    <t>作戏而已丶何必当真</t>
  </si>
  <si>
    <t>你好坏的</t>
  </si>
  <si>
    <t>我拿啥责怪</t>
  </si>
  <si>
    <t>febian冷静</t>
  </si>
  <si>
    <t>想哭却发不出声音</t>
  </si>
  <si>
    <t>几颗美人痣</t>
  </si>
  <si>
    <t>任性de余味</t>
  </si>
  <si>
    <t>死寂一般的恋情</t>
  </si>
  <si>
    <t>见丶上帝</t>
  </si>
  <si>
    <t>感染你的气息</t>
  </si>
  <si>
    <t>碧血染花</t>
  </si>
  <si>
    <t>彩虹糖的美丽</t>
  </si>
  <si>
    <t>走在飓风中</t>
  </si>
  <si>
    <t>无情冷落</t>
  </si>
  <si>
    <t>一场情深似海</t>
  </si>
  <si>
    <t>靑木知湫</t>
  </si>
  <si>
    <t>那一抹夏忧</t>
  </si>
  <si>
    <t>偷走了你的心</t>
  </si>
  <si>
    <t>要的就是这个范儿</t>
  </si>
  <si>
    <t>谢绝丶暧昧</t>
  </si>
  <si>
    <t>草香和花</t>
  </si>
  <si>
    <t>薄暮知春秋</t>
  </si>
  <si>
    <t>余光淡存</t>
  </si>
  <si>
    <t>亲爱的自己丶别傻了</t>
  </si>
  <si>
    <t>静静de消逝</t>
  </si>
  <si>
    <t>染旧荼蘼</t>
  </si>
  <si>
    <t>冰橙和柠檬</t>
  </si>
  <si>
    <t>谁是琅琊</t>
  </si>
  <si>
    <t>梦回前景</t>
  </si>
  <si>
    <t>香草味小布丁</t>
  </si>
  <si>
    <t>七月纪旅</t>
  </si>
  <si>
    <t>花草环戒指</t>
  </si>
  <si>
    <t>夜太孤单</t>
  </si>
  <si>
    <t>耀眼烟花</t>
  </si>
  <si>
    <t>街角的铃兰花</t>
  </si>
  <si>
    <t>夏至离别季</t>
  </si>
  <si>
    <t>你的任性你不懂</t>
  </si>
  <si>
    <t>攀爬得蜗牛</t>
  </si>
  <si>
    <t>陪你看了一场电影</t>
  </si>
  <si>
    <t>梦_醒不来的梦</t>
  </si>
  <si>
    <t>笑着乄流泪</t>
  </si>
  <si>
    <t>看_时光在说谎</t>
  </si>
  <si>
    <t>终背道而驰</t>
  </si>
  <si>
    <t>眼角划过的眼泪</t>
  </si>
  <si>
    <t>惬意de味觉</t>
  </si>
  <si>
    <t>秀才遇见官兵</t>
  </si>
  <si>
    <t>向日葵旳坚强</t>
  </si>
  <si>
    <t>笨蛋的聪明</t>
  </si>
  <si>
    <t>海怀疑天的蓝</t>
  </si>
  <si>
    <t>满城v那柳絮纷飞</t>
  </si>
  <si>
    <t>超级大圣</t>
  </si>
  <si>
    <t>怀念他的温柔</t>
  </si>
  <si>
    <t>自己安慰</t>
  </si>
  <si>
    <t>关于战争论</t>
  </si>
  <si>
    <t>非常完美吧</t>
  </si>
  <si>
    <t>伤我的你不够格</t>
  </si>
  <si>
    <t>许愿池女人</t>
  </si>
  <si>
    <t>演绎纯真爱情</t>
  </si>
  <si>
    <t>情人客串</t>
  </si>
  <si>
    <t>红颜丶扰人梦</t>
  </si>
  <si>
    <t>黎明de露珠</t>
  </si>
  <si>
    <t>落寞了微笑</t>
  </si>
  <si>
    <t>那所谓的感觉</t>
  </si>
  <si>
    <t>回眸美人劫</t>
  </si>
  <si>
    <t>伯虎点蚊香吧</t>
  </si>
  <si>
    <t>沧桑男女</t>
  </si>
  <si>
    <t>雨后天初晴</t>
  </si>
  <si>
    <t>涟漪幽香</t>
  </si>
  <si>
    <t>流年照青春</t>
  </si>
  <si>
    <t>海载满鱼的泪滴</t>
  </si>
  <si>
    <t>放不下的坚强</t>
  </si>
  <si>
    <t>美好de梦</t>
  </si>
  <si>
    <t>伊人柔情</t>
  </si>
  <si>
    <t>浅漾中的涟漪</t>
  </si>
  <si>
    <t>纯真v年代</t>
  </si>
  <si>
    <t>光辉落屋檐</t>
  </si>
  <si>
    <t>哭到憔悴</t>
  </si>
  <si>
    <t>悸动de心</t>
  </si>
  <si>
    <t>死在现实中</t>
  </si>
  <si>
    <t>离心脏最近的地方</t>
  </si>
  <si>
    <t>黑色丽花</t>
  </si>
  <si>
    <t>轻放的光阴</t>
  </si>
  <si>
    <t>初夏的知了</t>
  </si>
  <si>
    <t>丛丛深色花</t>
  </si>
  <si>
    <t>repine麻木</t>
  </si>
  <si>
    <t>昙埖般的爱</t>
  </si>
  <si>
    <t>狭路并相逢</t>
  </si>
  <si>
    <t>孤单错思念</t>
  </si>
  <si>
    <t>轻点红妆</t>
  </si>
  <si>
    <t>五色的蒲公英</t>
  </si>
  <si>
    <t>一滴点的蓝</t>
  </si>
  <si>
    <t>灰涩的爱情</t>
  </si>
  <si>
    <t>黑色小丽花</t>
  </si>
  <si>
    <t>离落染纤尘</t>
  </si>
  <si>
    <t>让我百感交集</t>
  </si>
  <si>
    <t>离愁的泪</t>
  </si>
  <si>
    <t>汨看迣界</t>
  </si>
  <si>
    <t>剥落信仰</t>
  </si>
  <si>
    <t>回味世界</t>
  </si>
  <si>
    <t>火凝小妞</t>
  </si>
  <si>
    <t>岁月茹梭流逝</t>
  </si>
  <si>
    <t>一种美丽的颜色</t>
  </si>
  <si>
    <t>繁花似锦写不够</t>
  </si>
  <si>
    <t>晨晓半世</t>
  </si>
  <si>
    <t>淡醇熏骨</t>
  </si>
  <si>
    <t>几度红枫</t>
  </si>
  <si>
    <t>音符流过的回忆</t>
  </si>
  <si>
    <t>舞魅梦黎初</t>
  </si>
  <si>
    <t>忌廉遐想</t>
  </si>
  <si>
    <t>三叶草的夏天</t>
  </si>
  <si>
    <t>平淡de心</t>
  </si>
  <si>
    <t>认识那个他</t>
  </si>
  <si>
    <t>未竟的途</t>
  </si>
  <si>
    <t>尘世是沉世</t>
  </si>
  <si>
    <t>梦魇甸荼蘼</t>
  </si>
  <si>
    <t>落寞指尖</t>
  </si>
  <si>
    <t>浓浓人情味</t>
  </si>
  <si>
    <t>我很不屑</t>
  </si>
  <si>
    <t>如果能够继续</t>
  </si>
  <si>
    <t>静默成灰</t>
  </si>
  <si>
    <t>吹牛火星撞地球</t>
  </si>
  <si>
    <t>最心疼de玩笑</t>
  </si>
  <si>
    <t>一场信仰旅途</t>
  </si>
  <si>
    <t>离人心上寒</t>
  </si>
  <si>
    <t>stella的狂想</t>
  </si>
  <si>
    <t>谁被世道放逐</t>
  </si>
  <si>
    <t>不朽的歌</t>
  </si>
  <si>
    <t>戏剧性的爱情</t>
  </si>
  <si>
    <t>爱把心吞噬了</t>
  </si>
  <si>
    <t>海边的伤</t>
  </si>
  <si>
    <t>牧人de眼泪</t>
  </si>
  <si>
    <t>淡忘如丝</t>
  </si>
  <si>
    <t>雪漫是穹天</t>
  </si>
  <si>
    <t>散尽半世</t>
  </si>
  <si>
    <t>奇葩一朵开</t>
  </si>
  <si>
    <t>持续de小温暖</t>
  </si>
  <si>
    <t>情不自禁的毒</t>
  </si>
  <si>
    <t>城北恋人</t>
  </si>
  <si>
    <t>蝴蝶女儿</t>
  </si>
  <si>
    <t>拥有沉默</t>
  </si>
  <si>
    <t>长相就是资本</t>
  </si>
  <si>
    <t>金色de太阳花</t>
  </si>
  <si>
    <t>流淌在角落</t>
  </si>
  <si>
    <t>往年的虚</t>
  </si>
  <si>
    <t>阴霾深处</t>
  </si>
  <si>
    <t>自怜顾影</t>
  </si>
  <si>
    <t>淡紫色的梦境</t>
  </si>
  <si>
    <t>黑se翅膀</t>
  </si>
  <si>
    <t>我如花猫</t>
  </si>
  <si>
    <t>心脏呼吸</t>
  </si>
  <si>
    <t>如此的恋您</t>
  </si>
  <si>
    <t>不要想他</t>
  </si>
  <si>
    <t>三个人的荒岛</t>
  </si>
  <si>
    <t>蔷薇花岛屿</t>
  </si>
  <si>
    <t>鹊东席淡</t>
  </si>
  <si>
    <t>谁在路口停留</t>
  </si>
  <si>
    <t>挽回那段情</t>
  </si>
  <si>
    <t>一朵单思花</t>
  </si>
  <si>
    <t>怅然若失的我</t>
  </si>
  <si>
    <t>染红的曼陀罗</t>
  </si>
  <si>
    <t>尘世是唯一的天堂</t>
  </si>
  <si>
    <t>那遗失的圊舂</t>
  </si>
  <si>
    <t>说话的工具</t>
  </si>
  <si>
    <t>y1如当初</t>
  </si>
  <si>
    <t>城市的歌</t>
  </si>
  <si>
    <t>雨天连绵不断</t>
  </si>
  <si>
    <t>思念指尖绕</t>
  </si>
  <si>
    <t>安魂歌曲</t>
  </si>
  <si>
    <t>心田中的百合</t>
  </si>
  <si>
    <t>空洞德眼眸</t>
  </si>
  <si>
    <t>未来的遥远</t>
  </si>
  <si>
    <t>是你的肩膀</t>
  </si>
  <si>
    <t>对着电视发呆</t>
  </si>
  <si>
    <t>风轻轻地刮</t>
  </si>
  <si>
    <t>孤寂摩天轮</t>
  </si>
  <si>
    <t>蔷薇映画</t>
  </si>
  <si>
    <t>愿时光盗不走你的心</t>
  </si>
  <si>
    <t>辗转的覆辙</t>
  </si>
  <si>
    <t>爱到最后受了伤</t>
  </si>
  <si>
    <t>雾气弥漫中</t>
  </si>
  <si>
    <t>迷宫之迷</t>
  </si>
  <si>
    <t>盛开de玫瑰</t>
  </si>
  <si>
    <t>树上的骷髅</t>
  </si>
  <si>
    <t>泪滴在钢琴上</t>
  </si>
  <si>
    <t>你心是海</t>
  </si>
  <si>
    <t>斑驳的心</t>
  </si>
  <si>
    <t>名树的影</t>
  </si>
  <si>
    <t>悸动的想</t>
  </si>
  <si>
    <t>枫叶片片落</t>
  </si>
  <si>
    <t>命运yy之轮</t>
  </si>
  <si>
    <t>未来支迷</t>
  </si>
  <si>
    <t>素描你的影子</t>
  </si>
  <si>
    <t>铁塔下自醉自演</t>
  </si>
  <si>
    <t>盏盏煽情美</t>
  </si>
  <si>
    <t>无所谓的托词</t>
  </si>
  <si>
    <t>回忆无限的蔓延</t>
  </si>
  <si>
    <t>伤心点到为止</t>
  </si>
  <si>
    <t>旧情人劫</t>
  </si>
  <si>
    <t>三藏也有春天</t>
  </si>
  <si>
    <t>小鸟爱上天空</t>
  </si>
  <si>
    <t>有个聪明的女人</t>
  </si>
  <si>
    <t>思想麻木张弛</t>
  </si>
  <si>
    <t>蒲公英de梦想</t>
  </si>
  <si>
    <t>零度冰啤</t>
  </si>
  <si>
    <t>怀念那事</t>
  </si>
  <si>
    <t>落幕的烟花</t>
  </si>
  <si>
    <t>凌缺勿滥</t>
  </si>
  <si>
    <t>还在继续等待</t>
  </si>
  <si>
    <t>星的璀璨</t>
  </si>
  <si>
    <t>半世流离的爱</t>
  </si>
  <si>
    <t>云朵下的星星</t>
  </si>
  <si>
    <t>乱世的尘俗</t>
  </si>
  <si>
    <t>最好de涐</t>
  </si>
  <si>
    <t>吹空调吃西瓜</t>
  </si>
  <si>
    <t>许愿池de少女</t>
  </si>
  <si>
    <t>心事当浮云</t>
  </si>
  <si>
    <t>耀眼的坏人</t>
  </si>
  <si>
    <t>一季的想念</t>
  </si>
  <si>
    <t>花画蝴蝶</t>
  </si>
  <si>
    <t>所谓di记忆</t>
  </si>
  <si>
    <t>念得寝食难安</t>
  </si>
  <si>
    <t>彼岸的半夏</t>
  </si>
  <si>
    <t>阳光腐化了心</t>
  </si>
  <si>
    <t>歌尽微凉</t>
  </si>
  <si>
    <t>风中凌乱哇</t>
  </si>
  <si>
    <t>秒钟的永恒</t>
  </si>
  <si>
    <t>夜暮沉寂</t>
  </si>
  <si>
    <t>残忍的时间</t>
  </si>
  <si>
    <t>歌声眠于旧巷</t>
  </si>
  <si>
    <t>lc紫枫</t>
  </si>
  <si>
    <t>小单回家了</t>
  </si>
  <si>
    <t>飞机残骸</t>
  </si>
  <si>
    <t>回忆弥漫的现实</t>
  </si>
  <si>
    <t>心给我好不</t>
  </si>
  <si>
    <t>的苦艾酒</t>
  </si>
  <si>
    <t>手揣兜兜里</t>
  </si>
  <si>
    <t>感想思索中</t>
  </si>
  <si>
    <t>静寂的出路</t>
  </si>
  <si>
    <t>灰白地域</t>
  </si>
  <si>
    <t>黑纱歌妓</t>
  </si>
  <si>
    <t>坦承脆弱</t>
  </si>
  <si>
    <t>我是介意的</t>
  </si>
  <si>
    <t>请持续率性</t>
  </si>
  <si>
    <t>只要沵快乐</t>
  </si>
  <si>
    <t>在呼吸的鱼</t>
  </si>
  <si>
    <t>原计划的梦</t>
  </si>
  <si>
    <t>_a1恋</t>
  </si>
  <si>
    <t>不想想起</t>
  </si>
  <si>
    <t>空岛的恋少女</t>
  </si>
  <si>
    <t>草香淡淡</t>
  </si>
  <si>
    <t>唯世没了奇迹</t>
  </si>
  <si>
    <t>你唯一的身影</t>
  </si>
  <si>
    <t>高潮的爽</t>
  </si>
  <si>
    <t>海岛是海心上的疤</t>
  </si>
  <si>
    <t>古巴比伦在唱歌</t>
  </si>
  <si>
    <t>山盟海誓艹</t>
  </si>
  <si>
    <t>撕心列肺</t>
  </si>
  <si>
    <t>踏万里相逢</t>
  </si>
  <si>
    <t>你的眸入陷</t>
  </si>
  <si>
    <t>怀念de钟表</t>
  </si>
  <si>
    <t>昨日伤已逝</t>
  </si>
  <si>
    <t>寂寥丶夜</t>
  </si>
  <si>
    <t>异世岛屿</t>
  </si>
  <si>
    <t>第四个季节</t>
  </si>
  <si>
    <t>如果有那天</t>
  </si>
  <si>
    <t>你de益达</t>
  </si>
  <si>
    <t>弯弯的雨</t>
  </si>
  <si>
    <t>优惠西爱</t>
  </si>
  <si>
    <t>忘记心痛的感觉</t>
  </si>
  <si>
    <t>品出了思恋</t>
  </si>
  <si>
    <t>你和阳光均在</t>
  </si>
  <si>
    <t>深秋知冷</t>
  </si>
  <si>
    <t>热情浇灭火焰</t>
  </si>
  <si>
    <t>白纸黑字的诠释</t>
  </si>
  <si>
    <t>喜新不恋旧</t>
  </si>
  <si>
    <t>情有独钟的梦</t>
  </si>
  <si>
    <t>回忆是你的歌</t>
  </si>
  <si>
    <t>年轮的磨损</t>
  </si>
  <si>
    <t>你深信不疑</t>
  </si>
  <si>
    <t>芊芊得爱</t>
  </si>
  <si>
    <t>花香和草</t>
  </si>
  <si>
    <t>老太婆也有春天</t>
  </si>
  <si>
    <t>7月7日情</t>
  </si>
  <si>
    <t>依赖之心</t>
  </si>
  <si>
    <t>指尖d执念</t>
  </si>
  <si>
    <t>泘吸的味道</t>
  </si>
  <si>
    <t>变淡的微笑</t>
  </si>
  <si>
    <t>心再次跳动</t>
  </si>
  <si>
    <t>我们性格不合</t>
  </si>
  <si>
    <t>xc温柔港</t>
  </si>
  <si>
    <t>纯白祭奠</t>
  </si>
  <si>
    <t>相遇若云烟</t>
  </si>
  <si>
    <t>早想删除你</t>
  </si>
  <si>
    <t>幸福离很远</t>
  </si>
  <si>
    <t>冷情的人</t>
  </si>
  <si>
    <t>甜橙子女</t>
  </si>
  <si>
    <t>幡然了醒悟</t>
  </si>
  <si>
    <t>下一次再微笑</t>
  </si>
  <si>
    <t>幸福眩晕而至</t>
  </si>
  <si>
    <t>几缕轻烟</t>
  </si>
  <si>
    <t>全城烟火</t>
  </si>
  <si>
    <t>飞人在空中</t>
  </si>
  <si>
    <t>半克心人</t>
  </si>
  <si>
    <t>谁来帮我找回</t>
  </si>
  <si>
    <t>落叶de秘密</t>
  </si>
  <si>
    <t>zinnia百日草</t>
  </si>
  <si>
    <t>栀子花de芬芳</t>
  </si>
  <si>
    <t>故事有了结局</t>
  </si>
  <si>
    <t>花悸浅忆</t>
  </si>
  <si>
    <t>我站在高岗</t>
  </si>
  <si>
    <t>意识流走</t>
  </si>
  <si>
    <t>河南车神灬</t>
  </si>
  <si>
    <t>鱼在水中哭泣</t>
  </si>
  <si>
    <t>嗳的纹身</t>
  </si>
  <si>
    <t>断桥残穴</t>
  </si>
  <si>
    <t>染恋桑年</t>
  </si>
  <si>
    <t>闭夜的眼睛</t>
  </si>
  <si>
    <t>灬扯线木偶</t>
  </si>
  <si>
    <t>香椿的丛林</t>
  </si>
  <si>
    <t>雨天不能撑伞</t>
  </si>
  <si>
    <t>徘徊的孤独</t>
  </si>
  <si>
    <t>那是y1阵风</t>
  </si>
  <si>
    <t>茶蘼后记</t>
  </si>
  <si>
    <t>每个人的晴天</t>
  </si>
  <si>
    <t>捞月光的人</t>
  </si>
  <si>
    <t>陌生的小雨点</t>
  </si>
  <si>
    <t>只是片刻安逸</t>
  </si>
  <si>
    <t>海曲买醉</t>
  </si>
  <si>
    <t>多久没有见你</t>
  </si>
  <si>
    <t>错的人沉默</t>
  </si>
  <si>
    <t>纠缠的经线</t>
  </si>
  <si>
    <t>悲情末日</t>
  </si>
  <si>
    <t>逃之1幺</t>
  </si>
  <si>
    <t>人不范二</t>
  </si>
  <si>
    <t>过后的遗弃</t>
  </si>
  <si>
    <t>醉人de微笑</t>
  </si>
  <si>
    <t>wo坚强</t>
  </si>
  <si>
    <t>盛世的不堪</t>
  </si>
  <si>
    <t>在音乐里痴迷</t>
  </si>
  <si>
    <t>风信子的悲伤</t>
  </si>
  <si>
    <t>孤单彼岸伤城</t>
  </si>
  <si>
    <t>手中淡淡烟草香</t>
  </si>
  <si>
    <t>终身使命</t>
  </si>
  <si>
    <t>北极以南</t>
  </si>
  <si>
    <t>骗我请注意次数</t>
  </si>
  <si>
    <t>咖啡物语的</t>
  </si>
  <si>
    <t>坠落时也有星光</t>
  </si>
  <si>
    <t>凉念若樱花</t>
  </si>
  <si>
    <t>无根草儿</t>
  </si>
  <si>
    <t>一切都是自找的</t>
  </si>
  <si>
    <t>我爱上陈奕迅</t>
  </si>
  <si>
    <t>放纵di自由</t>
  </si>
  <si>
    <t>故事仍继续</t>
  </si>
  <si>
    <t>空白de时段</t>
  </si>
  <si>
    <t>双个面具</t>
  </si>
  <si>
    <t>欣赏的篇章</t>
  </si>
  <si>
    <t>爱情催熟剂</t>
  </si>
  <si>
    <t>第三狂想曲</t>
  </si>
  <si>
    <t>花儿请向阳开</t>
  </si>
  <si>
    <t>解释shi掩饰</t>
  </si>
  <si>
    <t>生活仍要继续</t>
  </si>
  <si>
    <t>巴黎的静</t>
  </si>
  <si>
    <t>洒脱滴男人</t>
  </si>
  <si>
    <t>琴弦响起了思</t>
  </si>
  <si>
    <t>隔着残忍的时间</t>
  </si>
  <si>
    <t>鬼魅de妖精</t>
  </si>
  <si>
    <t>飞霜墨染猪</t>
  </si>
  <si>
    <t>你我忘了</t>
  </si>
  <si>
    <t>向左右看齐</t>
  </si>
  <si>
    <t>思甜忆苦</t>
  </si>
  <si>
    <t>枉然回首蓦</t>
  </si>
  <si>
    <t>碎心的天空</t>
  </si>
  <si>
    <t>迷迭香记忆</t>
  </si>
  <si>
    <t>流星是一滴泪</t>
  </si>
  <si>
    <t>是君魂归时</t>
  </si>
  <si>
    <t>乱世浮沉中</t>
  </si>
  <si>
    <t>光速波队</t>
  </si>
  <si>
    <t>缺氧de鱼儿</t>
  </si>
  <si>
    <t>奢侈饰品</t>
  </si>
  <si>
    <t>毒盅有情</t>
  </si>
  <si>
    <t>我的好菇凉</t>
  </si>
  <si>
    <t>amty急速</t>
  </si>
  <si>
    <t>明白那首歌</t>
  </si>
  <si>
    <t>我们的善变</t>
  </si>
  <si>
    <t>神探不二爷</t>
  </si>
  <si>
    <t>承诺一生相守</t>
  </si>
  <si>
    <t>清华校花</t>
  </si>
  <si>
    <t>恋念卜忘</t>
  </si>
  <si>
    <t>光阴之翼</t>
  </si>
  <si>
    <t>total不想长大</t>
  </si>
  <si>
    <t>cl集团</t>
  </si>
  <si>
    <t>完美矛盾体</t>
  </si>
  <si>
    <t>寒冬的夜空</t>
  </si>
  <si>
    <t>玩炫舞的崛起</t>
  </si>
  <si>
    <t>小浩村郎</t>
  </si>
  <si>
    <t>小星当家</t>
  </si>
  <si>
    <t>泪凝在睫</t>
  </si>
  <si>
    <t>音乐的安慰</t>
  </si>
  <si>
    <t>布达拉zhi恋</t>
  </si>
  <si>
    <t>不再是我的梦</t>
  </si>
  <si>
    <t>巷里的吉他声</t>
  </si>
  <si>
    <t>单向的爱</t>
  </si>
  <si>
    <t>夏日黑校</t>
  </si>
  <si>
    <t>为她活着</t>
  </si>
  <si>
    <t>霸气爷门</t>
  </si>
  <si>
    <t>死神炫彩</t>
  </si>
  <si>
    <t>谁的旧背影</t>
  </si>
  <si>
    <t>苍穹的伟大</t>
  </si>
  <si>
    <t>落花丶伊人</t>
  </si>
  <si>
    <t>华丽销邦</t>
  </si>
  <si>
    <t>火爆的妖夫</t>
  </si>
  <si>
    <t>伴你99不拜拜</t>
  </si>
  <si>
    <t>钢琴废墟中奏响</t>
  </si>
  <si>
    <t>男神一枚</t>
  </si>
  <si>
    <t>秋奈樱舞</t>
  </si>
  <si>
    <t>懵懂旳花季</t>
  </si>
  <si>
    <t>炫迈阿桐</t>
  </si>
  <si>
    <t>午后的夏天</t>
  </si>
  <si>
    <t>爱吃醋的男生</t>
  </si>
  <si>
    <t>深海并不蓝</t>
  </si>
  <si>
    <t>五月恋的痛</t>
  </si>
  <si>
    <t>王者绝对偶然</t>
  </si>
  <si>
    <t>我偷走了你的心</t>
  </si>
  <si>
    <t>小男人柔情</t>
  </si>
  <si>
    <t>god亓</t>
  </si>
  <si>
    <t>多余的男人</t>
  </si>
  <si>
    <t>花庭和一曲</t>
  </si>
  <si>
    <t>坚守的信仰</t>
  </si>
  <si>
    <t>up影爱</t>
  </si>
  <si>
    <t>霸气震天蒋爷</t>
  </si>
  <si>
    <t>灿烂的迷失</t>
  </si>
  <si>
    <t>塑料花de梦境</t>
  </si>
  <si>
    <t>一绝世好男人</t>
  </si>
  <si>
    <t>嗯_分手么</t>
  </si>
  <si>
    <t>独白de倒影</t>
  </si>
  <si>
    <t>吓死爹了</t>
  </si>
  <si>
    <t>姐闪亮登场</t>
  </si>
  <si>
    <t>沃霍尔女郎</t>
  </si>
  <si>
    <t>暧昧如火</t>
  </si>
  <si>
    <t>乜许过去</t>
  </si>
  <si>
    <t>怨世小太孒</t>
  </si>
  <si>
    <t>眉黛羞颦</t>
  </si>
  <si>
    <t>别怕0是静电</t>
  </si>
  <si>
    <t>放开那只小火鸡</t>
  </si>
  <si>
    <t>无敌面包酱</t>
  </si>
  <si>
    <t>月下幽泉爱</t>
  </si>
  <si>
    <t>斗鸡的牛牛</t>
  </si>
  <si>
    <t>名字什么的随便了</t>
  </si>
  <si>
    <t>我的神仙鱼</t>
  </si>
  <si>
    <t>刁民在线</t>
  </si>
  <si>
    <t>不要不是的</t>
  </si>
  <si>
    <t>我是奇怪的小孩</t>
  </si>
  <si>
    <t>必须补钙</t>
  </si>
  <si>
    <t>咱能好好说话不</t>
  </si>
  <si>
    <t>洛阳茉莉</t>
  </si>
  <si>
    <t>不二家小掌柜</t>
  </si>
  <si>
    <t>对马暖流的漂流瓶</t>
  </si>
  <si>
    <t>谁惹夕阳斜</t>
  </si>
  <si>
    <t>小贝的姐</t>
  </si>
  <si>
    <t>贪吃的贪吃</t>
  </si>
  <si>
    <t>八十八点八</t>
  </si>
  <si>
    <t>小白兔专吃大灰狼</t>
  </si>
  <si>
    <t>歪歪扭扭的废物</t>
  </si>
  <si>
    <t>看完就下</t>
  </si>
  <si>
    <t>朝晴夕雨落霞</t>
  </si>
  <si>
    <t>我想我是一只老猫</t>
  </si>
  <si>
    <t>山塘夕照</t>
  </si>
  <si>
    <t>散落的月</t>
  </si>
  <si>
    <t>小鬼_灵体属性</t>
  </si>
  <si>
    <t>散落海角</t>
  </si>
  <si>
    <t>瑶爪爪崽</t>
  </si>
  <si>
    <t>鬼七加社</t>
  </si>
  <si>
    <t>我微笑因为你微笑</t>
  </si>
  <si>
    <t>加油努力不放弃</t>
  </si>
  <si>
    <t>贾君鹏不吃饭了</t>
  </si>
  <si>
    <t>大马猴马戏团</t>
  </si>
  <si>
    <t>夏末晓椴</t>
  </si>
  <si>
    <t>终生美丽的兔</t>
  </si>
  <si>
    <t>爱幂爱祥的我</t>
  </si>
  <si>
    <t>越狱肥兔子</t>
  </si>
  <si>
    <t>贫僧把持不住了</t>
  </si>
  <si>
    <t>吃个螃蟹吧</t>
  </si>
  <si>
    <t>没二够就奔三</t>
  </si>
  <si>
    <t>小布伞漏雨</t>
  </si>
  <si>
    <t>烤鸡翅啊烤鸡翅</t>
  </si>
  <si>
    <t>左手捋蘑菇</t>
  </si>
  <si>
    <t>酱油小君子</t>
  </si>
  <si>
    <t>蔷语荒烟</t>
  </si>
  <si>
    <t>傻瓜牛仔帽</t>
  </si>
  <si>
    <t>走在巷子里的男人</t>
  </si>
  <si>
    <t>我可以什么都不说</t>
  </si>
  <si>
    <t>东游西逛胡吃海喝</t>
  </si>
  <si>
    <t>简单生活要快乐厥</t>
  </si>
  <si>
    <t>亲亲小小的脸</t>
  </si>
  <si>
    <t>我在重庆迷路了</t>
  </si>
  <si>
    <t>基友别怕是我呀</t>
  </si>
  <si>
    <t>小小蘑菇丶</t>
  </si>
  <si>
    <t>王玛丽金子</t>
  </si>
  <si>
    <t>糖琛宝宝</t>
  </si>
  <si>
    <t>娃娃菜宝宝羹</t>
  </si>
  <si>
    <t>八月烟花繁</t>
  </si>
  <si>
    <t>月中故城</t>
  </si>
  <si>
    <t>吉言咕噜咕噜</t>
  </si>
  <si>
    <t>在夏天遇见我</t>
  </si>
  <si>
    <t>荒芜心事</t>
  </si>
  <si>
    <t>黑山老妖迷大叔</t>
  </si>
  <si>
    <t>葡萄树下念唐诗</t>
  </si>
  <si>
    <t>木木平常心</t>
  </si>
  <si>
    <t>我要的天比海还蓝</t>
  </si>
  <si>
    <t>幸福要看得见</t>
  </si>
  <si>
    <t>生活让我很无奈</t>
  </si>
  <si>
    <t>后来就是这样</t>
  </si>
  <si>
    <t>温嫂嫂驾到</t>
  </si>
  <si>
    <t>王与士兵</t>
  </si>
  <si>
    <t>粉嘟嘟向日葵</t>
  </si>
  <si>
    <t>风说过的话</t>
  </si>
  <si>
    <t>柿子君柿子君</t>
  </si>
  <si>
    <t>不是假发是直发</t>
  </si>
  <si>
    <t>马蜂窝鬼道</t>
  </si>
  <si>
    <t>本菇凉双子座</t>
  </si>
  <si>
    <t>会仰泳的狐狸</t>
  </si>
  <si>
    <t>地瓜奶茶逛大街</t>
  </si>
  <si>
    <t>玄机先生</t>
  </si>
  <si>
    <t>山楂干爱山楂</t>
  </si>
  <si>
    <t>戏天米拉诺</t>
  </si>
  <si>
    <t>浮云逆天</t>
  </si>
  <si>
    <t>痴情兔子爱吃草</t>
  </si>
  <si>
    <t>新洲不再</t>
  </si>
  <si>
    <t>懒人正睡起</t>
  </si>
  <si>
    <t>吃掉大宝肾才好</t>
  </si>
  <si>
    <t>女巫锦衣夜行</t>
  </si>
  <si>
    <t>短腿输输</t>
  </si>
  <si>
    <t>手机非智能</t>
  </si>
  <si>
    <t>文言中的某在斯</t>
  </si>
  <si>
    <t>为我所恨</t>
  </si>
  <si>
    <t>若你不是你</t>
  </si>
  <si>
    <t>伦敦奥黑专用</t>
  </si>
  <si>
    <t>包背宝贝包</t>
  </si>
  <si>
    <t>贫道只是路过</t>
  </si>
  <si>
    <t>圐圙嫑槑嘦嘂</t>
  </si>
  <si>
    <t>悲催的维生素</t>
  </si>
  <si>
    <t>这个人搞笑吧</t>
  </si>
  <si>
    <t>官窑次品</t>
  </si>
  <si>
    <t>亚亚不辣</t>
  </si>
  <si>
    <t>生于1994的钟</t>
  </si>
  <si>
    <t>汀田兰芷风</t>
  </si>
  <si>
    <t>今夕挂云帆</t>
  </si>
  <si>
    <t>小白娘娘徘</t>
  </si>
  <si>
    <t>快乐之蚁招</t>
  </si>
  <si>
    <t>院子vs牛牛</t>
  </si>
  <si>
    <t>他们叫我苏小朵</t>
  </si>
  <si>
    <t>甜入我心</t>
  </si>
  <si>
    <t>酒食贞吉以中正也</t>
  </si>
  <si>
    <t>激进的胆小鬼</t>
  </si>
  <si>
    <t>小糖果爱美丽</t>
  </si>
  <si>
    <t>明明快长大</t>
  </si>
  <si>
    <t>蔓儿爱茜</t>
  </si>
  <si>
    <t>金星小毒蝎</t>
  </si>
  <si>
    <t>哈拉雷多多</t>
  </si>
  <si>
    <t>灵犀一点巫</t>
  </si>
  <si>
    <t>性别为男爱好是女</t>
  </si>
  <si>
    <t>见习腐生物</t>
  </si>
  <si>
    <t>越过谎言拥抱尔</t>
  </si>
  <si>
    <t>吐槽我使劲吐槽</t>
  </si>
  <si>
    <t>看着人妖下饭</t>
  </si>
  <si>
    <t>猫豆精品</t>
  </si>
  <si>
    <t>降雄十八掌</t>
  </si>
  <si>
    <t>跟着苍蝇走</t>
  </si>
  <si>
    <t>东林畔醉眠</t>
  </si>
  <si>
    <t>真心真实的生活</t>
  </si>
  <si>
    <t>谁偷了黑加仑</t>
  </si>
  <si>
    <t>给我个名字行吗</t>
  </si>
  <si>
    <t>夜斓听语</t>
  </si>
  <si>
    <t>双珂越宁节</t>
  </si>
  <si>
    <t>仙人掌上飘</t>
  </si>
  <si>
    <t>北大街51号</t>
  </si>
  <si>
    <t>涯叔记不住我</t>
  </si>
  <si>
    <t>斜雨微凉</t>
  </si>
  <si>
    <t>黄粱梦三年</t>
  </si>
  <si>
    <t>我情绪凋零心破碎</t>
  </si>
  <si>
    <t>现实梦幻</t>
  </si>
  <si>
    <t>骑着蜗牛去天堂</t>
  </si>
  <si>
    <t>艾叶紫苏</t>
  </si>
  <si>
    <t>就是瞎溜达</t>
  </si>
  <si>
    <t>星星星星崽</t>
  </si>
  <si>
    <t>悦悦珠宝屋</t>
  </si>
  <si>
    <t>猪卖猪肉</t>
  </si>
  <si>
    <t>挖坟总动员</t>
  </si>
  <si>
    <t>冲_击_钻</t>
  </si>
  <si>
    <t>哇歌宏醒乔</t>
  </si>
  <si>
    <t>乡间小野猫</t>
  </si>
  <si>
    <t>笑傲江湖之火红色</t>
  </si>
  <si>
    <t>蝶恋花飘摇</t>
  </si>
  <si>
    <t>立心请命</t>
  </si>
  <si>
    <t>我是摩羯妖</t>
  </si>
  <si>
    <t>狗儿麻糖</t>
  </si>
  <si>
    <t>小打瓜儿</t>
  </si>
  <si>
    <t>第九大陆侦察者</t>
  </si>
  <si>
    <t>额就是个小透明</t>
  </si>
  <si>
    <t>殊途同归去</t>
  </si>
  <si>
    <t>一看就是腹黑总攻</t>
  </si>
  <si>
    <t>铁血花木兰</t>
  </si>
  <si>
    <t>广工小菜</t>
  </si>
  <si>
    <t>苦工终于有大了</t>
  </si>
  <si>
    <t>广西皇阿玛</t>
  </si>
  <si>
    <t>布布是个妞儿</t>
  </si>
  <si>
    <t>见到女王还不跪下</t>
  </si>
  <si>
    <t>秋裤套秋裤</t>
  </si>
  <si>
    <t>此至世界末日</t>
  </si>
  <si>
    <t>今天上课五官科</t>
  </si>
  <si>
    <t>阳阳的棉花糖</t>
  </si>
  <si>
    <t>境域尘世</t>
  </si>
  <si>
    <t>口口天弓虫</t>
  </si>
  <si>
    <t>状态有丁点不稳定</t>
  </si>
  <si>
    <t>小气鬼蓝蓝</t>
  </si>
  <si>
    <t>书王鼎钧</t>
  </si>
  <si>
    <t>等到昏迷的兔子</t>
  </si>
  <si>
    <t>恨不得一夜间白头</t>
  </si>
  <si>
    <t>醉酒逐月</t>
  </si>
  <si>
    <t>你是智障妹</t>
  </si>
  <si>
    <t>高纬度站栗</t>
  </si>
  <si>
    <t>你丫就是来找抽的</t>
  </si>
  <si>
    <t>某只私马</t>
  </si>
  <si>
    <t>七月絮飞</t>
  </si>
  <si>
    <t>乐天乐天胖</t>
  </si>
  <si>
    <t>懵男金胜</t>
  </si>
  <si>
    <t>真真的爸爸</t>
  </si>
  <si>
    <t>小妮子思密达</t>
  </si>
  <si>
    <t>太阳神皇</t>
  </si>
  <si>
    <t>教父狄仁杰</t>
  </si>
  <si>
    <t>未曾辉煌怎甘平凡</t>
  </si>
  <si>
    <t>烟云似梦</t>
  </si>
  <si>
    <t>思前想后搞乱自己</t>
  </si>
  <si>
    <t>不出典故</t>
  </si>
  <si>
    <t>跌倒的小海绵</t>
  </si>
  <si>
    <t>沙滩上的星光</t>
  </si>
  <si>
    <t>踏雪寻梅不怕冷</t>
  </si>
  <si>
    <t>古色香香</t>
  </si>
  <si>
    <t>我是张有财</t>
  </si>
  <si>
    <t>疯子如鹰</t>
  </si>
  <si>
    <t>扶几把吊车</t>
  </si>
  <si>
    <t>人世终难定</t>
  </si>
  <si>
    <t>小小马甲乙丙烯奇</t>
  </si>
  <si>
    <t>妖轻点瞳</t>
  </si>
  <si>
    <t>射手小老虎快跑</t>
  </si>
  <si>
    <t>非自然小民</t>
  </si>
  <si>
    <t>绿鬃仙草</t>
  </si>
  <si>
    <t>衔风飞翔</t>
  </si>
  <si>
    <t>姜太公门萨微软</t>
  </si>
  <si>
    <t>浅喜深爱崔崔</t>
  </si>
  <si>
    <t>乌拉比惶</t>
  </si>
  <si>
    <t>来自末日人</t>
  </si>
  <si>
    <t>一米阳光的青春</t>
  </si>
  <si>
    <t>坏坏紫霓</t>
  </si>
  <si>
    <t>去不去呃</t>
  </si>
  <si>
    <t>李子的梨</t>
  </si>
  <si>
    <t>川黔明月观</t>
  </si>
  <si>
    <t>亡夏流年</t>
  </si>
  <si>
    <t>榜样哥哥</t>
  </si>
  <si>
    <t>考拉的宝贝猪</t>
  </si>
  <si>
    <t>无验证码</t>
  </si>
  <si>
    <t>登陆成功中</t>
  </si>
  <si>
    <t>秋水水戮</t>
  </si>
  <si>
    <t>笑着的我们正伤心</t>
  </si>
  <si>
    <t>玄幻之神</t>
  </si>
  <si>
    <t>小苦瓜爱夏天</t>
  </si>
  <si>
    <t>当时只是寻找</t>
  </si>
  <si>
    <t>妳幸福就好丶</t>
  </si>
  <si>
    <t>我希望你看见我</t>
  </si>
  <si>
    <t>求阙相问</t>
  </si>
  <si>
    <t>宝宝爱强生</t>
  </si>
  <si>
    <t>如果吉吉</t>
  </si>
  <si>
    <t>故人难忆</t>
  </si>
  <si>
    <t>吹泡泡的加菲猫</t>
  </si>
  <si>
    <t>智简_海</t>
  </si>
  <si>
    <t>大口大口吃肉撒</t>
  </si>
  <si>
    <t>无聊的暧昧游戏</t>
  </si>
  <si>
    <t>刹那间花开永恒</t>
  </si>
  <si>
    <t>可怜的骑士</t>
  </si>
  <si>
    <t>倔倔的小鹿</t>
  </si>
  <si>
    <t>看透视界</t>
  </si>
  <si>
    <t>子尹宝贝</t>
  </si>
  <si>
    <t>墨蓝浅颜</t>
  </si>
  <si>
    <t>岐山上的羊</t>
  </si>
  <si>
    <t>空头支票先生</t>
  </si>
  <si>
    <t>沉默旳石头</t>
  </si>
  <si>
    <t>彼岸花开逝水流年</t>
  </si>
  <si>
    <t>只恨当时不犯贱</t>
  </si>
  <si>
    <t>飘落的茶盏</t>
  </si>
  <si>
    <t>喵了个咪啥名字</t>
  </si>
  <si>
    <t>我是婺江</t>
  </si>
  <si>
    <t>还我小鱼儿</t>
  </si>
  <si>
    <t>江暑仓生</t>
  </si>
  <si>
    <t>夜希夜末</t>
  </si>
  <si>
    <t>妹几个走着</t>
  </si>
  <si>
    <t>踏雪归无痕</t>
  </si>
  <si>
    <t>加料孟婆汤</t>
  </si>
  <si>
    <t>弹力球老鼠吃苹果</t>
  </si>
  <si>
    <t>一米音乐</t>
  </si>
  <si>
    <t>飞一般猥琐</t>
  </si>
  <si>
    <t>漫漫要学会一个人</t>
  </si>
  <si>
    <t>冰天雪地裸奔的猪</t>
  </si>
  <si>
    <t>天天来看花姑娘</t>
  </si>
  <si>
    <t>木木白柳</t>
  </si>
  <si>
    <t>斯斯94小财迷</t>
  </si>
  <si>
    <t>丰收南瓜粥</t>
  </si>
  <si>
    <t>如若清颜</t>
  </si>
  <si>
    <t>九儿久知</t>
  </si>
  <si>
    <t>韩丘耀修</t>
  </si>
  <si>
    <t>本拉拉任</t>
  </si>
  <si>
    <t>微笑小天丶</t>
  </si>
  <si>
    <t>泰油菜乐</t>
  </si>
  <si>
    <t>枕上梦轻寒</t>
  </si>
  <si>
    <t>那些年那时的我们</t>
  </si>
  <si>
    <t>坐等天开</t>
  </si>
  <si>
    <t>水王寿朱</t>
  </si>
  <si>
    <t>西林梦笔</t>
  </si>
  <si>
    <t>将之为止</t>
  </si>
  <si>
    <t>努力的自由</t>
  </si>
  <si>
    <t>诗灬阡陌儿</t>
  </si>
  <si>
    <t>落红满江</t>
  </si>
  <si>
    <t>律政中锋</t>
  </si>
  <si>
    <t>小飞青年</t>
  </si>
  <si>
    <t>千与千寻千千</t>
  </si>
  <si>
    <t>独羡江南一叶舟</t>
  </si>
  <si>
    <t>羊肉串加冰</t>
  </si>
  <si>
    <t>拾霜遗露</t>
  </si>
  <si>
    <t>乞力马扎罗的鸭</t>
  </si>
  <si>
    <t>如果星辰永不陨落</t>
  </si>
  <si>
    <t>人在旅途途途</t>
  </si>
  <si>
    <t>月圆一夜可</t>
  </si>
  <si>
    <t>碰撞的石头</t>
  </si>
  <si>
    <t>守望刹那间</t>
  </si>
  <si>
    <t>紫月夜下</t>
  </si>
  <si>
    <t>小水七七</t>
  </si>
  <si>
    <t>竹枝词话</t>
  </si>
  <si>
    <t>陌色一一</t>
  </si>
  <si>
    <t>北风笃笃</t>
  </si>
  <si>
    <t>编个马尾辫子</t>
  </si>
  <si>
    <t>敲木鱼的西门庆</t>
  </si>
  <si>
    <t>仙人掌不爱刺猬</t>
  </si>
  <si>
    <t>粗眉毛小李</t>
  </si>
  <si>
    <t>真的孙阳</t>
  </si>
  <si>
    <t>雨巷后斜阳</t>
  </si>
  <si>
    <t>爱小猪熊</t>
  </si>
  <si>
    <t>莫北流年</t>
  </si>
  <si>
    <t>巴迪和我</t>
  </si>
  <si>
    <t>老于家姑娘</t>
  </si>
  <si>
    <t>暮雪幽竹</t>
  </si>
  <si>
    <t>爹真不是用来坑的</t>
  </si>
  <si>
    <t>战狼欣欣</t>
  </si>
  <si>
    <t>笑容只在我梦里</t>
  </si>
  <si>
    <t>流水难收</t>
  </si>
  <si>
    <t>蓝色多瑙河的寂静</t>
  </si>
  <si>
    <t>帅气的萌妹子</t>
  </si>
  <si>
    <t>昨天太近了</t>
  </si>
  <si>
    <t>巫师老夏</t>
  </si>
  <si>
    <t>心碎弹指间</t>
  </si>
  <si>
    <t>一万英尺得爱情</t>
  </si>
  <si>
    <t>李想想李了</t>
  </si>
  <si>
    <t>还没注册的</t>
  </si>
  <si>
    <t>追梦之打酱油</t>
  </si>
  <si>
    <t>尖刀小兵</t>
  </si>
  <si>
    <t>小雪这天</t>
  </si>
  <si>
    <t>猴子在涯边</t>
  </si>
  <si>
    <t>爱生活爱屈姑娘</t>
  </si>
  <si>
    <t>落魄书生独孤城</t>
  </si>
  <si>
    <t>晴咯丹儿</t>
  </si>
  <si>
    <t>商场现代化王小编</t>
  </si>
  <si>
    <t>忧心蝶恋花</t>
  </si>
  <si>
    <t>安自芬芳</t>
  </si>
  <si>
    <t>叁零肆宿舍</t>
  </si>
  <si>
    <t>那一世倾城</t>
  </si>
  <si>
    <t>洛阳天山</t>
  </si>
  <si>
    <t>你不在的春夏秋冬</t>
  </si>
  <si>
    <t>股民小强</t>
  </si>
  <si>
    <t>易诗书礼乐春秋</t>
  </si>
  <si>
    <t>济宁宝贝窝</t>
  </si>
  <si>
    <t>梧桐燕庐者</t>
  </si>
  <si>
    <t>走纯情路线的校长</t>
  </si>
  <si>
    <t>四十画君</t>
  </si>
  <si>
    <t>半夏的纪年</t>
  </si>
  <si>
    <t>风筝的冬天</t>
  </si>
  <si>
    <t>老孙鸭料</t>
  </si>
  <si>
    <t>小灰狼爱大红帽</t>
  </si>
  <si>
    <t>长谷川天王</t>
  </si>
  <si>
    <t>马上就到家</t>
  </si>
  <si>
    <t>亦叶从心</t>
  </si>
  <si>
    <t>小路上的蒲公英</t>
  </si>
  <si>
    <t>十年潜水憋气</t>
  </si>
  <si>
    <t>低调人士的账号</t>
  </si>
  <si>
    <t>爱bu饰首</t>
  </si>
  <si>
    <t>萱潮发艺</t>
  </si>
  <si>
    <t>从此君王要早朝</t>
  </si>
  <si>
    <t>塞川委座且</t>
  </si>
  <si>
    <t>哆唻咪咪咪</t>
  </si>
  <si>
    <t>无敌小霖仔</t>
  </si>
  <si>
    <t>朴书撤彼</t>
  </si>
  <si>
    <t>菱纱草谷</t>
  </si>
  <si>
    <t>依然子涵</t>
  </si>
  <si>
    <t>文山小子</t>
  </si>
  <si>
    <t>且行且渐远</t>
  </si>
  <si>
    <t>灵灵灵仔</t>
  </si>
  <si>
    <t>赤赤鲁兔</t>
  </si>
  <si>
    <t>亲亲牛牛硕</t>
  </si>
  <si>
    <t>菜鸟不服气</t>
  </si>
  <si>
    <t>法医柯南</t>
  </si>
  <si>
    <t>我的杨小妞</t>
  </si>
  <si>
    <t>潇萧暮雨</t>
  </si>
  <si>
    <t>吾将上下而乱摸</t>
  </si>
  <si>
    <t>张仁林伟三</t>
  </si>
  <si>
    <t>虚妄先生</t>
  </si>
  <si>
    <t>欣赏爱欣赏</t>
  </si>
  <si>
    <t>面汤泡饭</t>
  </si>
  <si>
    <t>心中的梅香</t>
  </si>
  <si>
    <t>时而东风</t>
  </si>
  <si>
    <t>白玉小鼠</t>
  </si>
  <si>
    <t>贡院号蚊</t>
  </si>
  <si>
    <t>优蓝冰界</t>
  </si>
  <si>
    <t>杨峒三里</t>
  </si>
  <si>
    <t>泼墨画梨花</t>
  </si>
  <si>
    <t>风吹裤裆疍摇晃</t>
  </si>
  <si>
    <t>小泽又沐疯</t>
  </si>
  <si>
    <t>灵魂在飞扬</t>
  </si>
  <si>
    <t>喁papa喁</t>
  </si>
  <si>
    <t>发生的漏掉</t>
  </si>
  <si>
    <t>落日荒漠</t>
  </si>
  <si>
    <t>治老中医的牛皮癣</t>
  </si>
  <si>
    <t>百刀不劈</t>
  </si>
  <si>
    <t>哥是萧十一郎</t>
  </si>
  <si>
    <t>喝酒了别惹我文</t>
  </si>
  <si>
    <t>碎碎碎罐子</t>
  </si>
  <si>
    <t>夏筱枫烽</t>
  </si>
  <si>
    <t>傻子与幽灵</t>
  </si>
  <si>
    <t>休嫌女子非英物</t>
  </si>
  <si>
    <t>飓风曼陀罗</t>
  </si>
  <si>
    <t>蛋打鸡飞的狗</t>
  </si>
  <si>
    <t>不该苏醒</t>
  </si>
  <si>
    <t>红豆真相思</t>
  </si>
  <si>
    <t>我想有钱了</t>
  </si>
  <si>
    <t>咖啡逗仔</t>
  </si>
  <si>
    <t>紫烟木木</t>
  </si>
  <si>
    <t>你的依赖我的幸福</t>
  </si>
  <si>
    <t>创新咚呤</t>
  </si>
  <si>
    <t>雁楼留名</t>
  </si>
  <si>
    <t>小懒在裸奔</t>
  </si>
  <si>
    <t>有点小帅有点坏</t>
  </si>
  <si>
    <t>窗帘连着窗</t>
  </si>
  <si>
    <t>白衣柳叶刀</t>
  </si>
  <si>
    <t>尚客小乖霸</t>
  </si>
  <si>
    <t>释白小空</t>
  </si>
  <si>
    <t>剑南陇右</t>
  </si>
  <si>
    <t>逆风凄然</t>
  </si>
  <si>
    <t>为了人生拼了</t>
  </si>
  <si>
    <t>隐忍到重生</t>
  </si>
  <si>
    <t>不是爷不留名</t>
  </si>
  <si>
    <t>生命中走优</t>
  </si>
  <si>
    <t>游到屋顶的鱼</t>
  </si>
  <si>
    <t>苦掵仯姩</t>
  </si>
  <si>
    <t>鸟语诗人</t>
  </si>
  <si>
    <t>疯狂阅读的青蛙</t>
  </si>
  <si>
    <t>彪哥妈妈</t>
  </si>
  <si>
    <t>都是扯淡吗</t>
  </si>
  <si>
    <t>人秃心不秃</t>
  </si>
  <si>
    <t>极品花蝴蝶</t>
  </si>
  <si>
    <t>我爱孙小丽</t>
  </si>
  <si>
    <t>脉脉晗情</t>
  </si>
  <si>
    <t>葡萄涩回忆</t>
  </si>
  <si>
    <t>心灵的藕汤</t>
  </si>
  <si>
    <t>见识见事</t>
  </si>
  <si>
    <t>未闻菖蒲</t>
  </si>
  <si>
    <t>若_只如晨曦</t>
  </si>
  <si>
    <t>一斤半酱油</t>
  </si>
  <si>
    <t>来场游戏</t>
  </si>
  <si>
    <t>木木一纯</t>
  </si>
  <si>
    <t>恋衣恋美</t>
  </si>
  <si>
    <t>好小说太少</t>
  </si>
  <si>
    <t>大不列颠蓝</t>
  </si>
  <si>
    <t>新加坡等我</t>
  </si>
  <si>
    <t>吃光糖的我哭了</t>
  </si>
  <si>
    <t>猫的镶金玫瑰</t>
  </si>
  <si>
    <t>博思论甭</t>
  </si>
  <si>
    <t>挖土机的奶奶</t>
  </si>
  <si>
    <t>信徒少将</t>
  </si>
  <si>
    <t>阿兹卡班的鱼</t>
  </si>
  <si>
    <t>慕青忆柳</t>
  </si>
  <si>
    <t>屠屠海盗</t>
  </si>
  <si>
    <t>我不是萝莉莉莉</t>
  </si>
  <si>
    <t>沐如雪私</t>
  </si>
  <si>
    <t>睡在悬崖边的绵羊</t>
  </si>
  <si>
    <t>蛊惑浪子</t>
  </si>
  <si>
    <t>谁用笔乱了浮生</t>
  </si>
  <si>
    <t>如水的我</t>
  </si>
  <si>
    <t>君卿殿盗</t>
  </si>
  <si>
    <t>饵块与米线</t>
  </si>
  <si>
    <t>霹雳羊羊</t>
  </si>
  <si>
    <t>闺中密友衣橱</t>
  </si>
  <si>
    <t>木心空丶</t>
  </si>
  <si>
    <t>珠海验配</t>
  </si>
  <si>
    <t>没有温度的名字</t>
  </si>
  <si>
    <t>为之粪斗谀</t>
  </si>
  <si>
    <t>那一片石愿</t>
  </si>
  <si>
    <t>塞瑞内德</t>
  </si>
  <si>
    <t>跳舞的麦小兜</t>
  </si>
  <si>
    <t>世勋撒狼黑</t>
  </si>
  <si>
    <t>我爱苦荞麦</t>
  </si>
  <si>
    <t>吃了兔子的鱼</t>
  </si>
  <si>
    <t>广东高校联盟</t>
  </si>
  <si>
    <t>董仪青仍</t>
  </si>
  <si>
    <t>咕嘟嘟素</t>
  </si>
  <si>
    <t>立夏之心</t>
  </si>
  <si>
    <t>风敛阴霾咎</t>
  </si>
  <si>
    <t>百湿不的骑姐</t>
  </si>
  <si>
    <t>武松你不懂爱</t>
  </si>
  <si>
    <t>拒绝熊胆制品</t>
  </si>
  <si>
    <t>滴水进深海</t>
  </si>
  <si>
    <t>微笑是水果味</t>
  </si>
  <si>
    <t>樱花草的圣诞节</t>
  </si>
  <si>
    <t>草草淡淡</t>
  </si>
  <si>
    <t>茕茕白兔丶</t>
  </si>
  <si>
    <t>莲痴小墨</t>
  </si>
  <si>
    <t>我是啊淼</t>
  </si>
  <si>
    <t>青春后现代的诗</t>
  </si>
  <si>
    <t>秣陵钓丝闲</t>
  </si>
  <si>
    <t>无耻又纯良的妹纸</t>
  </si>
  <si>
    <t>文文的驴</t>
  </si>
  <si>
    <t>荔枝爱栗子</t>
  </si>
  <si>
    <t>我是小骗子哈</t>
  </si>
  <si>
    <t>花开陌生人</t>
  </si>
  <si>
    <t>二只土豆</t>
  </si>
  <si>
    <t>安得勇士守四方</t>
  </si>
  <si>
    <t>宝马沃尔沃</t>
  </si>
  <si>
    <t>直来直往呀</t>
  </si>
  <si>
    <t>江湖执法者</t>
  </si>
  <si>
    <t>匈牙利没有牙</t>
  </si>
  <si>
    <t>微晴的海水</t>
  </si>
  <si>
    <t>龙在召唤</t>
  </si>
  <si>
    <t>江湖五盏灯</t>
  </si>
  <si>
    <t>木子慕杉</t>
  </si>
  <si>
    <t>活着就是为了党</t>
  </si>
  <si>
    <t>匿了理想</t>
  </si>
  <si>
    <t>痞子鬼鬼</t>
  </si>
  <si>
    <t>星光下的脚印</t>
  </si>
  <si>
    <t>矛盾的薇溪</t>
  </si>
  <si>
    <t>冰血孤蝉</t>
  </si>
  <si>
    <t>美女我要娶你</t>
  </si>
  <si>
    <t>对应的阿拉沙</t>
  </si>
  <si>
    <t>背影逝去</t>
  </si>
  <si>
    <t>尘埃落下眉</t>
  </si>
  <si>
    <t>西北有多北秆</t>
  </si>
  <si>
    <t>未凉的咖啡</t>
  </si>
  <si>
    <t>浅唱苏幕遮</t>
  </si>
  <si>
    <t>无泪的劫</t>
  </si>
  <si>
    <t>十里春风不如我</t>
  </si>
  <si>
    <t>没事煮个梨</t>
  </si>
  <si>
    <t>若无其事吗</t>
  </si>
  <si>
    <t>祁氏大宝</t>
  </si>
  <si>
    <t>悟物药理</t>
  </si>
  <si>
    <t>小奋豆_小颖</t>
  </si>
  <si>
    <t>名嘴吃客</t>
  </si>
  <si>
    <t>甲鱼不会飞</t>
  </si>
  <si>
    <t>你真的曾经来过</t>
  </si>
  <si>
    <t>威威欣欣</t>
  </si>
  <si>
    <t>乌云别找阿菜麻烦</t>
  </si>
  <si>
    <t>虫虫不是胖墩</t>
  </si>
  <si>
    <t>党卫军军部</t>
  </si>
  <si>
    <t>世间物以琛为贵</t>
  </si>
  <si>
    <t>有筹码你主角</t>
  </si>
  <si>
    <t>扯淡的一人</t>
  </si>
  <si>
    <t>我和小强</t>
  </si>
  <si>
    <t>寂寞x男生</t>
  </si>
  <si>
    <t>有贼心没贼胆儿</t>
  </si>
  <si>
    <t>忙而不乱的岑京兰</t>
  </si>
  <si>
    <t>嗜血的丛林狼</t>
  </si>
  <si>
    <t>山岳印四海</t>
  </si>
  <si>
    <t>笑傲江湖极其困难</t>
  </si>
  <si>
    <t>海角百合胶</t>
  </si>
  <si>
    <t>越己而立</t>
  </si>
  <si>
    <t>努力生活的耗子</t>
  </si>
  <si>
    <t>丁小乙的世界</t>
  </si>
  <si>
    <t>伯虎卖榴莲</t>
  </si>
  <si>
    <t>蠢太狼释</t>
  </si>
  <si>
    <t>小木铛铛</t>
  </si>
  <si>
    <t>木木堇咯</t>
  </si>
  <si>
    <t>傻傻恋鱼晌</t>
  </si>
  <si>
    <t>蜗牛背的不是壳</t>
  </si>
  <si>
    <t>几多耳朵</t>
  </si>
  <si>
    <t>小茉莉馨香</t>
  </si>
  <si>
    <t>死不了燕赤霞</t>
  </si>
  <si>
    <t>好舔咪咪</t>
  </si>
  <si>
    <t>公子灬扶苏</t>
  </si>
  <si>
    <t>脆弱笨笨猪</t>
  </si>
  <si>
    <t>葬舞蝶殇</t>
  </si>
  <si>
    <t>鲁鲁罗洛</t>
  </si>
  <si>
    <t>地球人颤抖吧</t>
  </si>
  <si>
    <t>桑之未落花醉涟</t>
  </si>
  <si>
    <t>额不要做懒人</t>
  </si>
  <si>
    <t>双音节的秋</t>
  </si>
  <si>
    <t>卢崇其成熟稳重</t>
  </si>
  <si>
    <t>溜达人儿</t>
  </si>
  <si>
    <t>冬日里的明媚</t>
  </si>
  <si>
    <t>手指化剑</t>
  </si>
  <si>
    <t>不能磨灭的孤独</t>
  </si>
  <si>
    <t>伪伪伪伪</t>
  </si>
  <si>
    <t>沦落狗牙为看客</t>
  </si>
  <si>
    <t>一切乃浮云</t>
  </si>
  <si>
    <t>格式化你给的爱</t>
  </si>
  <si>
    <t>只是路过好吗</t>
  </si>
  <si>
    <t>微米么有</t>
  </si>
  <si>
    <t>螃蟹二大爷</t>
  </si>
  <si>
    <t>来生千寻</t>
  </si>
  <si>
    <t>欧莱清蒸</t>
  </si>
  <si>
    <t>从没冒过泡</t>
  </si>
  <si>
    <t>新长江东流山</t>
  </si>
  <si>
    <t>只卖白茶</t>
  </si>
  <si>
    <t>光明羊奶</t>
  </si>
  <si>
    <t>爻之清潭</t>
  </si>
  <si>
    <t>时间时钟</t>
  </si>
  <si>
    <t>塔塔与她的黑毛狗</t>
  </si>
  <si>
    <t>玉泉灵峰</t>
  </si>
  <si>
    <t>广州驴友户外老梁</t>
  </si>
  <si>
    <t>半夜三更来看书</t>
  </si>
  <si>
    <t>揽月听涛侠客行</t>
  </si>
  <si>
    <t>放养的海星</t>
  </si>
  <si>
    <t>粒粒小糖豆</t>
  </si>
  <si>
    <t>无刃之歪刀</t>
  </si>
  <si>
    <t>烟雨我人生</t>
  </si>
  <si>
    <t>你这个夜死报</t>
  </si>
  <si>
    <t>甜死人的幸福</t>
  </si>
  <si>
    <t>我为丝袜狂</t>
  </si>
  <si>
    <t>未来或以梦为马</t>
  </si>
  <si>
    <t>色色的小正太</t>
  </si>
  <si>
    <t>琼海猪晨</t>
  </si>
  <si>
    <t>平南小子晃</t>
  </si>
  <si>
    <t>玛利亚邻居</t>
  </si>
  <si>
    <t>点星格格</t>
  </si>
  <si>
    <t>大爱回音哥</t>
  </si>
  <si>
    <t>等待惶恐</t>
  </si>
  <si>
    <t>白驼山竹</t>
  </si>
  <si>
    <t>重力之神</t>
  </si>
  <si>
    <t>蚂蚁的呻吟</t>
  </si>
  <si>
    <t>告知青青的山的娘</t>
  </si>
  <si>
    <t>活蹦乱跳咸鱼</t>
  </si>
  <si>
    <t>谁是跳梁小丑</t>
  </si>
  <si>
    <t>亦迹迁微</t>
  </si>
  <si>
    <t>木薯入款</t>
  </si>
  <si>
    <t>御姐与萝莉</t>
  </si>
  <si>
    <t>风吹乱谁的发墒</t>
  </si>
  <si>
    <t>西安迈拓商贸公司</t>
  </si>
  <si>
    <t>一根小萝卜</t>
  </si>
  <si>
    <t>走马换枪</t>
  </si>
  <si>
    <t>夹直板的头发</t>
  </si>
  <si>
    <t>天山神棍</t>
  </si>
  <si>
    <t>夏天吃我爱的西瓜</t>
  </si>
  <si>
    <t>陈小阿狸酱</t>
  </si>
  <si>
    <t>皮克小媳妇</t>
  </si>
  <si>
    <t>鄙人谢丫灰</t>
  </si>
  <si>
    <t>亚琪出生于寅时</t>
  </si>
  <si>
    <t>未成年的狐狸精</t>
  </si>
  <si>
    <t>云早赐国</t>
  </si>
  <si>
    <t>时光阴影下的小屋</t>
  </si>
  <si>
    <t>风中的摆柳</t>
  </si>
  <si>
    <t>穆林云萱</t>
  </si>
  <si>
    <t>晋国举人</t>
  </si>
  <si>
    <t>梦想特工呵</t>
  </si>
  <si>
    <t>守心如水</t>
  </si>
  <si>
    <t>风华绝代七月流火</t>
  </si>
  <si>
    <t>风吹向你向我</t>
  </si>
  <si>
    <t>手撕鱿鱼蛋炒饭</t>
  </si>
  <si>
    <t>一地鸡毛漫天飞</t>
  </si>
  <si>
    <t>也许似曾相识</t>
  </si>
  <si>
    <t>苏醒上街打酱油</t>
  </si>
  <si>
    <t>加班小狂人</t>
  </si>
  <si>
    <t>莎拉拉波波娃夫</t>
  </si>
  <si>
    <t>伤人的从不是刀刃</t>
  </si>
  <si>
    <t>黄昏of偶像</t>
  </si>
  <si>
    <t>小贱杂谈</t>
  </si>
  <si>
    <t>远离文艺好多年</t>
  </si>
  <si>
    <t>太白山清风居士</t>
  </si>
  <si>
    <t>梁山头好汉夏</t>
  </si>
  <si>
    <t>苍茫霜残</t>
  </si>
  <si>
    <t>顾小北在哪</t>
  </si>
  <si>
    <t>渺渺兮予</t>
  </si>
  <si>
    <t>麦冬苏叶</t>
  </si>
  <si>
    <t>如果还是来世</t>
  </si>
  <si>
    <t>扎根水里的树</t>
  </si>
  <si>
    <t>大象怕老鼠吗</t>
  </si>
  <si>
    <t>郭的港牛</t>
  </si>
  <si>
    <t>逍遥子晴</t>
  </si>
  <si>
    <t>怀念月亮</t>
  </si>
  <si>
    <t>脸皮厚和睡不醒</t>
  </si>
  <si>
    <t>淡酒司马</t>
  </si>
  <si>
    <t>爱幻想的丑男人</t>
  </si>
  <si>
    <t>八秒回忆</t>
  </si>
  <si>
    <t>栅栏红薯店</t>
  </si>
  <si>
    <t>苍生何为民主</t>
  </si>
  <si>
    <t>明年灬今日</t>
  </si>
  <si>
    <t>总是总是吃不饱</t>
  </si>
  <si>
    <t>寻找我的冰华</t>
  </si>
  <si>
    <t>半生相随</t>
  </si>
  <si>
    <t>七夜盛唐</t>
  </si>
  <si>
    <t>漫漫长征铰</t>
  </si>
  <si>
    <t>你做的幸福真香</t>
  </si>
  <si>
    <t>台州杂货店</t>
  </si>
  <si>
    <t>很拽的土豆哦</t>
  </si>
  <si>
    <t>没有两个字叫妥协</t>
  </si>
  <si>
    <t>勒哈着了卜</t>
  </si>
  <si>
    <t>雅聚70天下</t>
  </si>
  <si>
    <t>西风一任</t>
  </si>
  <si>
    <t>开始兴奋</t>
  </si>
  <si>
    <t>打不败的奥特曼</t>
  </si>
  <si>
    <t>天山上的大鸟</t>
  </si>
  <si>
    <t>骑着小猪_逛街</t>
  </si>
  <si>
    <t>画你梦幻空</t>
  </si>
  <si>
    <t>张三阿瓦</t>
  </si>
  <si>
    <t>拔剑已惘然</t>
  </si>
  <si>
    <t>小熊维尼的尾巴</t>
  </si>
  <si>
    <t>三球进了</t>
  </si>
  <si>
    <t>爱用五笔</t>
  </si>
  <si>
    <t>怕不是输的理由</t>
  </si>
  <si>
    <t>我送你的蓝色妖姬</t>
  </si>
  <si>
    <t>邓玉玉娇娇</t>
  </si>
  <si>
    <t>逝去的风信子</t>
  </si>
  <si>
    <t>春秋不站队</t>
  </si>
  <si>
    <t>艾泽拉斯小法师</t>
  </si>
  <si>
    <t>流体静力学</t>
  </si>
  <si>
    <t>声声呓语纪流年</t>
  </si>
  <si>
    <t>你负责搞笑的</t>
  </si>
  <si>
    <t>走过三界五行</t>
  </si>
  <si>
    <t>南瓜马车的屋檐</t>
  </si>
  <si>
    <t>风儿吹动的船帆</t>
  </si>
  <si>
    <t>如风那样的自由</t>
  </si>
  <si>
    <t>小鹏白开心</t>
  </si>
  <si>
    <t>勇敢的小逃兵</t>
  </si>
  <si>
    <t>天堂空间</t>
  </si>
  <si>
    <t>东方小丑鱼</t>
  </si>
  <si>
    <t>任天主就</t>
  </si>
  <si>
    <t>金阙淏天</t>
  </si>
  <si>
    <t>劳累的奔跑者</t>
  </si>
  <si>
    <t>藤原海带</t>
  </si>
  <si>
    <t>独乐乐木木</t>
  </si>
  <si>
    <t>荒原上的风沙</t>
  </si>
  <si>
    <t>露痕清缀</t>
  </si>
  <si>
    <t>不吃酱油拌饭</t>
  </si>
  <si>
    <t>家在多文岭脚下</t>
  </si>
  <si>
    <t>神也恋爱</t>
  </si>
  <si>
    <t>狼骑兵1号</t>
  </si>
  <si>
    <t>工程_研究僧</t>
  </si>
  <si>
    <t>世纪末的魔鬼</t>
  </si>
  <si>
    <t>龙翔七州</t>
  </si>
  <si>
    <t>人比狗还瘦</t>
  </si>
  <si>
    <t>色话实说</t>
  </si>
  <si>
    <t>游茹游芸拓</t>
  </si>
  <si>
    <t>猪八戒背俏媳妇</t>
  </si>
  <si>
    <t>斑驳驳斑</t>
  </si>
  <si>
    <t>黛眉山旅游景区</t>
  </si>
  <si>
    <t>晕乎乎乎呼</t>
  </si>
  <si>
    <t>上虞的桑榆</t>
  </si>
  <si>
    <t>葡萄皮土豆丝</t>
  </si>
  <si>
    <t>烟花流风</t>
  </si>
  <si>
    <t>太平间里高歌</t>
  </si>
  <si>
    <t>每天轻松一点</t>
  </si>
  <si>
    <t>青春我们一起嘶喊</t>
  </si>
  <si>
    <t>陌路花非</t>
  </si>
  <si>
    <t>林珊雪燕</t>
  </si>
  <si>
    <t>大白兔奶不疼</t>
  </si>
  <si>
    <t>芊芊的南极</t>
  </si>
  <si>
    <t>蜕变脱茧接着出</t>
  </si>
  <si>
    <t>风住尘香可知否</t>
  </si>
  <si>
    <t>小小小司子</t>
  </si>
  <si>
    <t>丫的有种你别走</t>
  </si>
  <si>
    <t>完美嫁日旅程</t>
  </si>
  <si>
    <t>绿叶子啦啦</t>
  </si>
  <si>
    <t>乐游青年</t>
  </si>
  <si>
    <t>池塘裸泳</t>
  </si>
  <si>
    <t>终南禾叶</t>
  </si>
  <si>
    <t>歌柔阿菩小猫咪</t>
  </si>
  <si>
    <t>神棍回归</t>
  </si>
  <si>
    <t>与子偕老玲</t>
  </si>
  <si>
    <t>穿透屋顶的丸子</t>
  </si>
  <si>
    <t>水杯不是悲剧</t>
  </si>
  <si>
    <t>岁寒边缘人</t>
  </si>
  <si>
    <t>贪玩小小酥</t>
  </si>
  <si>
    <t>我是个疯子狂</t>
  </si>
  <si>
    <t>谁家小土豆</t>
  </si>
  <si>
    <t>五月末儿</t>
  </si>
  <si>
    <t>五星上将毫</t>
  </si>
  <si>
    <t>开始____懂了</t>
  </si>
  <si>
    <t>无向落叶</t>
  </si>
  <si>
    <t>景观先森</t>
  </si>
  <si>
    <t>贾君鹏蘸</t>
  </si>
  <si>
    <t>梦想的羁绊</t>
  </si>
  <si>
    <t>年轻的努斯</t>
  </si>
  <si>
    <t>赖床少年</t>
  </si>
  <si>
    <t>苗立有新</t>
  </si>
  <si>
    <t>期货培训师</t>
  </si>
  <si>
    <t>佛主原谅我</t>
  </si>
  <si>
    <t>生活步入正轨</t>
  </si>
  <si>
    <t>南京大学大于</t>
  </si>
  <si>
    <t>关了又开</t>
  </si>
  <si>
    <t>作者张自然</t>
  </si>
  <si>
    <t>一品大虾</t>
  </si>
  <si>
    <t>南宫杂货店</t>
  </si>
  <si>
    <t>龟字头上一把刀</t>
  </si>
  <si>
    <t>剑锋之客</t>
  </si>
  <si>
    <t>再见虚无</t>
  </si>
  <si>
    <t>小叶背单词</t>
  </si>
  <si>
    <t>五毛的干爹</t>
  </si>
  <si>
    <t>回帖无数</t>
  </si>
  <si>
    <t>戴墨镜的仙人球</t>
  </si>
  <si>
    <t>予以温柔</t>
  </si>
  <si>
    <t>额我是吃货</t>
  </si>
  <si>
    <t>紫舞飘飘拜拜</t>
  </si>
  <si>
    <t>凉人心思</t>
  </si>
  <si>
    <t>迷糊羽沫沫</t>
  </si>
  <si>
    <t>睡莲花蕊</t>
  </si>
  <si>
    <t>古道月人</t>
  </si>
  <si>
    <t>小猫鱼拌饭</t>
  </si>
  <si>
    <t>蓝色格子朱</t>
  </si>
  <si>
    <t>甜筒是我</t>
  </si>
  <si>
    <t>站在雨中看雨</t>
  </si>
  <si>
    <t>噬影邪魂</t>
  </si>
  <si>
    <t>会理小青年</t>
  </si>
  <si>
    <t>婷婷金金橙橙</t>
  </si>
  <si>
    <t>祖茁若时</t>
  </si>
  <si>
    <t>北方的年</t>
  </si>
  <si>
    <t>燕赵北羽俾</t>
  </si>
  <si>
    <t>啦啦白白的</t>
  </si>
  <si>
    <t>胖金妹的黑土</t>
  </si>
  <si>
    <t>刘沐清清</t>
  </si>
  <si>
    <t>许许许雷</t>
  </si>
  <si>
    <t>城里城外喜乐会</t>
  </si>
  <si>
    <t>露出八颗牙齿</t>
  </si>
  <si>
    <t>西唐花暖</t>
  </si>
  <si>
    <t>请叫我红领巾爷爷</t>
  </si>
  <si>
    <t>还吾一世逍遥</t>
  </si>
  <si>
    <t>高加林刘巧珍</t>
  </si>
  <si>
    <t>月照兰若寺</t>
  </si>
  <si>
    <t>风中的粘痰</t>
  </si>
  <si>
    <t>布衣鼓手</t>
  </si>
  <si>
    <t>娃娃么西盖</t>
  </si>
  <si>
    <t>赛维仪器</t>
  </si>
  <si>
    <t>杯子和汤匙</t>
  </si>
  <si>
    <t>达尾巴狼</t>
  </si>
  <si>
    <t>白鸽信赖</t>
  </si>
  <si>
    <t>龙祥潇洒慈</t>
  </si>
  <si>
    <t>子非鱼一焉知鱼</t>
  </si>
  <si>
    <t>端坐云头</t>
  </si>
  <si>
    <t>当归使君子</t>
  </si>
  <si>
    <t>有趣点不是很好</t>
  </si>
  <si>
    <t>我喜欢牙签儿</t>
  </si>
  <si>
    <t>大橙子的小外套</t>
  </si>
  <si>
    <t>小猫盈盈</t>
  </si>
  <si>
    <t>累死人不偿命的干</t>
  </si>
  <si>
    <t>轻轻止疼</t>
  </si>
  <si>
    <t>芝麻西瓜群</t>
  </si>
  <si>
    <t>公子三千</t>
  </si>
  <si>
    <t>为的纪念</t>
  </si>
  <si>
    <t>大胖圆滚滚</t>
  </si>
  <si>
    <t>陌上开花么</t>
  </si>
  <si>
    <t>蹲在墙边盼红杏</t>
  </si>
  <si>
    <t>小妖迦兰</t>
  </si>
  <si>
    <t>果子鱼不吃鱼</t>
  </si>
  <si>
    <t>姚湖村夫</t>
  </si>
  <si>
    <t>姐是吃素的</t>
  </si>
  <si>
    <t>青春的悲伤年代</t>
  </si>
  <si>
    <t>为了能够</t>
  </si>
  <si>
    <t>球球是个大笨狗</t>
  </si>
  <si>
    <t>无锡海之声</t>
  </si>
  <si>
    <t>淘众福兴振</t>
  </si>
  <si>
    <t>到底起什么怪名字</t>
  </si>
  <si>
    <t>低调的诗理</t>
  </si>
  <si>
    <t>太丑真人</t>
  </si>
  <si>
    <t>奇尺大性</t>
  </si>
  <si>
    <t>享受人世的灿烂</t>
  </si>
  <si>
    <t>曾经1直盗版</t>
  </si>
  <si>
    <t>含苞待放的亭亭</t>
  </si>
  <si>
    <t>起名忒闹心了</t>
  </si>
  <si>
    <t>天下第一魔术师</t>
  </si>
  <si>
    <t>大胃高怕飞</t>
  </si>
  <si>
    <t>想哭的女子</t>
  </si>
  <si>
    <t>他叫我哈婆娘</t>
  </si>
  <si>
    <t>成都弹绷子悄</t>
  </si>
  <si>
    <t>长颈鹿木有脖子</t>
  </si>
  <si>
    <t>恋慕不耐受</t>
  </si>
  <si>
    <t>乃们都是坏银</t>
  </si>
  <si>
    <t>穿黑色格子的女生</t>
  </si>
  <si>
    <t>诚信赢得天下</t>
  </si>
  <si>
    <t>鱼的脖子</t>
  </si>
  <si>
    <t>紫陌繁辰</t>
  </si>
  <si>
    <t>琳琳她妈</t>
  </si>
  <si>
    <t>我是飞车妞</t>
  </si>
  <si>
    <t>手指甲被咬掉了</t>
  </si>
  <si>
    <t>天子衙门倘</t>
  </si>
  <si>
    <t>自己读自己</t>
  </si>
  <si>
    <t>依然爱左立</t>
  </si>
  <si>
    <t>悲咯铺位</t>
  </si>
  <si>
    <t>乖乖小水瓶</t>
  </si>
  <si>
    <t>专为回帖注册的</t>
  </si>
  <si>
    <t>姑娘贼稳妥</t>
  </si>
  <si>
    <t>叶子小淘</t>
  </si>
  <si>
    <t>钢琴上de芭蕾</t>
  </si>
  <si>
    <t>心事少女</t>
  </si>
  <si>
    <t>时光叫无心</t>
  </si>
  <si>
    <t>宝蓝色激浪</t>
  </si>
  <si>
    <t>粉玉了了</t>
  </si>
  <si>
    <t>长得特别丑</t>
  </si>
  <si>
    <t>菡萏微弯</t>
  </si>
  <si>
    <t>我叫希尔瑞斯</t>
  </si>
  <si>
    <t>士屋安娜裁</t>
  </si>
  <si>
    <t>死胖纸没有春天</t>
  </si>
  <si>
    <t>且听风浅吟</t>
  </si>
  <si>
    <t>罐装矿泉水</t>
  </si>
  <si>
    <t>青雀羽麟</t>
  </si>
  <si>
    <t>我嘛打不来</t>
  </si>
  <si>
    <t>流云一线天副</t>
  </si>
  <si>
    <t>希望不穿帮</t>
  </si>
  <si>
    <t>君临天下穿马甲</t>
  </si>
  <si>
    <t>芭比伦女人</t>
  </si>
  <si>
    <t>流川枫溜黑猫</t>
  </si>
  <si>
    <t>桃花开开灿烂</t>
  </si>
  <si>
    <t>兔斯基的野菊花</t>
  </si>
  <si>
    <t>少年如斯</t>
  </si>
  <si>
    <t>印度妖姬红灯区</t>
  </si>
  <si>
    <t>sdu口袋会</t>
  </si>
  <si>
    <t>地狱的错爱</t>
  </si>
  <si>
    <t>谁能送我水晶鞋</t>
  </si>
  <si>
    <t>踯躅的蜘蛛</t>
  </si>
  <si>
    <t>橄榄之味</t>
  </si>
  <si>
    <t>化你无痕季</t>
  </si>
  <si>
    <t>胡为抑郁老吾身</t>
  </si>
  <si>
    <t>套了个马甲的草莓</t>
  </si>
  <si>
    <t>生必如夏花</t>
  </si>
  <si>
    <t>逃跑计划不是计划</t>
  </si>
  <si>
    <t>许许白白</t>
  </si>
  <si>
    <t>你我很快</t>
  </si>
  <si>
    <t>唯一炜一</t>
  </si>
  <si>
    <t>丢丢爱吃肉骨头</t>
  </si>
  <si>
    <t>翡翠小清河</t>
  </si>
  <si>
    <t>阳光下的七步生莲</t>
  </si>
  <si>
    <t>幽游魂魄</t>
  </si>
  <si>
    <t>纯植物地毯刷</t>
  </si>
  <si>
    <t>吴绕绕胶</t>
  </si>
  <si>
    <t>起个名这烦人劲</t>
  </si>
  <si>
    <t>穿上婚纱的女孩</t>
  </si>
  <si>
    <t>万年潜水伤不起</t>
  </si>
  <si>
    <t>high哥嗨</t>
  </si>
  <si>
    <t>棕榈熊的愤怒</t>
  </si>
  <si>
    <t>卡布沫沫豆</t>
  </si>
  <si>
    <t>麻里子上头有人</t>
  </si>
  <si>
    <t>爱上闺蜜</t>
  </si>
  <si>
    <t>蒲英山一小妖</t>
  </si>
  <si>
    <t>妖精d归宿</t>
  </si>
  <si>
    <t>勾叉家的米</t>
  </si>
  <si>
    <t>池塘边的鸢尾花</t>
  </si>
  <si>
    <t>一串红杏高高挂</t>
  </si>
  <si>
    <t>香蕉甜蜜</t>
  </si>
  <si>
    <t>玉喋霜儿帜</t>
  </si>
  <si>
    <t>小脚丫的姑娘</t>
  </si>
  <si>
    <t>夜晚中的萤火虫</t>
  </si>
  <si>
    <t>两秒客栈</t>
  </si>
  <si>
    <t>盛夏的浅夏</t>
  </si>
  <si>
    <t>落落小羊</t>
  </si>
  <si>
    <t>爱在风里飘</t>
  </si>
  <si>
    <t>男人自重点</t>
  </si>
  <si>
    <t>猪的执迷</t>
  </si>
  <si>
    <t>弓嗣芝加</t>
  </si>
  <si>
    <t>屠狗焉用倚天剑</t>
  </si>
  <si>
    <t>你媳妇是你表妹</t>
  </si>
  <si>
    <t>栗子会放屁</t>
  </si>
  <si>
    <t>屁屁爱死刘洋</t>
  </si>
  <si>
    <t>你的然而</t>
  </si>
  <si>
    <t>蛋了个美</t>
  </si>
  <si>
    <t>乐乐乐小狗兽</t>
  </si>
  <si>
    <t>盱中小卒</t>
  </si>
  <si>
    <t>星空招财猫</t>
  </si>
  <si>
    <t>甲骨无文</t>
  </si>
  <si>
    <t>阿阿鸡的椰子心</t>
  </si>
  <si>
    <t>夜叉丸_虫虫</t>
  </si>
  <si>
    <t>宅女心经</t>
  </si>
  <si>
    <t>三秒钟热度</t>
  </si>
  <si>
    <t>墙角小巫女</t>
  </si>
  <si>
    <t>蓝色之瞳</t>
  </si>
  <si>
    <t>喜欢布吕尼</t>
  </si>
  <si>
    <t>像我这一种村姑</t>
  </si>
  <si>
    <t>活的入味</t>
  </si>
  <si>
    <t>卓尔布衣</t>
  </si>
  <si>
    <t>万土斯瑞</t>
  </si>
  <si>
    <t>此人奔出服务区</t>
  </si>
  <si>
    <t>夏天爱上你了</t>
  </si>
  <si>
    <t>迟到的姑娘</t>
  </si>
  <si>
    <t>时代淑女</t>
  </si>
  <si>
    <t>此籹子狠乖</t>
  </si>
  <si>
    <t>巨蟹座妖精</t>
  </si>
  <si>
    <t>草头曰大恿</t>
  </si>
  <si>
    <t>欢快围观小马甲</t>
  </si>
  <si>
    <t>执迷一场</t>
  </si>
  <si>
    <t>势未尽海公公</t>
  </si>
  <si>
    <t>伦家气气啦</t>
  </si>
  <si>
    <t>一见桃花便不疑</t>
  </si>
  <si>
    <t>美国壮士维僖</t>
  </si>
  <si>
    <t>我是辛小鱼新</t>
  </si>
  <si>
    <t>莲蓬鬼话死党</t>
  </si>
  <si>
    <t>靥笑春桃兮</t>
  </si>
  <si>
    <t>我要去旅行啦啦</t>
  </si>
  <si>
    <t>推倒的是御姐</t>
  </si>
  <si>
    <t>单眼看破</t>
  </si>
  <si>
    <t>无人游乐园</t>
  </si>
  <si>
    <t>憨猫_喵</t>
  </si>
  <si>
    <t>坏天气的好心情</t>
  </si>
  <si>
    <t>小狐历历</t>
  </si>
  <si>
    <t>赤兔的逆袭</t>
  </si>
  <si>
    <t>艾斯李鼐</t>
  </si>
  <si>
    <t>欢欢喜喜迎新生</t>
  </si>
  <si>
    <t>疾风追雪</t>
  </si>
  <si>
    <t>彩虹勇士赋</t>
  </si>
  <si>
    <t>看见蛙声一片</t>
  </si>
  <si>
    <t>小牙套套</t>
  </si>
  <si>
    <t>用户名不过长</t>
  </si>
  <si>
    <t>想变坏没胆量机会</t>
  </si>
  <si>
    <t>只做护花人</t>
  </si>
  <si>
    <t>艾莉丝萌熊</t>
  </si>
  <si>
    <t>小蕾丝很无聊</t>
  </si>
  <si>
    <t>亮点自己找</t>
  </si>
  <si>
    <t>乌衣巷首乌洗发液</t>
  </si>
  <si>
    <t>一日三餐怎够</t>
  </si>
  <si>
    <t>北斗有九星</t>
  </si>
  <si>
    <t>长腿美白瘦</t>
  </si>
  <si>
    <t>王公页化十炕</t>
  </si>
  <si>
    <t>溽沵锁愿</t>
  </si>
  <si>
    <t>奇异果婴儿油</t>
  </si>
  <si>
    <t>损人不利己我开心</t>
  </si>
  <si>
    <t>老爷出门了</t>
  </si>
  <si>
    <t>招呼不打就走</t>
  </si>
  <si>
    <t>二丫是个处</t>
  </si>
  <si>
    <t>姜生宝宝</t>
  </si>
  <si>
    <t>林中枝繁叶茂</t>
  </si>
  <si>
    <t>汤唯是我的女神</t>
  </si>
  <si>
    <t>玛丽苏丸子</t>
  </si>
  <si>
    <t>子非鱼的哲学观</t>
  </si>
  <si>
    <t>雪花原来都不一样</t>
  </si>
  <si>
    <t>风庭云游</t>
  </si>
  <si>
    <t>酚酞片害人</t>
  </si>
  <si>
    <t>左海布衣</t>
  </si>
  <si>
    <t>梦醒_恍若隔世</t>
  </si>
  <si>
    <t>好丢的环境</t>
  </si>
  <si>
    <t>从此爱上下雨天</t>
  </si>
  <si>
    <t>谁把陌生变成爱</t>
  </si>
  <si>
    <t>抹茶不是绿茶</t>
  </si>
  <si>
    <t>天崖芳草处处有</t>
  </si>
  <si>
    <t>南沙月光</t>
  </si>
  <si>
    <t>第3只眼睛看世界</t>
  </si>
  <si>
    <t>源格风宁宁</t>
  </si>
  <si>
    <t>薇拉吃土豆</t>
  </si>
  <si>
    <t>专门吐心事的</t>
  </si>
  <si>
    <t>双料隐形人</t>
  </si>
  <si>
    <t>愤怒的小小包子</t>
  </si>
  <si>
    <t>黄泉迷途客</t>
  </si>
  <si>
    <t>我已经粤读并同意</t>
  </si>
  <si>
    <t>研究钙果</t>
  </si>
  <si>
    <t>我盼天晴</t>
  </si>
  <si>
    <t>红与黑的小天空</t>
  </si>
  <si>
    <t>铁杆脑残粉</t>
  </si>
  <si>
    <t>低头撒嘛好吃的</t>
  </si>
  <si>
    <t>小脸豆腐</t>
  </si>
  <si>
    <t>青城孝珠</t>
  </si>
  <si>
    <t>丫o一树梨花</t>
  </si>
  <si>
    <t>秋冬暑春</t>
  </si>
  <si>
    <t>盘丝盒子</t>
  </si>
  <si>
    <t>初雪紫岚</t>
  </si>
  <si>
    <t>腾腾汤汤</t>
  </si>
  <si>
    <t>请叫我娜爷</t>
  </si>
  <si>
    <t>习的贴身侍卫</t>
  </si>
  <si>
    <t>吃草恐龙蛋</t>
  </si>
  <si>
    <t>加菲少爷</t>
  </si>
  <si>
    <t>长面之助</t>
  </si>
  <si>
    <t>天际朗月也不愿看</t>
  </si>
  <si>
    <t>一十九九十一</t>
  </si>
  <si>
    <t>自然卷吃货</t>
  </si>
  <si>
    <t>芦荟型滋润</t>
  </si>
  <si>
    <t>在吃小笼包</t>
  </si>
  <si>
    <t>蔷薇花谢便归来</t>
  </si>
  <si>
    <t>笑看美国衰落</t>
  </si>
  <si>
    <t>姐是流氓</t>
  </si>
  <si>
    <t>窗外阳光普照</t>
  </si>
  <si>
    <t>小面包渣</t>
  </si>
  <si>
    <t>让情绪飞一会</t>
  </si>
  <si>
    <t>未央锦年</t>
  </si>
  <si>
    <t>南宫帮帮</t>
  </si>
  <si>
    <t>爱吃土豆和牛肉</t>
  </si>
  <si>
    <t>用生命在卖玩具</t>
  </si>
  <si>
    <t>玉家女孩</t>
  </si>
  <si>
    <t>明教饺子</t>
  </si>
  <si>
    <t>祁海乃谦</t>
  </si>
  <si>
    <t>中午吃蛋炒饭</t>
  </si>
  <si>
    <t>船式环己烷</t>
  </si>
  <si>
    <t>踏月_随风</t>
  </si>
  <si>
    <t>若若若假若</t>
  </si>
  <si>
    <t>千万暖手宝</t>
  </si>
  <si>
    <t>一定要早睡</t>
  </si>
  <si>
    <t>颓废di人生</t>
  </si>
  <si>
    <t>放开永恒</t>
  </si>
  <si>
    <t>她很美好</t>
  </si>
  <si>
    <t>十一橙子</t>
  </si>
  <si>
    <t>奥斯维辛玫瑰</t>
  </si>
  <si>
    <t>文冤阁大学士陈</t>
  </si>
  <si>
    <t>阳关古道独行人</t>
  </si>
  <si>
    <t>新长征路上的螃蟹</t>
  </si>
  <si>
    <t>鸳鸯小字犹记手生</t>
  </si>
  <si>
    <t>学学人家你偏不会</t>
  </si>
  <si>
    <t>白目老实</t>
  </si>
  <si>
    <t>没马甲真的好麻烦</t>
  </si>
  <si>
    <t>啾啾啾抢地主压死</t>
  </si>
  <si>
    <t>除非赤道下雪</t>
  </si>
  <si>
    <t>巨小巨走在摧枯</t>
  </si>
  <si>
    <t>发霉的霉菌菌</t>
  </si>
  <si>
    <t>没规矩才漂亮</t>
  </si>
  <si>
    <t>未央灼灼</t>
  </si>
  <si>
    <t>我又不是某某</t>
  </si>
  <si>
    <t>陈小哈哈</t>
  </si>
  <si>
    <t>乔儿叮咛</t>
  </si>
  <si>
    <t>每天都想睡</t>
  </si>
  <si>
    <t>麦田里的幽浮</t>
  </si>
  <si>
    <t>几餐的嗝</t>
  </si>
  <si>
    <t>可爱面星星</t>
  </si>
  <si>
    <t>蝴蝶别糊涂</t>
  </si>
  <si>
    <t>西西瓜瓜西西</t>
  </si>
  <si>
    <t>少林酒祖</t>
  </si>
  <si>
    <t>不怎么喝王老吉</t>
  </si>
  <si>
    <t>微光夕阳</t>
  </si>
  <si>
    <t>发呆的黑叔叔</t>
  </si>
  <si>
    <t>手扶机司</t>
  </si>
  <si>
    <t>心榇随缘</t>
  </si>
  <si>
    <t>冷月映寒窗</t>
  </si>
  <si>
    <t>请你在那里等我</t>
  </si>
  <si>
    <t>紫宸殿主</t>
  </si>
  <si>
    <t>今生不在为你而</t>
  </si>
  <si>
    <t>示剑你大胆去估计</t>
  </si>
  <si>
    <t>只等你一个十年</t>
  </si>
  <si>
    <t>诚然我非救世主</t>
  </si>
  <si>
    <t>易水维寒</t>
  </si>
  <si>
    <t>海狸海外代购</t>
  </si>
  <si>
    <t>冰域雪狐</t>
  </si>
  <si>
    <t>格子铺里的青春</t>
  </si>
  <si>
    <t>我只是想围观的</t>
  </si>
  <si>
    <t>姜派小生</t>
  </si>
  <si>
    <t>捕鸡的龙卷风</t>
  </si>
  <si>
    <t>黄金周豆豆麻麻</t>
  </si>
  <si>
    <t>披着民主的外衣</t>
  </si>
  <si>
    <t>薄暮中的晨光</t>
  </si>
  <si>
    <t>张元元雅号</t>
  </si>
  <si>
    <t>星尘小雨点</t>
  </si>
  <si>
    <t>看风景的猫猫</t>
  </si>
  <si>
    <t>花兔兔的容颜</t>
  </si>
  <si>
    <t>七七子木</t>
  </si>
  <si>
    <t>天海戈林</t>
  </si>
  <si>
    <t>丑恶的现代人</t>
  </si>
  <si>
    <t>俺可不是大叔</t>
  </si>
  <si>
    <t>乾坤如云</t>
  </si>
  <si>
    <t>为了看露珠</t>
  </si>
  <si>
    <t>食人美人鱼</t>
  </si>
  <si>
    <t>杨大毛儿</t>
  </si>
  <si>
    <t>子弹射铅笔</t>
  </si>
  <si>
    <t>微笑不甜也不吓人</t>
  </si>
  <si>
    <t>国立妙高台酒</t>
  </si>
  <si>
    <t>逛呀么逛</t>
  </si>
  <si>
    <t>巷陌暖暖</t>
  </si>
  <si>
    <t>动天惊地的蘑菇</t>
  </si>
  <si>
    <t>追风堕落</t>
  </si>
  <si>
    <t>黄山翠袖</t>
  </si>
  <si>
    <t>我也是蝌蚪眼</t>
  </si>
  <si>
    <t>为啥考试捏</t>
  </si>
  <si>
    <t>二排惆怅鱼</t>
  </si>
  <si>
    <t>话不都说</t>
  </si>
  <si>
    <t>时之至间不容瞬息</t>
  </si>
  <si>
    <t>人散后月</t>
  </si>
  <si>
    <t>只想你看得见</t>
  </si>
  <si>
    <t>随柳杨花</t>
  </si>
  <si>
    <t>枫舞九天外</t>
  </si>
  <si>
    <t>合肥薇薇新娘婚</t>
  </si>
  <si>
    <t>苍井老师啾啾哒</t>
  </si>
  <si>
    <t>隐形的大海</t>
  </si>
  <si>
    <t>麒麟玖佰</t>
  </si>
  <si>
    <t>面深沉的边缘人</t>
  </si>
  <si>
    <t>痞子爱上狐狸精</t>
  </si>
  <si>
    <t>都市老叟</t>
  </si>
  <si>
    <t>嘉善小爷</t>
  </si>
  <si>
    <t>三爪乌鸦</t>
  </si>
  <si>
    <t>芒果街小巫</t>
  </si>
  <si>
    <t>天蝎女讨厌射手男</t>
  </si>
  <si>
    <t>撩了谁的情思</t>
  </si>
  <si>
    <t>绿了它夏天</t>
  </si>
  <si>
    <t>晖洒云中</t>
  </si>
  <si>
    <t>明月小清风</t>
  </si>
  <si>
    <t>莫干姚三郎</t>
  </si>
  <si>
    <t>真善美还有吗</t>
  </si>
  <si>
    <t>好好活慢慢等</t>
  </si>
  <si>
    <t>古城顶城主</t>
  </si>
  <si>
    <t>哈啦哈啦去</t>
  </si>
  <si>
    <t>踏破惊雷</t>
  </si>
  <si>
    <t>至乐的鱼</t>
  </si>
  <si>
    <t>闪闪夏年</t>
  </si>
  <si>
    <t>海豚的搁浅</t>
  </si>
  <si>
    <t>红色之猪</t>
  </si>
  <si>
    <t>在下蚊子</t>
  </si>
  <si>
    <t>沫檐的下午茶</t>
  </si>
  <si>
    <t>晨风细细</t>
  </si>
  <si>
    <t>星际素羽</t>
  </si>
  <si>
    <t>片片飘落</t>
  </si>
  <si>
    <t>独自行走吧</t>
  </si>
  <si>
    <t>微风轻拂点点风</t>
  </si>
  <si>
    <t>枇杷叶子看不起我</t>
  </si>
  <si>
    <t>吃了饭暖和</t>
  </si>
  <si>
    <t>落意飞雪</t>
  </si>
  <si>
    <t>精灵睡着了</t>
  </si>
  <si>
    <t>优宝乖乖</t>
  </si>
  <si>
    <t>淡淡德行副</t>
  </si>
  <si>
    <t>紫se沐头</t>
  </si>
  <si>
    <t>听风轩之晨昏蒙影</t>
  </si>
  <si>
    <t>任我游好了</t>
  </si>
  <si>
    <t>小沈阳为什么呢</t>
  </si>
  <si>
    <t>西西里的神秘城堡</t>
  </si>
  <si>
    <t>金砖理念</t>
  </si>
  <si>
    <t>淡然水清</t>
  </si>
  <si>
    <t>许家女人</t>
  </si>
  <si>
    <t>心事从未灿烂</t>
  </si>
  <si>
    <t>蛋挞饼干控</t>
  </si>
  <si>
    <t>洮儿河酒</t>
  </si>
  <si>
    <t>易海无边</t>
  </si>
  <si>
    <t>健康经验小屋</t>
  </si>
  <si>
    <t>青田石雕新手上路</t>
  </si>
  <si>
    <t>千峰层云</t>
  </si>
  <si>
    <t>牛鼻子龟爷</t>
  </si>
  <si>
    <t>荒凉伊殿</t>
  </si>
  <si>
    <t>如果如夕</t>
  </si>
  <si>
    <t>伾伾叵叵</t>
  </si>
  <si>
    <t>沈阳小朕</t>
  </si>
  <si>
    <t>梦幻到晕菜</t>
  </si>
  <si>
    <t>孤独的天鹅</t>
  </si>
  <si>
    <t>古今元大健康</t>
  </si>
  <si>
    <t>用梦品茶</t>
  </si>
  <si>
    <t>重返罪恶</t>
  </si>
  <si>
    <t>酸酸甜的甜</t>
  </si>
  <si>
    <t>萋萋的小窝</t>
  </si>
  <si>
    <t>东风吹倒了西风</t>
  </si>
  <si>
    <t>华瑞大富豪</t>
  </si>
  <si>
    <t>游戏我人生</t>
  </si>
  <si>
    <t>可惜我是大张宁</t>
  </si>
  <si>
    <t>故梦逝水</t>
  </si>
  <si>
    <t>吗哩吗里哄</t>
  </si>
  <si>
    <t>朦胧的面纱</t>
  </si>
  <si>
    <t>念着倒会才猪</t>
  </si>
  <si>
    <t>夕音未然</t>
  </si>
  <si>
    <t>美晴文文</t>
  </si>
  <si>
    <t>取个名字真真好难</t>
  </si>
  <si>
    <t>野草红灯</t>
  </si>
  <si>
    <t>温馨v连连看</t>
  </si>
  <si>
    <t>守侯蓝黑色</t>
  </si>
  <si>
    <t>美美宅三亚</t>
  </si>
  <si>
    <t>佐手的信仰</t>
  </si>
  <si>
    <t>武神黑美玲</t>
  </si>
  <si>
    <t>我是依静</t>
  </si>
  <si>
    <t>好难不和驴逗</t>
  </si>
  <si>
    <t>凯歌悠阳</t>
  </si>
  <si>
    <t>山村老王</t>
  </si>
  <si>
    <t>狂心无言</t>
  </si>
  <si>
    <t>一若南柯一梦</t>
  </si>
  <si>
    <t>贫道不懂爱</t>
  </si>
  <si>
    <t>胡马古道</t>
  </si>
  <si>
    <t>爱吃大大大西瓜</t>
  </si>
  <si>
    <t>悼良会之永诀兮</t>
  </si>
  <si>
    <t>凤阙龙城</t>
  </si>
  <si>
    <t>北欧卡美内衣</t>
  </si>
  <si>
    <t>沙漠路灯</t>
  </si>
  <si>
    <t>爱睡觉的懒懒</t>
  </si>
  <si>
    <t>灭世疯狂</t>
  </si>
  <si>
    <t>莫道安然</t>
  </si>
  <si>
    <t>四十二块钱</t>
  </si>
  <si>
    <t>柳影飘寒</t>
  </si>
  <si>
    <t>美丽心情海之韵</t>
  </si>
  <si>
    <t>爱美的ms鹿</t>
  </si>
  <si>
    <t>吉祥的天</t>
  </si>
  <si>
    <t>合肥好先生</t>
  </si>
  <si>
    <t>劳改犯的妹妹</t>
  </si>
  <si>
    <t>别了那疯子</t>
  </si>
  <si>
    <t>轻轨地铁公交</t>
  </si>
  <si>
    <t>花夭成海</t>
  </si>
  <si>
    <t>双城寒冬</t>
  </si>
  <si>
    <t>砒霜混蜜糖</t>
  </si>
  <si>
    <t>明月临庄</t>
  </si>
  <si>
    <t>红茶重不重</t>
  </si>
  <si>
    <t>回龙入海</t>
  </si>
  <si>
    <t>小蚂蚁也要加油亲</t>
  </si>
  <si>
    <t>蓝海瓶荷兰奶粉</t>
  </si>
  <si>
    <t>唐七公子家风上</t>
  </si>
  <si>
    <t>北京人在芝加哥</t>
  </si>
  <si>
    <t>飞鸟望美</t>
  </si>
  <si>
    <t>蝈蝈的江湖</t>
  </si>
  <si>
    <t>依然孤舟勇者</t>
  </si>
  <si>
    <t>静静圆圆</t>
  </si>
  <si>
    <t>被废弃的海</t>
  </si>
  <si>
    <t>盐茶古道驿站</t>
  </si>
  <si>
    <t>我和杭杭是哥们</t>
  </si>
  <si>
    <t>爱是爱的反义词</t>
  </si>
  <si>
    <t>揽月狂歌</t>
  </si>
  <si>
    <t>坚强的小树林</t>
  </si>
  <si>
    <t>东家浴室的花洒</t>
  </si>
  <si>
    <t>很新滴v2小姐</t>
  </si>
  <si>
    <t>幸福阶梯步步高</t>
  </si>
  <si>
    <t>蟋蟀大叔</t>
  </si>
  <si>
    <t>卖酒小周</t>
  </si>
  <si>
    <t>看别人故事会流泪</t>
  </si>
  <si>
    <t>珍棉织品</t>
  </si>
  <si>
    <t>青云孤鸟</t>
  </si>
  <si>
    <t>幸福的米晓弥</t>
  </si>
  <si>
    <t>经济睁眼瞎</t>
  </si>
  <si>
    <t>最是那低头的诱惑</t>
  </si>
  <si>
    <t>天游子的粉丝</t>
  </si>
  <si>
    <t>东城西巷</t>
  </si>
  <si>
    <t>健将超人</t>
  </si>
  <si>
    <t>来八卦的主</t>
  </si>
  <si>
    <t>玖年曦和</t>
  </si>
  <si>
    <t>寂寞庄生</t>
  </si>
  <si>
    <t>学_工_习_作</t>
  </si>
  <si>
    <t>江江江江麦琪</t>
  </si>
  <si>
    <t>一事无成一事无成</t>
  </si>
  <si>
    <t>奇花不敢当</t>
  </si>
  <si>
    <t>古家小七</t>
  </si>
  <si>
    <t>三星是垃圾</t>
  </si>
  <si>
    <t>壹哭二闹叁上吊</t>
  </si>
  <si>
    <t>田齐家草</t>
  </si>
  <si>
    <t>墙上两盏灯</t>
  </si>
  <si>
    <t>微笑然则每寸阳光</t>
  </si>
  <si>
    <t>知了知了还不叫</t>
  </si>
  <si>
    <t>护肤美容师小淼</t>
  </si>
  <si>
    <t>樱桃小垣子</t>
  </si>
  <si>
    <t>特浓绿茶</t>
  </si>
  <si>
    <t>专爆脑残人</t>
  </si>
  <si>
    <t>暗红色的冰</t>
  </si>
  <si>
    <t>职场方舟</t>
  </si>
  <si>
    <t>茯苓薄荷</t>
  </si>
  <si>
    <t>俱是梦里人</t>
  </si>
  <si>
    <t>鲜果衣佳</t>
  </si>
  <si>
    <t>公主的交易日记</t>
  </si>
  <si>
    <t>人类都有一个家</t>
  </si>
  <si>
    <t>红梅戏白雪</t>
  </si>
  <si>
    <t>抹茶栗子酸奶</t>
  </si>
  <si>
    <t>股市预测狂人</t>
  </si>
  <si>
    <t>闯天下靠自己</t>
  </si>
  <si>
    <t>你好鱼丸君</t>
  </si>
  <si>
    <t>布衣看邳州</t>
  </si>
  <si>
    <t>纯净的音乐</t>
  </si>
  <si>
    <t>一品帅才</t>
  </si>
  <si>
    <t>今夜有大雨</t>
  </si>
  <si>
    <t>转角聂小倩</t>
  </si>
  <si>
    <t>詹姆斯胖的</t>
  </si>
  <si>
    <t>和心春风</t>
  </si>
  <si>
    <t>独孤醒狮</t>
  </si>
  <si>
    <t>扬帆时人潮没有你</t>
  </si>
  <si>
    <t>止不住的8卦心</t>
  </si>
  <si>
    <t>小艾学农</t>
  </si>
  <si>
    <t>等不到的录音带</t>
  </si>
  <si>
    <t>没门_窗都没</t>
  </si>
  <si>
    <t>躲在墙角夹缝里</t>
  </si>
  <si>
    <t>拉不回的诺言</t>
  </si>
  <si>
    <t>静中观人忙</t>
  </si>
  <si>
    <t>月沐庭轩</t>
  </si>
  <si>
    <t>郁闷的小光头</t>
  </si>
  <si>
    <t>婕恺小豆包</t>
  </si>
  <si>
    <t>雪晔星驰</t>
  </si>
  <si>
    <t>八卦了个去</t>
  </si>
  <si>
    <t>静待黎明启</t>
  </si>
  <si>
    <t>新江川王天兵</t>
  </si>
  <si>
    <t>你爷爷是俺爹</t>
  </si>
  <si>
    <t>潇慈弋雨湘</t>
  </si>
  <si>
    <t>巴图尔的朝圣</t>
  </si>
  <si>
    <t>野读误人</t>
  </si>
  <si>
    <t>拆机玛丽</t>
  </si>
  <si>
    <t>玲珑shui妞</t>
  </si>
  <si>
    <t>浮生莫营营</t>
  </si>
  <si>
    <t>点点絮儿</t>
  </si>
  <si>
    <t>神仙的遗产汉字</t>
  </si>
  <si>
    <t>阿瑟王储</t>
  </si>
  <si>
    <t>淡而有味唯食忘忧</t>
  </si>
  <si>
    <t>笙歌未央</t>
  </si>
  <si>
    <t>提篮去买菜</t>
  </si>
  <si>
    <t>仍未超凡脱俗</t>
  </si>
  <si>
    <t>我要那个粥</t>
  </si>
  <si>
    <t>赶紧滚出我的人生</t>
  </si>
  <si>
    <t>坠入凡尘的杨戬</t>
  </si>
  <si>
    <t>左眼皮右眼袋</t>
  </si>
  <si>
    <t>梦中打架</t>
  </si>
  <si>
    <t>起名太难了哎哟喂</t>
  </si>
  <si>
    <t>莲渊当时明月</t>
  </si>
  <si>
    <t>脑残司令部</t>
  </si>
  <si>
    <t>你们的故事太精彩</t>
  </si>
  <si>
    <t>卖牛的放牛娃二</t>
  </si>
  <si>
    <t>乞丐王子陈天笑</t>
  </si>
  <si>
    <t>联辉蚀刻加工厂</t>
  </si>
  <si>
    <t>糊涂的菜青虫</t>
  </si>
  <si>
    <t>饼干自杀泡牛奶</t>
  </si>
  <si>
    <t>总裁酷炫狂拽霸</t>
  </si>
  <si>
    <t>三炮徐副主任</t>
  </si>
  <si>
    <t>好梦原难</t>
  </si>
  <si>
    <t>闲人江湖飘</t>
  </si>
  <si>
    <t>宜人亦醉人</t>
  </si>
  <si>
    <t>台南路仔</t>
  </si>
  <si>
    <t>棉花好暖</t>
  </si>
  <si>
    <t>晟凯麻麻</t>
  </si>
  <si>
    <t>木有人品的胖纸</t>
  </si>
  <si>
    <t>我不歧视异性恋</t>
  </si>
  <si>
    <t>裸奔的流年</t>
  </si>
  <si>
    <t>但求一知已</t>
  </si>
  <si>
    <t>女士宿舍</t>
  </si>
  <si>
    <t>黎明之暗眼</t>
  </si>
  <si>
    <t>暮下轻烟</t>
  </si>
  <si>
    <t>好心态好运气</t>
  </si>
  <si>
    <t>最爱小发发</t>
  </si>
  <si>
    <t>我在成都等着你</t>
  </si>
  <si>
    <t>神曲遗梦</t>
  </si>
  <si>
    <t>抗旱指挥部</t>
  </si>
  <si>
    <t>暴力飞臀</t>
  </si>
  <si>
    <t>申屠君凝</t>
  </si>
  <si>
    <t>爱吃鱼的北北</t>
  </si>
  <si>
    <t>泪奔来排队</t>
  </si>
  <si>
    <t>心烦的飞船</t>
  </si>
  <si>
    <t>锡城糊糊</t>
  </si>
  <si>
    <t>日日深杯酒不满</t>
  </si>
  <si>
    <t>默默无色</t>
  </si>
  <si>
    <t>长沙青轩墙绘</t>
  </si>
  <si>
    <t>超级无敌宇宙薍</t>
  </si>
  <si>
    <t>雪山骄子杰</t>
  </si>
  <si>
    <t>安鱼大师</t>
  </si>
  <si>
    <t>咖啡辣椒戒掉会屎</t>
  </si>
  <si>
    <t>加油涛仔</t>
  </si>
  <si>
    <t>碗里不能去</t>
  </si>
  <si>
    <t>黑是因为黑</t>
  </si>
  <si>
    <t>内燃机14经</t>
  </si>
  <si>
    <t>郭小美翡翠工作室</t>
  </si>
  <si>
    <t>风过云淡蓝</t>
  </si>
  <si>
    <t>拿个蚊拍电死你</t>
  </si>
  <si>
    <t>一抹映疏林</t>
  </si>
  <si>
    <t>野草堂主</t>
  </si>
  <si>
    <t>藩台算个球</t>
  </si>
  <si>
    <t>极天一色</t>
  </si>
  <si>
    <t>樱桃七七七</t>
  </si>
  <si>
    <t>默默爱吃菇</t>
  </si>
  <si>
    <t>蜜豆小包子</t>
  </si>
  <si>
    <t>低碳哥儿</t>
  </si>
  <si>
    <t>心情度冷丁</t>
  </si>
  <si>
    <t>琴源永恒</t>
  </si>
  <si>
    <t>业力使然</t>
  </si>
  <si>
    <t>阿三学炒股</t>
  </si>
  <si>
    <t>无头骑士卖萌录</t>
  </si>
  <si>
    <t>回首不再见</t>
  </si>
  <si>
    <t>各奔天崖</t>
  </si>
  <si>
    <t>壹念壹生</t>
  </si>
  <si>
    <t>我的小狗叫强牛</t>
  </si>
  <si>
    <t>山丘上的过客</t>
  </si>
  <si>
    <t>小诺大人</t>
  </si>
  <si>
    <t>猛搓一顿甜虾</t>
  </si>
  <si>
    <t>想要停下的风</t>
  </si>
  <si>
    <t>秋色田园</t>
  </si>
  <si>
    <t>立春立夏立秋</t>
  </si>
  <si>
    <t>夜笙歌人消魂</t>
  </si>
  <si>
    <t>几行梨花泪</t>
  </si>
  <si>
    <t>神de旋律</t>
  </si>
  <si>
    <t>我在想一个名字</t>
  </si>
  <si>
    <t>不容多愁善感</t>
  </si>
  <si>
    <t>金灶橄榄</t>
  </si>
  <si>
    <t>王小菲菲</t>
  </si>
  <si>
    <t>懒得要死的大圆脸</t>
  </si>
  <si>
    <t>卡门的追求</t>
  </si>
  <si>
    <t>狒狒是兴兴</t>
  </si>
  <si>
    <t>匆忘盼盼</t>
  </si>
  <si>
    <t>我也是甲壳虫</t>
  </si>
  <si>
    <t>化水而行</t>
  </si>
  <si>
    <t>佳美火猫</t>
  </si>
  <si>
    <t>东莫村主任</t>
  </si>
  <si>
    <t>甘露洗空绿</t>
  </si>
  <si>
    <t>心懒意怯怯</t>
  </si>
  <si>
    <t>我常喝啤酒</t>
  </si>
  <si>
    <t>天生爱煜儿</t>
  </si>
  <si>
    <t>银桑快到碗里来</t>
  </si>
  <si>
    <t>热爱潜水的猫</t>
  </si>
  <si>
    <t>爱看戏的瞎子</t>
  </si>
  <si>
    <t>静静的白沙</t>
  </si>
  <si>
    <t>油灯夜话</t>
  </si>
  <si>
    <t>疯了的疯风疯</t>
  </si>
  <si>
    <t>幸福就是我在这</t>
  </si>
  <si>
    <t>元来肆梦</t>
  </si>
  <si>
    <t>爱不仅需要热情</t>
  </si>
  <si>
    <t>然后他哥然前</t>
  </si>
  <si>
    <t>海边观风</t>
  </si>
  <si>
    <t>东方剑客在手</t>
  </si>
  <si>
    <t>就是流氓怎么样</t>
  </si>
  <si>
    <t>裘皮村村民</t>
  </si>
  <si>
    <t>送你一首情歌</t>
  </si>
  <si>
    <t>时极判官</t>
  </si>
  <si>
    <t>右边有点不爽</t>
  </si>
  <si>
    <t>花嘞个缺</t>
  </si>
  <si>
    <t>天牙红人</t>
  </si>
  <si>
    <t>忽闻疏雨打新荷</t>
  </si>
  <si>
    <t>茶马古刀</t>
  </si>
  <si>
    <t>西山九少</t>
  </si>
  <si>
    <t>传世饕餮</t>
  </si>
  <si>
    <t>坚定的反对派</t>
  </si>
  <si>
    <t>紫川秀妖</t>
  </si>
  <si>
    <t>晚枫蝶舞</t>
  </si>
  <si>
    <t>晒晒时光</t>
  </si>
  <si>
    <t>老重名呀</t>
  </si>
  <si>
    <t>呆萌的小十二</t>
  </si>
  <si>
    <t>霸气的小熊猫</t>
  </si>
  <si>
    <t>流浪be梦</t>
  </si>
  <si>
    <t>等待拯救的男人</t>
  </si>
  <si>
    <t>落魄浮图</t>
  </si>
  <si>
    <t>月下小茶坊</t>
  </si>
  <si>
    <t>知行不一的人</t>
  </si>
  <si>
    <t>向阿波罗致敬</t>
  </si>
  <si>
    <t>艾斯特拉冈</t>
  </si>
  <si>
    <t>不吃不喝不减肥</t>
  </si>
  <si>
    <t>巴巴小龟</t>
  </si>
  <si>
    <t>只为酷字倾一生</t>
  </si>
  <si>
    <t>了润一生</t>
  </si>
  <si>
    <t>罗股生门</t>
  </si>
  <si>
    <t>决不拉稀摆待</t>
  </si>
  <si>
    <t>音乐不停</t>
  </si>
  <si>
    <t>你好小盆友</t>
  </si>
  <si>
    <t>人格相当不稳定</t>
  </si>
  <si>
    <t>桃乐菲菲</t>
  </si>
  <si>
    <t>无泪_遗憾</t>
  </si>
  <si>
    <t>还没拉脱水</t>
  </si>
  <si>
    <t>血灵显圣</t>
  </si>
  <si>
    <t>飞越乱星海</t>
  </si>
  <si>
    <t>食人二鸡子</t>
  </si>
  <si>
    <t>大军荷苗</t>
  </si>
  <si>
    <t>雪途追梦</t>
  </si>
  <si>
    <t>我4卖报滴小姑娘</t>
  </si>
  <si>
    <t>错的恋爱</t>
  </si>
  <si>
    <t>晨练健康</t>
  </si>
  <si>
    <t>真的没名字用了</t>
  </si>
  <si>
    <t>吹皱一缕情思</t>
  </si>
  <si>
    <t>我姐陷入传销</t>
  </si>
  <si>
    <t>整你一万年</t>
  </si>
  <si>
    <t>陌陌梨花</t>
  </si>
  <si>
    <t>一叶飘零不息</t>
  </si>
  <si>
    <t>骑驴找欢欢</t>
  </si>
  <si>
    <t>涨停板研究</t>
  </si>
  <si>
    <t>漠北风雨</t>
  </si>
  <si>
    <t>想和我握个手吗</t>
  </si>
  <si>
    <t>锦瑟_弦思</t>
  </si>
  <si>
    <t>夕阳万里</t>
  </si>
  <si>
    <t>走不出房间的人</t>
  </si>
  <si>
    <t>黄粱一梦青蔻匠</t>
  </si>
  <si>
    <t>小可爱不坏</t>
  </si>
  <si>
    <t>用烟花掩盖惆怅</t>
  </si>
  <si>
    <t>艾迪亚玛</t>
  </si>
  <si>
    <t>小村明月夜</t>
  </si>
  <si>
    <t>玉龙东辰</t>
  </si>
  <si>
    <t>星期天吃肉包</t>
  </si>
  <si>
    <t>徐婉清波儿</t>
  </si>
  <si>
    <t>拖延症暴发户</t>
  </si>
  <si>
    <t>福原鹿儿岛</t>
  </si>
  <si>
    <t>没那么想他</t>
  </si>
  <si>
    <t>霜羽双鱼</t>
  </si>
  <si>
    <t>梦中的梦不中</t>
  </si>
  <si>
    <t>红火火的石榴花</t>
  </si>
  <si>
    <t>亦木富贵浮云</t>
  </si>
  <si>
    <t>帅不帅由你定</t>
  </si>
  <si>
    <t>苍蝇的博弈</t>
  </si>
  <si>
    <t>营养美容师大东</t>
  </si>
  <si>
    <t>轻会天空</t>
  </si>
  <si>
    <t>东北名将</t>
  </si>
  <si>
    <t>汗衫搬砖仔</t>
  </si>
  <si>
    <t>一个人该很好</t>
  </si>
  <si>
    <t>小川上福林</t>
  </si>
  <si>
    <t>宝贝小狐狸</t>
  </si>
  <si>
    <t>山崖共此时</t>
  </si>
  <si>
    <t>一脸媒人痣</t>
  </si>
  <si>
    <t>家有烁宝</t>
  </si>
  <si>
    <t>花嫁凰羽</t>
  </si>
  <si>
    <t>双子塔的秘密</t>
  </si>
  <si>
    <t>涵我所爱渺渺</t>
  </si>
  <si>
    <t>红叶盼春风</t>
  </si>
  <si>
    <t>钊爷谈笑灭胡虏</t>
  </si>
  <si>
    <t>魏家二少爷</t>
  </si>
  <si>
    <t>一叶之小舟</t>
  </si>
  <si>
    <t>茗盟阿涛</t>
  </si>
  <si>
    <t>我爱你盛放的容颜</t>
  </si>
  <si>
    <t>诶姑娘好久不见</t>
  </si>
  <si>
    <t>沉静弱水</t>
  </si>
  <si>
    <t>偷月星的猫咪</t>
  </si>
  <si>
    <t>只吃酸葡萄</t>
  </si>
  <si>
    <t>冰火菠萝油和奶茶</t>
  </si>
  <si>
    <t>我是三十而不立</t>
  </si>
  <si>
    <t>查尔莫斯姚明</t>
  </si>
  <si>
    <t>更美的明天</t>
  </si>
  <si>
    <t>月光的梦</t>
  </si>
  <si>
    <t>秋叶飞林</t>
  </si>
  <si>
    <t>一点点光热</t>
  </si>
  <si>
    <t>尚文骑士</t>
  </si>
  <si>
    <t>渔水五郎</t>
  </si>
  <si>
    <t>隐剑之士</t>
  </si>
  <si>
    <t>骑蜗牛的姑娘</t>
  </si>
  <si>
    <t>想变成筷子的瓢羹</t>
  </si>
  <si>
    <t>咸蛋方丈</t>
  </si>
  <si>
    <t>落指孤寂</t>
  </si>
  <si>
    <t>草莓布丁和牛奶</t>
  </si>
  <si>
    <t>书中的风叶</t>
  </si>
  <si>
    <t>梦_漂泊</t>
  </si>
  <si>
    <t>焦糖玛奇奇朵</t>
  </si>
  <si>
    <t>蔷薇的蔷薇的薇</t>
  </si>
  <si>
    <t>定然菩提</t>
  </si>
  <si>
    <t>游牧四季</t>
  </si>
  <si>
    <t>静虑如秘藏</t>
  </si>
  <si>
    <t>看不得你的迟暮</t>
  </si>
  <si>
    <t>能力验证</t>
  </si>
  <si>
    <t>盐吧小姐</t>
  </si>
  <si>
    <t>紫蓝色天空之</t>
  </si>
  <si>
    <t>江就是这么宽</t>
  </si>
  <si>
    <t>一叶舟的社区</t>
  </si>
  <si>
    <t>弗昂与安</t>
  </si>
  <si>
    <t>彭小小七</t>
  </si>
  <si>
    <t>我们前世相爱过</t>
  </si>
  <si>
    <t>逮蚂蚁喂羊吃</t>
  </si>
  <si>
    <t>其实我也有</t>
  </si>
  <si>
    <t>追梦二零一五</t>
  </si>
  <si>
    <t>山东文章</t>
  </si>
  <si>
    <t>今夜的狼脸</t>
  </si>
  <si>
    <t>我永远爱祎洋</t>
  </si>
  <si>
    <t>渊曦黯哉</t>
  </si>
  <si>
    <t>吴国一家</t>
  </si>
  <si>
    <t>哎这么复杂</t>
  </si>
  <si>
    <t>我不是呆头鹅</t>
  </si>
  <si>
    <t>又摔了一跤</t>
  </si>
  <si>
    <t>咱是男人</t>
  </si>
  <si>
    <t>莫斯科的北极熊</t>
  </si>
  <si>
    <t>果不负实</t>
  </si>
  <si>
    <t>小懒的杨</t>
  </si>
  <si>
    <t>我在雪花里飘</t>
  </si>
  <si>
    <t>羽烨娃娃</t>
  </si>
  <si>
    <t>青石板上的小雨滴</t>
  </si>
  <si>
    <t>小麦名字不够长</t>
  </si>
  <si>
    <t>雨天奔跑哭泣</t>
  </si>
  <si>
    <t>安静de幸福</t>
  </si>
  <si>
    <t>请叫我女王大萌</t>
  </si>
  <si>
    <t>肥东凯子</t>
  </si>
  <si>
    <t>纳兰文君</t>
  </si>
  <si>
    <t>键盘上的睡猪</t>
  </si>
  <si>
    <t>创意西红柿</t>
  </si>
  <si>
    <t>零度冰灯商城</t>
  </si>
  <si>
    <t>寂寥尼古丁</t>
  </si>
  <si>
    <t>妹子你钱丢了</t>
  </si>
  <si>
    <t>假装要有思想</t>
  </si>
  <si>
    <t>无知小辈求助</t>
  </si>
  <si>
    <t>纳比小心</t>
  </si>
  <si>
    <t>流川枫与松岛枫</t>
  </si>
  <si>
    <t>清风俏轩</t>
  </si>
  <si>
    <t>吖吖吖薹薹</t>
  </si>
  <si>
    <t>矫情矫情妞儿</t>
  </si>
  <si>
    <t>忘却的信念</t>
  </si>
  <si>
    <t>我和太阳有个约会</t>
  </si>
  <si>
    <t>平平淡淡心</t>
  </si>
  <si>
    <t>草草年华</t>
  </si>
  <si>
    <t>小狮子饽饽</t>
  </si>
  <si>
    <t>我活在二次元世界</t>
  </si>
  <si>
    <t>南天一柱落笔洞</t>
  </si>
  <si>
    <t>我玩人人玩我</t>
  </si>
  <si>
    <t>多一个爱好</t>
  </si>
  <si>
    <t>如何恋你</t>
  </si>
  <si>
    <t>墨魂年华华</t>
  </si>
  <si>
    <t>不朽的子弹</t>
  </si>
  <si>
    <t>捣蛋鬼桃桃捶</t>
  </si>
  <si>
    <t>漫tian游</t>
  </si>
  <si>
    <t>老师她亲硪</t>
  </si>
  <si>
    <t>萌萌姑娘</t>
  </si>
  <si>
    <t>极速皇朝</t>
  </si>
  <si>
    <t>岁月飘逝</t>
  </si>
  <si>
    <t>爱情搜索中</t>
  </si>
  <si>
    <t>雨中沉寂</t>
  </si>
  <si>
    <t>萌豆豆是条狗</t>
  </si>
  <si>
    <t>阿拉各位</t>
  </si>
  <si>
    <t>曾经迷恋魔兽</t>
  </si>
  <si>
    <t>驿路小足</t>
  </si>
  <si>
    <t>一依泡泡</t>
  </si>
  <si>
    <t>烦啦间歇赵</t>
  </si>
  <si>
    <t>国之乌鸦嘴</t>
  </si>
  <si>
    <t>熊猫牌炼乳</t>
  </si>
  <si>
    <t>抚海亲天缚</t>
  </si>
  <si>
    <t>宛若踏雪飞歌</t>
  </si>
  <si>
    <t>七个小葫芦娃</t>
  </si>
  <si>
    <t>一地零落</t>
  </si>
  <si>
    <t>哪块云彩能下雨</t>
  </si>
  <si>
    <t>伊人程苏</t>
  </si>
  <si>
    <t>老夫放屁不臭</t>
  </si>
  <si>
    <t>吧唧吧唧小蜜橘</t>
  </si>
  <si>
    <t>便秘的小猫</t>
  </si>
  <si>
    <t>和平第五季干</t>
  </si>
  <si>
    <t>群宝猪猪</t>
  </si>
  <si>
    <t>啥啥啥啊啥</t>
  </si>
  <si>
    <t>船头不爱茶煲</t>
  </si>
  <si>
    <t>采蘑菇的小妮子</t>
  </si>
  <si>
    <t>小小小折腾</t>
  </si>
  <si>
    <t>水镜不高兴</t>
  </si>
  <si>
    <t>麻麻雷德</t>
  </si>
  <si>
    <t>莲蓬叮当猫</t>
  </si>
  <si>
    <t>西瓜超人爱西瓜</t>
  </si>
  <si>
    <t>我是掌上明珠</t>
  </si>
  <si>
    <t>之与颇学</t>
  </si>
  <si>
    <t>秋转身离开</t>
  </si>
  <si>
    <t>花二狗子</t>
  </si>
  <si>
    <t>发光的十字架</t>
  </si>
  <si>
    <t>风吹窗帘飘</t>
  </si>
  <si>
    <t>穿不来高跟鞋</t>
  </si>
  <si>
    <t>不可能犯罪</t>
  </si>
  <si>
    <t>锻情抉爱</t>
  </si>
  <si>
    <t>漓江烟雨潇竹</t>
  </si>
  <si>
    <t>芳草情缘</t>
  </si>
  <si>
    <t>淘宝全是宝</t>
  </si>
  <si>
    <t>性别自定义</t>
  </si>
  <si>
    <t>涯叔你结婚了没</t>
  </si>
  <si>
    <t>十九万八千里</t>
  </si>
  <si>
    <t>龙城地下街</t>
  </si>
  <si>
    <t>立马变省钱</t>
  </si>
  <si>
    <t>三分淑女七分疯癫</t>
  </si>
  <si>
    <t>骑毛驴看刘备</t>
  </si>
  <si>
    <t>必须的猫</t>
  </si>
  <si>
    <t>不忍则闪</t>
  </si>
  <si>
    <t>请持续帅性</t>
  </si>
  <si>
    <t>胆小虾米</t>
  </si>
  <si>
    <t>包胖胖就要胖死了</t>
  </si>
  <si>
    <t>雪呆呆肥</t>
  </si>
  <si>
    <t>阳光照到我耳朵</t>
  </si>
  <si>
    <t>毛焦火辣的小鸟</t>
  </si>
  <si>
    <t>九牧王就是渣</t>
  </si>
  <si>
    <t>冯芳东怀</t>
  </si>
  <si>
    <t>听雪落_的声音</t>
  </si>
  <si>
    <t>豆包爱着唯</t>
  </si>
  <si>
    <t>抚筝游移</t>
  </si>
  <si>
    <t>石上栽花</t>
  </si>
  <si>
    <t>想和你去游乐园</t>
  </si>
  <si>
    <t>火山矢口统</t>
  </si>
  <si>
    <t>楼下有家小超市</t>
  </si>
  <si>
    <t>灰太狼de小灰灰</t>
  </si>
  <si>
    <t>船长的草帽</t>
  </si>
  <si>
    <t>抖抖小肚腩</t>
  </si>
  <si>
    <t>樱桃草莓荔枝</t>
  </si>
  <si>
    <t>不知立夏</t>
  </si>
  <si>
    <t>换皮是件很烦的事</t>
  </si>
  <si>
    <t>宝岚色的海</t>
  </si>
  <si>
    <t>放娃得牛</t>
  </si>
  <si>
    <t>雪色曼陀罗</t>
  </si>
  <si>
    <t>脱离蓝钻用户</t>
  </si>
  <si>
    <t>很high的小披风</t>
  </si>
  <si>
    <t>大翠的筷子</t>
  </si>
  <si>
    <t>搓爆你轮胎</t>
  </si>
  <si>
    <t>吃书的猫</t>
  </si>
  <si>
    <t>我就是旺财的主人</t>
  </si>
  <si>
    <t>许愿池的胖胖猴</t>
  </si>
  <si>
    <t>死神吻过的宝贝</t>
  </si>
  <si>
    <t>摩卡七飞</t>
  </si>
  <si>
    <t>名名名名字</t>
  </si>
  <si>
    <t>小黑和六六</t>
  </si>
  <si>
    <t>其实我喜欢苏轼</t>
  </si>
  <si>
    <t>快乐人生找</t>
  </si>
  <si>
    <t>求心理建设</t>
  </si>
  <si>
    <t>寂寥的欢笑幌</t>
  </si>
  <si>
    <t>动物版百科全说</t>
  </si>
  <si>
    <t>梦飘橄榄</t>
  </si>
  <si>
    <t>这次保证高富帅</t>
  </si>
  <si>
    <t>金庸原著人物</t>
  </si>
  <si>
    <t>傻傻de幸福着</t>
  </si>
  <si>
    <t>香蕉配巴豆</t>
  </si>
  <si>
    <t>想要面朝大海</t>
  </si>
  <si>
    <t>小辫子很天真</t>
  </si>
  <si>
    <t>简单英文</t>
  </si>
  <si>
    <t>红烧大包</t>
  </si>
  <si>
    <t>恋个爱这么困难</t>
  </si>
  <si>
    <t>来自芙蓉沟</t>
  </si>
  <si>
    <t>剪子超人</t>
  </si>
  <si>
    <t>每天睡的最早</t>
  </si>
  <si>
    <t>小猪哈嘟嘟</t>
  </si>
  <si>
    <t>一闪一闪五星星</t>
  </si>
  <si>
    <t>围城里的无奈</t>
  </si>
  <si>
    <t>红橙青蓝</t>
  </si>
  <si>
    <t>玩天下2的都傻帽</t>
  </si>
  <si>
    <t>我也可以腹黑</t>
  </si>
  <si>
    <t>湘粤赣泊</t>
  </si>
  <si>
    <t>小小白白雪雪</t>
  </si>
  <si>
    <t>樊心语讶</t>
  </si>
  <si>
    <t>信上帝的妞妞</t>
  </si>
  <si>
    <t>终极信任</t>
  </si>
  <si>
    <t>上班心情堪比上坟</t>
  </si>
  <si>
    <t>女王受又如何</t>
  </si>
  <si>
    <t>天云鹤促</t>
  </si>
  <si>
    <t>垦丁大米</t>
  </si>
  <si>
    <t>藤智卫王</t>
  </si>
  <si>
    <t>斜阳外无情芳草</t>
  </si>
  <si>
    <t>某个小小小小人物</t>
  </si>
  <si>
    <t>一切的一且的一起</t>
  </si>
  <si>
    <t>小呆不呆吗</t>
  </si>
  <si>
    <t>月月工资月月光</t>
  </si>
  <si>
    <t>波浪鼓熊熊</t>
  </si>
  <si>
    <t>没有鸡鸡的公鸡</t>
  </si>
  <si>
    <t>迦陵止息</t>
  </si>
  <si>
    <t>霞的遐想</t>
  </si>
  <si>
    <t>可怜的毛三</t>
  </si>
  <si>
    <t>都来八一八</t>
  </si>
  <si>
    <t>福星尛宝</t>
  </si>
  <si>
    <t>米妮爱吃大樱桃</t>
  </si>
  <si>
    <t>西门的自助餐</t>
  </si>
  <si>
    <t>招财羊小喵</t>
  </si>
  <si>
    <t>龙女丽人</t>
  </si>
  <si>
    <t>我是路人_甲</t>
  </si>
  <si>
    <t>去一个美丽的所在</t>
  </si>
  <si>
    <t>痴人说梦说不得</t>
  </si>
  <si>
    <t>阁楼小姐的遮羞板</t>
  </si>
  <si>
    <t>焕然怡新</t>
  </si>
  <si>
    <t>雷动九重天都</t>
  </si>
  <si>
    <t>迷茫小兔兔</t>
  </si>
  <si>
    <t>酱油要像地沟油</t>
  </si>
  <si>
    <t>顶着猫饼干</t>
  </si>
  <si>
    <t>礼貌的元芳</t>
  </si>
  <si>
    <t>轻轻的微微的微笑</t>
  </si>
  <si>
    <t>宝井井相依</t>
  </si>
  <si>
    <t>家装菜鸟来秀家</t>
  </si>
  <si>
    <t>无聊摸鱼专用号</t>
  </si>
  <si>
    <t>奥义乱舞诼</t>
  </si>
  <si>
    <t>秦风烈烈</t>
  </si>
  <si>
    <t>明天__会更好</t>
  </si>
  <si>
    <t>喜欢三毛的橙子</t>
  </si>
  <si>
    <t>欢乐涯民马克用</t>
  </si>
  <si>
    <t>这阵风真爽</t>
  </si>
  <si>
    <t>不二妮子</t>
  </si>
  <si>
    <t>歪楼大仙</t>
  </si>
  <si>
    <t>守望喵喵</t>
  </si>
  <si>
    <t>直到世界的最尽头</t>
  </si>
  <si>
    <t>来往爱外舜</t>
  </si>
  <si>
    <t>钱草妖精</t>
  </si>
  <si>
    <t>一句话体</t>
  </si>
  <si>
    <t>老牌甲骨文</t>
  </si>
  <si>
    <t>真他娘的生气</t>
  </si>
  <si>
    <t>王一土蓝</t>
  </si>
  <si>
    <t>我是小同同</t>
  </si>
  <si>
    <t>花莫笑尘</t>
  </si>
  <si>
    <t>焦急的等</t>
  </si>
  <si>
    <t>魔法部落</t>
  </si>
  <si>
    <t>蛋包饭真好吃</t>
  </si>
  <si>
    <t>敌人的敌人是朋友</t>
  </si>
  <si>
    <t>西瓜没有夏天丶</t>
  </si>
  <si>
    <t>孔夫子小姐</t>
  </si>
  <si>
    <t>诺米家的棉花糖</t>
  </si>
  <si>
    <t>奇兵策划林海</t>
  </si>
  <si>
    <t>荡妇五百强</t>
  </si>
  <si>
    <t>清河套子</t>
  </si>
  <si>
    <t>香菜吃了要中毒</t>
  </si>
  <si>
    <t>巴塞罗那没有晴天</t>
  </si>
  <si>
    <t>心斋大人</t>
  </si>
  <si>
    <t>小红伞检测未通过</t>
  </si>
  <si>
    <t>抠鼻子都比你帅</t>
  </si>
  <si>
    <t>总经理级别</t>
  </si>
  <si>
    <t>我又不是阿飞</t>
  </si>
  <si>
    <t>绿袖舞长风</t>
  </si>
  <si>
    <t>陶陶来了</t>
  </si>
  <si>
    <t>尤其爱珠宝</t>
  </si>
  <si>
    <t>烂漫愚人节</t>
  </si>
  <si>
    <t>喂喂哪里找</t>
  </si>
  <si>
    <t>做男人要勤奋果敢</t>
  </si>
  <si>
    <t>荼靡之森</t>
  </si>
  <si>
    <t>再见_莲安</t>
  </si>
  <si>
    <t>喜欢吃老麻</t>
  </si>
  <si>
    <t>子曰之汇</t>
  </si>
  <si>
    <t>抬头看食</t>
  </si>
  <si>
    <t>开心可心</t>
  </si>
  <si>
    <t>仙乡何处寻</t>
  </si>
  <si>
    <t>米国人脸上</t>
  </si>
  <si>
    <t>风间_旧时光</t>
  </si>
  <si>
    <t>从前的今后</t>
  </si>
  <si>
    <t>疯人院士</t>
  </si>
  <si>
    <t>天下李家一家亲</t>
  </si>
  <si>
    <t>有沟才是硬道理啥</t>
  </si>
  <si>
    <t>桂圆二斤半</t>
  </si>
  <si>
    <t>从未后悔的小蝶</t>
  </si>
  <si>
    <t>我要考江中</t>
  </si>
  <si>
    <t>倒插门一把</t>
  </si>
  <si>
    <t>拼爹年代里</t>
  </si>
  <si>
    <t>小禹姐姐是好人</t>
  </si>
  <si>
    <t>漫天梧桐雨</t>
  </si>
  <si>
    <t>湖及及直</t>
  </si>
  <si>
    <t>小宇溜小白</t>
  </si>
  <si>
    <t>兰色皓月</t>
  </si>
  <si>
    <t>乒乓球囧</t>
  </si>
  <si>
    <t>一切未然麓</t>
  </si>
  <si>
    <t>马12345甲</t>
  </si>
  <si>
    <t>我就是牙尖</t>
  </si>
  <si>
    <t>低糖饮料</t>
  </si>
  <si>
    <t>心灵的产物</t>
  </si>
  <si>
    <t>安非特里特</t>
  </si>
  <si>
    <t>我是占星控</t>
  </si>
  <si>
    <t>小二是你吗</t>
  </si>
  <si>
    <t>坦克星际</t>
  </si>
  <si>
    <t>猫猫绿绿</t>
  </si>
  <si>
    <t>我真的只是围观的</t>
  </si>
  <si>
    <t>猴子爱泡面</t>
  </si>
  <si>
    <t>城市孤鹰潭</t>
  </si>
  <si>
    <t>荒谬的事实</t>
  </si>
  <si>
    <t>放牛娃家的牛跑了</t>
  </si>
  <si>
    <t>沉着的兔子</t>
  </si>
  <si>
    <t>滑稽鱼玛</t>
  </si>
  <si>
    <t>五毛大余一块</t>
  </si>
  <si>
    <t>我是小喜鹊</t>
  </si>
  <si>
    <t>我在那边走边看</t>
  </si>
  <si>
    <t>利真筝晶生</t>
  </si>
  <si>
    <t>一只猪头的诞生</t>
  </si>
  <si>
    <t>计不旋踵</t>
  </si>
  <si>
    <t>落魄女屌丝</t>
  </si>
  <si>
    <t>木婉清妹妹</t>
  </si>
  <si>
    <t>快乐只是某种选择</t>
  </si>
  <si>
    <t>胸太大呀胸太大呀</t>
  </si>
  <si>
    <t>首战莲城</t>
  </si>
  <si>
    <t>狗叔偏头痛</t>
  </si>
  <si>
    <t>贴创可贴也过敏</t>
  </si>
  <si>
    <t>傻瓜茄子</t>
  </si>
  <si>
    <t>轻轻一笑很倾城</t>
  </si>
  <si>
    <t>柳州佛门</t>
  </si>
  <si>
    <t>爹丶天生傲骨</t>
  </si>
  <si>
    <t>归汉郎官</t>
  </si>
  <si>
    <t>恶魔的美学</t>
  </si>
  <si>
    <t>亮亮的菜头</t>
  </si>
  <si>
    <t>梦里境外</t>
  </si>
  <si>
    <t>蔚蓝月儿</t>
  </si>
  <si>
    <t>其实还没有忘记</t>
  </si>
  <si>
    <t>民亦乐其</t>
  </si>
  <si>
    <t>直直爱可乐</t>
  </si>
  <si>
    <t>疯狂大转盘</t>
  </si>
  <si>
    <t>小姐姐的话说</t>
  </si>
  <si>
    <t>七七浅浅</t>
  </si>
  <si>
    <t>傲世如风</t>
  </si>
  <si>
    <t>呵呵这货脑残粉</t>
  </si>
  <si>
    <t>九爷不乖</t>
  </si>
  <si>
    <t>竹林青竹子</t>
  </si>
  <si>
    <t>我爱吃姥姥家的面</t>
  </si>
  <si>
    <t>以前的账号不见啦</t>
  </si>
  <si>
    <t>没有心的七七</t>
  </si>
  <si>
    <t>抱歉查无此人</t>
  </si>
  <si>
    <t>动次大次呛呛才</t>
  </si>
  <si>
    <t>就叫过客吧</t>
  </si>
  <si>
    <t>新新智慧</t>
  </si>
  <si>
    <t>风行洋葱头</t>
  </si>
  <si>
    <t>热爱生命的小李子</t>
  </si>
  <si>
    <t>默默地围观</t>
  </si>
  <si>
    <t>孤鸿倦客彩</t>
  </si>
  <si>
    <t>清荣宝宝</t>
  </si>
  <si>
    <t>幸福的手写体</t>
  </si>
  <si>
    <t>小腿粗死我算了</t>
  </si>
  <si>
    <t>草庵青奴</t>
  </si>
  <si>
    <t>焕焕的熏熏</t>
  </si>
  <si>
    <t>懒人小天天</t>
  </si>
  <si>
    <t>我有一只小毛驴喵</t>
  </si>
  <si>
    <t>林木丙火</t>
  </si>
  <si>
    <t>请叫我宇宙神</t>
  </si>
  <si>
    <t>旋律是流动的</t>
  </si>
  <si>
    <t>我是卷卷同学</t>
  </si>
  <si>
    <t>历海咏奥</t>
  </si>
  <si>
    <t>卤肉面排骨</t>
  </si>
  <si>
    <t>墨墨墨小苏</t>
  </si>
  <si>
    <t>让记忆比真相完美</t>
  </si>
  <si>
    <t>大猛虎嗅小蔷薇</t>
  </si>
  <si>
    <t>一米影视</t>
  </si>
  <si>
    <t>樱小路不顺</t>
  </si>
  <si>
    <t>贝壳爱喵喵</t>
  </si>
  <si>
    <t>依然吟啸徐行毡</t>
  </si>
  <si>
    <t>拆迁机器上的男孩</t>
  </si>
  <si>
    <t>修心的螃蟹</t>
  </si>
  <si>
    <t>紫百合美美</t>
  </si>
  <si>
    <t>九月眸光</t>
  </si>
  <si>
    <t>过客走天牙</t>
  </si>
  <si>
    <t>小狐狸笑眯眯</t>
  </si>
  <si>
    <t>瞎大十分钟</t>
  </si>
  <si>
    <t>夏日冰橙芯</t>
  </si>
  <si>
    <t>女子妄想症候群</t>
  </si>
  <si>
    <t>改密码者半死不活</t>
  </si>
  <si>
    <t>呛呛刺儿</t>
  </si>
  <si>
    <t>猫了个咪的柚子茶</t>
  </si>
  <si>
    <t>在海里飘啊飘</t>
  </si>
  <si>
    <t>清清浅浅蓝</t>
  </si>
  <si>
    <t>夏天的微笑吧</t>
  </si>
  <si>
    <t>有位屌丝在水一方</t>
  </si>
  <si>
    <t>实在是气死个人</t>
  </si>
  <si>
    <t>纵使斯文又怎样</t>
  </si>
  <si>
    <t>正经的保洁小妹</t>
  </si>
  <si>
    <t>孩子别乱来</t>
  </si>
  <si>
    <t>影如风随</t>
  </si>
  <si>
    <t>马尔代夫米有猫</t>
  </si>
  <si>
    <t>心系重楼</t>
  </si>
  <si>
    <t>我的皓轩宝宝</t>
  </si>
  <si>
    <t>丶滴生活</t>
  </si>
  <si>
    <t>今晚睡在小明家</t>
  </si>
  <si>
    <t>九姨太的饕餮盛宴</t>
  </si>
  <si>
    <t>团子团子嘿</t>
  </si>
  <si>
    <t>剑指寒心</t>
  </si>
  <si>
    <t>人可小兑</t>
  </si>
  <si>
    <t>先丰种子</t>
  </si>
  <si>
    <t>烟吻冰雨</t>
  </si>
  <si>
    <t>邀月仙子</t>
  </si>
  <si>
    <t>海帆遇风</t>
  </si>
  <si>
    <t>我是个嫩杠头</t>
  </si>
  <si>
    <t>腐小孩成长记</t>
  </si>
  <si>
    <t>我朝威武天下</t>
  </si>
  <si>
    <t>村里一小伙</t>
  </si>
  <si>
    <t>六指孤侠</t>
  </si>
  <si>
    <t>风凰频道中文台</t>
  </si>
  <si>
    <t>猫走s线</t>
  </si>
  <si>
    <t>俺老年痴呆病人</t>
  </si>
  <si>
    <t>夜色凌风</t>
  </si>
  <si>
    <t>追星星的xiao孩</t>
  </si>
  <si>
    <t>轻水亦留人</t>
  </si>
  <si>
    <t>尼桑花朵朵</t>
  </si>
  <si>
    <t>句号是名字</t>
  </si>
  <si>
    <t>杯具的小背心</t>
  </si>
  <si>
    <t>有个水壶</t>
  </si>
  <si>
    <t>秃头疯子</t>
  </si>
  <si>
    <t>一日而旧</t>
  </si>
  <si>
    <t>清溪你好吗</t>
  </si>
  <si>
    <t>煮粥老糊</t>
  </si>
  <si>
    <t>请叫我神坑</t>
  </si>
  <si>
    <t>还是不想登录</t>
  </si>
  <si>
    <t>努力活着的每天</t>
  </si>
  <si>
    <t>丁丁是着宝</t>
  </si>
  <si>
    <t>我是你的小螃蟹</t>
  </si>
  <si>
    <t>走心世界</t>
  </si>
  <si>
    <t>茫茫一群草</t>
  </si>
  <si>
    <t>小心牛车</t>
  </si>
  <si>
    <t>抛空了余温</t>
  </si>
  <si>
    <t>流泪的护垫</t>
  </si>
  <si>
    <t>石榴jia泡泡</t>
  </si>
  <si>
    <t>屋顶之树待晨月</t>
  </si>
  <si>
    <t>马克不要思</t>
  </si>
  <si>
    <t>猫猫猫哆哩</t>
  </si>
  <si>
    <t>我家的金毛狗狗</t>
  </si>
  <si>
    <t>玖肆玖陆</t>
  </si>
  <si>
    <t>追_风_射_日</t>
  </si>
  <si>
    <t>关注权与法</t>
  </si>
  <si>
    <t>婺州草民</t>
  </si>
  <si>
    <t>石榴班第一摄影师</t>
  </si>
  <si>
    <t>世嘉土星</t>
  </si>
  <si>
    <t>脓傅三拳</t>
  </si>
  <si>
    <t>武脑四组</t>
  </si>
  <si>
    <t>左岸的巴黎夜未央</t>
  </si>
  <si>
    <t>一样的泪花</t>
  </si>
  <si>
    <t>落叶是风的寂寥</t>
  </si>
  <si>
    <t>纯爱水晶</t>
  </si>
  <si>
    <t>左眼三层</t>
  </si>
  <si>
    <t>魅影江南</t>
  </si>
  <si>
    <t>泾县鬼子</t>
  </si>
  <si>
    <t>茄子君下锅吧</t>
  </si>
  <si>
    <t>中将杨立青</t>
  </si>
  <si>
    <t>风生水起啊呵呵</t>
  </si>
  <si>
    <t>目标巴格达</t>
  </si>
  <si>
    <t>萌山人家</t>
  </si>
  <si>
    <t>都是一流</t>
  </si>
  <si>
    <t>水王小王足各</t>
  </si>
  <si>
    <t>卷卷卷歆</t>
  </si>
  <si>
    <t>还在想呀</t>
  </si>
  <si>
    <t>花叶竹芊</t>
  </si>
  <si>
    <t>我是队长不能死</t>
  </si>
  <si>
    <t>绿萝碧玉</t>
  </si>
  <si>
    <t>轻描淡写_柒</t>
  </si>
  <si>
    <t>再见如意天</t>
  </si>
  <si>
    <t>人见人爱的人民币</t>
  </si>
  <si>
    <t>哎呀呀心情好</t>
  </si>
  <si>
    <t>小黑鸭大白鹅</t>
  </si>
  <si>
    <t>七月奈良</t>
  </si>
  <si>
    <t>江湖之后</t>
  </si>
  <si>
    <t>落在深河</t>
  </si>
  <si>
    <t>巨蟹座小蚂蚁</t>
  </si>
  <si>
    <t>化装的羽绒服</t>
  </si>
  <si>
    <t>小红帽在这里</t>
  </si>
  <si>
    <t>神秀弘忍</t>
  </si>
  <si>
    <t>虚拟也真实</t>
  </si>
  <si>
    <t>身体健康是财富</t>
  </si>
  <si>
    <t>山亭水榭间</t>
  </si>
  <si>
    <t>玄装三奘</t>
  </si>
  <si>
    <t>瀑布浪子</t>
  </si>
  <si>
    <t>昆明东大医院</t>
  </si>
  <si>
    <t>思考者说</t>
  </si>
  <si>
    <t>啾啾的世界</t>
  </si>
  <si>
    <t>别人都叫我女神</t>
  </si>
  <si>
    <t>什莫说什莫</t>
  </si>
  <si>
    <t>特色小吃秘籍</t>
  </si>
  <si>
    <t>期待明天依然美好</t>
  </si>
  <si>
    <t>小花花插大粑粑</t>
  </si>
  <si>
    <t>甜甜开歆</t>
  </si>
  <si>
    <t>就是一个混蛋</t>
  </si>
  <si>
    <t>蝶蝶桃君</t>
  </si>
  <si>
    <t>疏雨初晴</t>
  </si>
  <si>
    <t>北北南南东东西西</t>
  </si>
  <si>
    <t>荷塘浅浅月色</t>
  </si>
  <si>
    <t>草梅蛋挞</t>
  </si>
  <si>
    <t>然然阳光</t>
  </si>
  <si>
    <t>请你管住嘴</t>
  </si>
  <si>
    <t>未来从2012开始</t>
  </si>
  <si>
    <t>轻舞飞扬飞飞飞</t>
  </si>
  <si>
    <t>柳树下的智慧</t>
  </si>
  <si>
    <t>我这作死的自尊心</t>
  </si>
  <si>
    <t>天煞孤星刀</t>
  </si>
  <si>
    <t>伤心太平洋的生活</t>
  </si>
  <si>
    <t>巫师小白</t>
  </si>
  <si>
    <t>有一天我变成了你</t>
  </si>
  <si>
    <t>左亲右啃</t>
  </si>
  <si>
    <t>窗边烟灰</t>
  </si>
  <si>
    <t>我是小他哥</t>
  </si>
  <si>
    <t>王vivi微微</t>
  </si>
  <si>
    <t>下邳山人</t>
  </si>
  <si>
    <t>南疆豹子头</t>
  </si>
  <si>
    <t>白羊灰羊</t>
  </si>
  <si>
    <t>食堂宿舍教室</t>
  </si>
  <si>
    <t>男人三六料</t>
  </si>
  <si>
    <t>戒色不如色盲</t>
  </si>
  <si>
    <t>青岛爱狼</t>
  </si>
  <si>
    <t>鸡蛋凉拌土豆</t>
  </si>
  <si>
    <t>和你一路相随</t>
  </si>
  <si>
    <t>被无视的狸猫</t>
  </si>
  <si>
    <t>失眠的小牧神姐姐</t>
  </si>
  <si>
    <t>玛雅大咒语</t>
  </si>
  <si>
    <t>萧yi娜</t>
  </si>
  <si>
    <t>不水不上线</t>
  </si>
  <si>
    <t>太过爱你伤到自己</t>
  </si>
  <si>
    <t>许仙啊我蛇</t>
  </si>
  <si>
    <t>呵呵羡慕嫉妒恨</t>
  </si>
  <si>
    <t>薏仁做事薏仁当</t>
  </si>
  <si>
    <t>从此王珞丹一生黑</t>
  </si>
  <si>
    <t>皓天叹月惩</t>
  </si>
  <si>
    <t>爽爽没有花名</t>
  </si>
  <si>
    <t>乌克兰局势</t>
  </si>
  <si>
    <t>我家的猫叫花妞</t>
  </si>
  <si>
    <t>花王实盘</t>
  </si>
  <si>
    <t>薄雪情人泪</t>
  </si>
  <si>
    <t>病残儿支离破碎</t>
  </si>
  <si>
    <t>花刀太岁崔一洞</t>
  </si>
  <si>
    <t>腾飞的艺术</t>
  </si>
  <si>
    <t>风过云停</t>
  </si>
  <si>
    <t>淡淡香草女人味</t>
  </si>
  <si>
    <t>张扬的落寞</t>
  </si>
  <si>
    <t>酿酿真言</t>
  </si>
  <si>
    <t>牙掉了的猫</t>
  </si>
  <si>
    <t>飞翔的柠檬树</t>
  </si>
  <si>
    <t>西江蛟龙</t>
  </si>
  <si>
    <t>帅气小乖</t>
  </si>
  <si>
    <t>突然间相看莞尔</t>
  </si>
  <si>
    <t>蓝0气球</t>
  </si>
  <si>
    <t>翦翦细瞳</t>
  </si>
  <si>
    <t>梦的霓裳客栈</t>
  </si>
  <si>
    <t>焰花漫天</t>
  </si>
  <si>
    <t>魂定东方</t>
  </si>
  <si>
    <t>朋友说我二</t>
  </si>
  <si>
    <t>独自爱上旅行</t>
  </si>
  <si>
    <t>快乐行李箱</t>
  </si>
  <si>
    <t>沉默小亮</t>
  </si>
  <si>
    <t>芝麻开门开门开门</t>
  </si>
  <si>
    <t>粑儿的粉丝儿</t>
  </si>
  <si>
    <t>思往事负年华</t>
  </si>
  <si>
    <t>刺刺球儿</t>
  </si>
  <si>
    <t>寻路的幺零发</t>
  </si>
  <si>
    <t>偶是小萝莉</t>
  </si>
  <si>
    <t>小山子的人生轨迹</t>
  </si>
  <si>
    <t>菲菲菲非常二</t>
  </si>
  <si>
    <t>克里马擦吃完揭瓦</t>
  </si>
  <si>
    <t>扬铛伟熠</t>
  </si>
  <si>
    <t>散木不散</t>
  </si>
  <si>
    <t>我的国米</t>
  </si>
  <si>
    <t>我想长胖点得行不</t>
  </si>
  <si>
    <t>横竖都是小二井</t>
  </si>
  <si>
    <t>闷兔子的笨狐狸</t>
  </si>
  <si>
    <t>一笑如疯</t>
  </si>
  <si>
    <t>阁楼里的波斯猫</t>
  </si>
  <si>
    <t>樱宁宝贝</t>
  </si>
  <si>
    <t>淡淡的度过这一世</t>
  </si>
  <si>
    <t>今天比昨天开心点</t>
  </si>
  <si>
    <t>数字推理</t>
  </si>
  <si>
    <t>子平微言</t>
  </si>
  <si>
    <t>就说我在种香菜</t>
  </si>
  <si>
    <t>我叫口水</t>
  </si>
  <si>
    <t>闲窗观雨</t>
  </si>
  <si>
    <t>桌子椅子一家子</t>
  </si>
  <si>
    <t>张起灵沉默的爱</t>
  </si>
  <si>
    <t>将撸进行到底</t>
  </si>
  <si>
    <t>小苹果和小石头</t>
  </si>
  <si>
    <t>我love八卦</t>
  </si>
  <si>
    <t>笑看五毛阶级</t>
  </si>
  <si>
    <t>大比斯特</t>
  </si>
  <si>
    <t>炸鸡分我一半</t>
  </si>
  <si>
    <t>江湖平民嗷嗷嗷</t>
  </si>
  <si>
    <t>心雪8哇涵</t>
  </si>
  <si>
    <t>凤鸣天下明</t>
  </si>
  <si>
    <t>洋葱卷大人</t>
  </si>
  <si>
    <t>七月_慵懒</t>
  </si>
  <si>
    <t>此生仗剑为卿狂</t>
  </si>
  <si>
    <t>爱无界缘有限</t>
  </si>
  <si>
    <t>自己走天崖</t>
  </si>
  <si>
    <t>斗酒看风尘俜</t>
  </si>
  <si>
    <t>壹天的椰子</t>
  </si>
  <si>
    <t>我是党国派来的</t>
  </si>
  <si>
    <t>夏天散了</t>
  </si>
  <si>
    <t>重庆爱情</t>
  </si>
  <si>
    <t>沐风之鱼</t>
  </si>
  <si>
    <t>流离失所的安好</t>
  </si>
  <si>
    <t>优奇奶粉</t>
  </si>
  <si>
    <t>星子与我</t>
  </si>
  <si>
    <t>那只是一条鱼</t>
  </si>
  <si>
    <t>三枚叶子</t>
  </si>
  <si>
    <t>东陆晨风</t>
  </si>
  <si>
    <t>逍乡剑雨</t>
  </si>
  <si>
    <t>绵绵的一朵大蘑菇</t>
  </si>
  <si>
    <t>冒烟玫瑰</t>
  </si>
  <si>
    <t>写在雨季</t>
  </si>
  <si>
    <t>耕田农夫园</t>
  </si>
  <si>
    <t>你太妩媚太矫情</t>
  </si>
  <si>
    <t>大面包子</t>
  </si>
  <si>
    <t>王晓晓加油</t>
  </si>
  <si>
    <t>看到听到</t>
  </si>
  <si>
    <t>蓝色yz默契</t>
  </si>
  <si>
    <t>山你个山</t>
  </si>
  <si>
    <t>龙溪白龙过江</t>
  </si>
  <si>
    <t>无她唯手熟尔</t>
  </si>
  <si>
    <t>伪程序猿_志</t>
  </si>
  <si>
    <t>劳资拼了命</t>
  </si>
  <si>
    <t>仿若幸福</t>
  </si>
  <si>
    <t>胡胡爱小希</t>
  </si>
  <si>
    <t>寒溪老翁</t>
  </si>
  <si>
    <t>公鹃惠浩洋</t>
  </si>
  <si>
    <t>内心小角落</t>
  </si>
  <si>
    <t>酸菜大骨汤</t>
  </si>
  <si>
    <t>孤风紫霜</t>
  </si>
  <si>
    <t>荣耀之王</t>
  </si>
  <si>
    <t>落幕下的苹果</t>
  </si>
  <si>
    <t>清白寒师</t>
  </si>
  <si>
    <t>前路无归</t>
  </si>
  <si>
    <t>叁颗悠乐</t>
  </si>
  <si>
    <t>让生活回归生活</t>
  </si>
  <si>
    <t>立早世江鸟</t>
  </si>
  <si>
    <t>看漫画的汉堡</t>
  </si>
  <si>
    <t>读书只为稻粱谋</t>
  </si>
  <si>
    <t>卧槽猪眼</t>
  </si>
  <si>
    <t>忘了你需要多久</t>
  </si>
  <si>
    <t>帅哥一根葱</t>
  </si>
  <si>
    <t>邻桌男生</t>
  </si>
  <si>
    <t>你和我是我们</t>
  </si>
  <si>
    <t>长安夜漫雪</t>
  </si>
  <si>
    <t>李达希兑</t>
  </si>
  <si>
    <t>米那功夫闲聊</t>
  </si>
  <si>
    <t>天王补心丹喔</t>
  </si>
  <si>
    <t>天天天天要睡觉</t>
  </si>
  <si>
    <t>如同太太阳</t>
  </si>
  <si>
    <t>不如八卦</t>
  </si>
  <si>
    <t>帆宝饭饱</t>
  </si>
  <si>
    <t>树木有事</t>
  </si>
  <si>
    <t>伤感是爱的一程</t>
  </si>
  <si>
    <t>牛奶蘑菇</t>
  </si>
  <si>
    <t>爱让生命更长久</t>
  </si>
  <si>
    <t>介是为什么呢</t>
  </si>
  <si>
    <t>一只木蛋</t>
  </si>
  <si>
    <t>闭眼后的泪</t>
  </si>
  <si>
    <t>小的是潜水艇</t>
  </si>
  <si>
    <t>我有一头李宝猪</t>
  </si>
  <si>
    <t>苏干支是小苏</t>
  </si>
  <si>
    <t>小zai看天下</t>
  </si>
  <si>
    <t>指尖掠过忧伤</t>
  </si>
  <si>
    <t>夜阑a未央</t>
  </si>
  <si>
    <t>静享恬谧</t>
  </si>
  <si>
    <t>改变自己命运</t>
  </si>
  <si>
    <t>藜落海角</t>
  </si>
  <si>
    <t>一抹海南</t>
  </si>
  <si>
    <t>觞月飞华</t>
  </si>
  <si>
    <t>只叹尘缘未央</t>
  </si>
  <si>
    <t>成长中的柠檬树</t>
  </si>
  <si>
    <t>行于雨巷</t>
  </si>
  <si>
    <t>海岸湛蓝</t>
  </si>
  <si>
    <t>三里不角</t>
  </si>
  <si>
    <t>炒股从新生到博士</t>
  </si>
  <si>
    <t>牛翁一安平泰</t>
  </si>
  <si>
    <t>天黑天亮毅种循环</t>
  </si>
  <si>
    <t>保卫大嘴巴</t>
  </si>
  <si>
    <t>木纷木纷</t>
  </si>
  <si>
    <t>爱财的金牛</t>
  </si>
  <si>
    <t>牛仔跑跑</t>
  </si>
  <si>
    <t>爱喝咖啡的猫2代</t>
  </si>
  <si>
    <t>抱怨是无能的表现</t>
  </si>
  <si>
    <t>捞虾洗衫</t>
  </si>
  <si>
    <t>高大上的春天</t>
  </si>
  <si>
    <t>依凝梦筑</t>
  </si>
  <si>
    <t>茉莉洋葱</t>
  </si>
  <si>
    <t>漂泊的月光族</t>
  </si>
  <si>
    <t>中能国投传家宝</t>
  </si>
  <si>
    <t>米奈希尔风逝</t>
  </si>
  <si>
    <t>清迈有个娃</t>
  </si>
  <si>
    <t>潋水过客</t>
  </si>
  <si>
    <t>疯行神州</t>
  </si>
  <si>
    <t>夏夏爱吃西瓜子</t>
  </si>
  <si>
    <t>艳子孜孜</t>
  </si>
  <si>
    <t>可爱脐橙</t>
  </si>
  <si>
    <t>一年一年再一年</t>
  </si>
  <si>
    <t>一个密度流</t>
  </si>
  <si>
    <t>心有灵犀照不宣</t>
  </si>
  <si>
    <t>风中的标枪</t>
  </si>
  <si>
    <t>爱喵喵的喵</t>
  </si>
  <si>
    <t>这个城市没有知了</t>
  </si>
  <si>
    <t>幻影国王</t>
  </si>
  <si>
    <t>冰兵冰兵</t>
  </si>
  <si>
    <t>似有若无的眷念</t>
  </si>
  <si>
    <t>浩子爱睡觉</t>
  </si>
  <si>
    <t>咏怀古子</t>
  </si>
  <si>
    <t>该遗忘的记忆</t>
  </si>
  <si>
    <t>秦川大地一片红</t>
  </si>
  <si>
    <t>淡淡紫涩</t>
  </si>
  <si>
    <t>高山后土</t>
  </si>
  <si>
    <t>蓝天在对我微笑</t>
  </si>
  <si>
    <t>想个用户名好难哇</t>
  </si>
  <si>
    <t>浪荡是你的天性</t>
  </si>
  <si>
    <t>最初的温热</t>
  </si>
  <si>
    <t>郭哥威武</t>
  </si>
  <si>
    <t>我就是来随便看看</t>
  </si>
  <si>
    <t>我有七双阿迪王</t>
  </si>
  <si>
    <t>涯角七匹猫</t>
  </si>
  <si>
    <t>浮沉聚散洞</t>
  </si>
  <si>
    <t>蒜泥暗暗</t>
  </si>
  <si>
    <t>三生烟火换你</t>
  </si>
  <si>
    <t>我的蓝少</t>
  </si>
  <si>
    <t>选择和不选择</t>
  </si>
  <si>
    <t>胡思乱想星人</t>
  </si>
  <si>
    <t>裴妮智思</t>
  </si>
  <si>
    <t>看天下红尘</t>
  </si>
  <si>
    <t>皮带的奋斗史</t>
  </si>
  <si>
    <t>我是小糊涂的</t>
  </si>
  <si>
    <t>初初要吃肉</t>
  </si>
  <si>
    <t>钟南海先生</t>
  </si>
  <si>
    <t>天蓝蓝呐</t>
  </si>
  <si>
    <t>英雄无来处</t>
  </si>
  <si>
    <t>一品家瓷李兵</t>
  </si>
  <si>
    <t>薄茶如醒</t>
  </si>
  <si>
    <t>醉是倚妄言</t>
  </si>
  <si>
    <t>从前有那么一个</t>
  </si>
  <si>
    <t>沧浪离歌</t>
  </si>
  <si>
    <t>毕竟我年轻</t>
  </si>
  <si>
    <t>xv56i88z</t>
  </si>
  <si>
    <t>背后的冷笑</t>
  </si>
  <si>
    <t>n00twn2f</t>
  </si>
  <si>
    <t>火魂__彬</t>
  </si>
  <si>
    <t>c4jf4k3r</t>
  </si>
  <si>
    <t>七块钱白狼</t>
  </si>
  <si>
    <t>pvd1kn7a</t>
  </si>
  <si>
    <t>f4vg606n</t>
  </si>
  <si>
    <t>2w5mvz89</t>
  </si>
  <si>
    <t>晋安集团</t>
  </si>
  <si>
    <t>klnaaa7p</t>
  </si>
  <si>
    <t>一手机党一</t>
  </si>
  <si>
    <t>94kums0s</t>
  </si>
  <si>
    <t>qflbqm6q</t>
  </si>
  <si>
    <t>怪姐姐猥琐一笑</t>
  </si>
  <si>
    <t>bol5ka4p</t>
  </si>
  <si>
    <t>wm6tv975</t>
  </si>
  <si>
    <t>员外家的蜗牛</t>
  </si>
  <si>
    <t>x60v4s6u</t>
  </si>
  <si>
    <t>8irthd8n</t>
  </si>
  <si>
    <t>c6dt2l17</t>
  </si>
  <si>
    <t>iuel9f3r</t>
  </si>
  <si>
    <t>hsdvmg23</t>
  </si>
  <si>
    <t>2r5fz467</t>
  </si>
  <si>
    <t>人吃人灬</t>
  </si>
  <si>
    <t>神兽就是啥啥啥</t>
  </si>
  <si>
    <t>bpi8e95s</t>
  </si>
  <si>
    <t>rpmc124z</t>
  </si>
  <si>
    <t>mqk4ds5g</t>
  </si>
  <si>
    <t>cwyt5f1d</t>
  </si>
  <si>
    <t>536iya1b</t>
  </si>
  <si>
    <t>装酸奶的奶瓶</t>
  </si>
  <si>
    <t>hmkgcy1i</t>
  </si>
  <si>
    <t>sy9ye702</t>
  </si>
  <si>
    <t>德玛西亚德玛西亚</t>
  </si>
  <si>
    <t>wo4f2p97</t>
  </si>
  <si>
    <t>k5oklg5c</t>
  </si>
  <si>
    <t>t1tbp69n</t>
  </si>
  <si>
    <t>上世纪独生子女</t>
  </si>
  <si>
    <t>h1bx186o</t>
  </si>
  <si>
    <t>初九泪涟涟</t>
  </si>
  <si>
    <t>16uy0r09</t>
  </si>
  <si>
    <t>k7zr3a8e</t>
  </si>
  <si>
    <t>小帅是螃蟹</t>
  </si>
  <si>
    <t>8l5uq857</t>
  </si>
  <si>
    <t>qqbmop48</t>
  </si>
  <si>
    <t>euk2ug2k</t>
  </si>
  <si>
    <t>我为邮箱纠结很久</t>
  </si>
  <si>
    <t>n6d5f89t</t>
  </si>
  <si>
    <t>oqhijj3c</t>
  </si>
  <si>
    <t>0gs34110</t>
  </si>
  <si>
    <t>叶子是叶紫呀</t>
  </si>
  <si>
    <t>4dc0dl2g</t>
  </si>
  <si>
    <t>a3vkab6z</t>
  </si>
  <si>
    <t>小二宝的姐姐</t>
  </si>
  <si>
    <t>kl6osf8v</t>
  </si>
  <si>
    <t>沧海有泪江流无声</t>
  </si>
  <si>
    <t>2l5x6c7g</t>
  </si>
  <si>
    <t>一滴水刘笛</t>
  </si>
  <si>
    <t>99wo2f5s</t>
  </si>
  <si>
    <t>1qrtmg36</t>
  </si>
  <si>
    <t>fy8qba13</t>
  </si>
  <si>
    <t>7bh5j44w</t>
  </si>
  <si>
    <t>不习惯呀</t>
  </si>
  <si>
    <t>m1jrib32</t>
  </si>
  <si>
    <t>bp2bir6s</t>
  </si>
  <si>
    <t>z4ot7x2r</t>
  </si>
  <si>
    <t>kiw1vz7a</t>
  </si>
  <si>
    <t>xza70r8u</t>
  </si>
  <si>
    <t>就不告诉你呀呀呀</t>
  </si>
  <si>
    <t>xov6si7t</t>
  </si>
  <si>
    <t>共和国情痴降</t>
  </si>
  <si>
    <t>etc9lb1b</t>
  </si>
  <si>
    <t>klk5ap6h</t>
  </si>
  <si>
    <t>画剑之林思为</t>
  </si>
  <si>
    <t>nolixh1s</t>
  </si>
  <si>
    <t>海角王小丫</t>
  </si>
  <si>
    <t>hyuja906</t>
  </si>
  <si>
    <t>程程家的北极熊</t>
  </si>
  <si>
    <t>0snw0g62</t>
  </si>
  <si>
    <t>7wd8se49</t>
  </si>
  <si>
    <t>逃离大使</t>
  </si>
  <si>
    <t>jntcbs8w</t>
  </si>
  <si>
    <t>今天不打脸</t>
  </si>
  <si>
    <t>zjjuds6h</t>
  </si>
  <si>
    <t>望望小小俗</t>
  </si>
  <si>
    <t>ywtxpl8i</t>
  </si>
  <si>
    <t>j6imx142</t>
  </si>
  <si>
    <t>消失殆尽盼</t>
  </si>
  <si>
    <t>pj3iz377</t>
  </si>
  <si>
    <t>续命大师</t>
  </si>
  <si>
    <t>hgdjqw35</t>
  </si>
  <si>
    <t>ik40po8a</t>
  </si>
  <si>
    <t>hslni509</t>
  </si>
  <si>
    <t>sm31wq5v</t>
  </si>
  <si>
    <t>9tcben2i</t>
  </si>
  <si>
    <t>b2sndc3k</t>
  </si>
  <si>
    <t>vq2uj491</t>
  </si>
  <si>
    <t>c92dgj9y</t>
  </si>
  <si>
    <t>1lhfwc65</t>
  </si>
  <si>
    <t>黑头发的人</t>
  </si>
  <si>
    <t>rrfslw66</t>
  </si>
  <si>
    <t>薄荷想想再想想</t>
  </si>
  <si>
    <t>4nxuoz4c</t>
  </si>
  <si>
    <t>照亮世界的花儿</t>
  </si>
  <si>
    <t>2dyr7w1z</t>
  </si>
  <si>
    <t>3ukf7h9l</t>
  </si>
  <si>
    <t>227x647o</t>
  </si>
  <si>
    <t>47bfki1r</t>
  </si>
  <si>
    <t>tvqp099g</t>
  </si>
  <si>
    <t>fgqkib59</t>
  </si>
  <si>
    <t>下次再说好吗</t>
  </si>
  <si>
    <t>ojq4k37k</t>
  </si>
  <si>
    <t>凡妇俗女街</t>
  </si>
  <si>
    <t>bgmfye5f</t>
  </si>
  <si>
    <t>不骂不说</t>
  </si>
  <si>
    <t>gvaeyf1p</t>
  </si>
  <si>
    <t>lvbxbe3b</t>
  </si>
  <si>
    <t>gedjlp44</t>
  </si>
  <si>
    <t>zixgww67</t>
  </si>
  <si>
    <t>动情容易坚守太难</t>
  </si>
  <si>
    <t>2vi75w7w</t>
  </si>
  <si>
    <t>爆走胖子</t>
  </si>
  <si>
    <t>cyjurc18</t>
  </si>
  <si>
    <t>b8ee6t3o</t>
  </si>
  <si>
    <t>9j6h3i4g</t>
  </si>
  <si>
    <t>nrs7nl8l</t>
  </si>
  <si>
    <t>pvjvjz5j</t>
  </si>
  <si>
    <t>nadlpy4t</t>
  </si>
  <si>
    <t>长白山智泉上人</t>
  </si>
  <si>
    <t>ggohno40</t>
  </si>
  <si>
    <t>3mq8f713</t>
  </si>
  <si>
    <t>36gs0g3h</t>
  </si>
  <si>
    <t>jxn6mw81</t>
  </si>
  <si>
    <t>4poimq0r</t>
  </si>
  <si>
    <t>487ecp12</t>
  </si>
  <si>
    <t>同是开发人扰</t>
  </si>
  <si>
    <t>5ciuk80i</t>
  </si>
  <si>
    <t>大明湖畔滴容嬷嬷</t>
  </si>
  <si>
    <t>sj44w13q</t>
  </si>
  <si>
    <t>a11tgh0f</t>
  </si>
  <si>
    <t>7pgeqq9o</t>
  </si>
  <si>
    <t>wbucpe5h</t>
  </si>
  <si>
    <t>jkvttd3p</t>
  </si>
  <si>
    <t>vxsepw5u</t>
  </si>
  <si>
    <t>w6e7zp7x</t>
  </si>
  <si>
    <t>真上天有路</t>
  </si>
  <si>
    <t>xp5x3n2x</t>
  </si>
  <si>
    <t>7ymtxx9h</t>
  </si>
  <si>
    <t>6iuc2i6i</t>
  </si>
  <si>
    <t>倘佯美好</t>
  </si>
  <si>
    <t>xu5z615e</t>
  </si>
  <si>
    <t>k8qx8n73</t>
  </si>
  <si>
    <t>不带褶儿的小菊花</t>
  </si>
  <si>
    <t>i3qj2d9c</t>
  </si>
  <si>
    <t>绿色媚眼</t>
  </si>
  <si>
    <t>5njkbl88</t>
  </si>
  <si>
    <t>3pgkyn22</t>
  </si>
  <si>
    <t>fpd0p121</t>
  </si>
  <si>
    <t>uraxnw9o</t>
  </si>
  <si>
    <t>不特例但独行</t>
  </si>
  <si>
    <t>etpnte98</t>
  </si>
  <si>
    <t>qhr4vy6a</t>
  </si>
  <si>
    <t>4kskyk9v</t>
  </si>
  <si>
    <t>gox7an8b</t>
  </si>
  <si>
    <t>10gmme00</t>
  </si>
  <si>
    <t>qd24jk79</t>
  </si>
  <si>
    <t>都是浮云呐</t>
  </si>
  <si>
    <t>i6w2b012</t>
  </si>
  <si>
    <t>ot4slg20</t>
  </si>
  <si>
    <t>3g3ppl5h</t>
  </si>
  <si>
    <t>vtzc6w4u</t>
  </si>
  <si>
    <t>心之a全蚀</t>
  </si>
  <si>
    <t>5hfb8b6k</t>
  </si>
  <si>
    <t>epvpdr2h</t>
  </si>
  <si>
    <t>2o235d0q</t>
  </si>
  <si>
    <t>彤彤彤童</t>
  </si>
  <si>
    <t>thao9u88</t>
  </si>
  <si>
    <t>蜜蜂与花吧</t>
  </si>
  <si>
    <t>irdx281n</t>
  </si>
  <si>
    <t>14tpt029</t>
  </si>
  <si>
    <t>指着太阳说日丶</t>
  </si>
  <si>
    <t>gkaiha60</t>
  </si>
  <si>
    <t>bz50fw8u</t>
  </si>
  <si>
    <t>6gxfri7d</t>
  </si>
  <si>
    <t>纸上跃花</t>
  </si>
  <si>
    <t>664c4s9m</t>
  </si>
  <si>
    <t>ky25o55h</t>
  </si>
  <si>
    <t>ehp7sw8d</t>
  </si>
  <si>
    <t>a6wbo727</t>
  </si>
  <si>
    <t>mdqcoq3s</t>
  </si>
  <si>
    <t>h0ddkd0t</t>
  </si>
  <si>
    <t>曹呆呆其实不呆</t>
  </si>
  <si>
    <t>o0vi869f</t>
  </si>
  <si>
    <t>城外的我想进来</t>
  </si>
  <si>
    <t>v14rl210</t>
  </si>
  <si>
    <t>v65zv441</t>
  </si>
  <si>
    <t>我自横刀向钱笑</t>
  </si>
  <si>
    <t>r2qq7x6g</t>
  </si>
  <si>
    <t>11pwis5g</t>
  </si>
  <si>
    <t>m4sq5y7x</t>
  </si>
  <si>
    <t>如东众意</t>
  </si>
  <si>
    <t>ooj5yn52</t>
  </si>
  <si>
    <t>hzwlly8i</t>
  </si>
  <si>
    <t>ayz1e94t</t>
  </si>
  <si>
    <t>9onq0z50</t>
  </si>
  <si>
    <t>cvpolu2h</t>
  </si>
  <si>
    <t>秋天的落叶红了</t>
  </si>
  <si>
    <t>op6n5s6m</t>
  </si>
  <si>
    <t>关注任大炮太晚了</t>
  </si>
  <si>
    <t>63yvhj3q</t>
  </si>
  <si>
    <t>老虎滴丫头</t>
  </si>
  <si>
    <t>op6uij27</t>
  </si>
  <si>
    <t>tgrn631a</t>
  </si>
  <si>
    <t>大大二丁</t>
  </si>
  <si>
    <t>tvo2uu5e</t>
  </si>
  <si>
    <t>rk76fn81</t>
  </si>
  <si>
    <t>tzrb6z62</t>
  </si>
  <si>
    <t>g4kj6k9f</t>
  </si>
  <si>
    <t>hq7lgf8v</t>
  </si>
  <si>
    <t>放肆盛夏</t>
  </si>
  <si>
    <t>52qcuw86</t>
  </si>
  <si>
    <t>美女世界</t>
  </si>
  <si>
    <t>fdq86386</t>
  </si>
  <si>
    <t>时到花开危困解</t>
  </si>
  <si>
    <t>mze6991a</t>
  </si>
  <si>
    <t>xygz006o</t>
  </si>
  <si>
    <t>bq3ee14a</t>
  </si>
  <si>
    <t>黄世仁他妈</t>
  </si>
  <si>
    <t>7cvz0t5q</t>
  </si>
  <si>
    <t>tf5c7u1q</t>
  </si>
  <si>
    <t>oe0ird7k</t>
  </si>
  <si>
    <t>二傻子想炒股</t>
  </si>
  <si>
    <t>o2qn8n8z</t>
  </si>
  <si>
    <t>icot8v2c</t>
  </si>
  <si>
    <t>4paz590p</t>
  </si>
  <si>
    <t>ztvotg1b</t>
  </si>
  <si>
    <t>aa9pue32</t>
  </si>
  <si>
    <t>4p281x1s</t>
  </si>
  <si>
    <t>姐忧郁了</t>
  </si>
  <si>
    <t>li31ss4n</t>
  </si>
  <si>
    <t>v0dvy91j</t>
  </si>
  <si>
    <t>顾盼相知</t>
  </si>
  <si>
    <t>plbhrg6r</t>
  </si>
  <si>
    <t>西地烂的祖宗道</t>
  </si>
  <si>
    <t>9gr2a45w</t>
  </si>
  <si>
    <t>snedqt3r</t>
  </si>
  <si>
    <t>全能闲人</t>
  </si>
  <si>
    <t>r7q6ue82</t>
  </si>
  <si>
    <t>6hcp6t9t</t>
  </si>
  <si>
    <t>wgcomr1o</t>
  </si>
  <si>
    <t>s3dldc7b</t>
  </si>
  <si>
    <t>加油做最好</t>
  </si>
  <si>
    <t>xhc0i67n</t>
  </si>
  <si>
    <t>雪夜暗流春</t>
  </si>
  <si>
    <t>s5okzb5f</t>
  </si>
  <si>
    <t>美美阳光天使</t>
  </si>
  <si>
    <t>9e7ayc0q</t>
  </si>
  <si>
    <t>需要自由的我们</t>
  </si>
  <si>
    <t>cx2fzb8u</t>
  </si>
  <si>
    <t>j0uylk18</t>
  </si>
  <si>
    <t>5ak9j75q</t>
  </si>
  <si>
    <t>小七蘑菇</t>
  </si>
  <si>
    <t>iz5pem2o</t>
  </si>
  <si>
    <t>白妍洲涵</t>
  </si>
  <si>
    <t>3gt2a81g</t>
  </si>
  <si>
    <t>od4dyd95</t>
  </si>
  <si>
    <t>1ifp3o4j</t>
  </si>
  <si>
    <t>法克幽幽</t>
  </si>
  <si>
    <t>wwyu686q</t>
  </si>
  <si>
    <t>z3407y1v</t>
  </si>
  <si>
    <t>i4bi9p5g</t>
  </si>
  <si>
    <t>国际撸管大赛冠军</t>
  </si>
  <si>
    <t>王小美猪</t>
  </si>
  <si>
    <t>b9a7zu5u</t>
  </si>
  <si>
    <t>czlh7r45</t>
  </si>
  <si>
    <t>yzwyas4h</t>
  </si>
  <si>
    <t>汉瓦当文</t>
  </si>
  <si>
    <t>sz87ii7u</t>
  </si>
  <si>
    <t>0l7bre2y</t>
  </si>
  <si>
    <t>两只花生</t>
  </si>
  <si>
    <t>ztayxp3r</t>
  </si>
  <si>
    <t>5328da0h</t>
  </si>
  <si>
    <t>河南飞狐</t>
  </si>
  <si>
    <t>xt386j7j</t>
  </si>
  <si>
    <t>4n3g6u9j</t>
  </si>
  <si>
    <t>巴山幽篁</t>
  </si>
  <si>
    <t>6jiiiu3k</t>
  </si>
  <si>
    <t>芽间和她的小伙伴</t>
  </si>
  <si>
    <t>9yzctx5n</t>
  </si>
  <si>
    <t>ov7edz6n</t>
  </si>
  <si>
    <t>kqhzlt54</t>
  </si>
  <si>
    <t>frqiub6z</t>
  </si>
  <si>
    <t>文艺小王子</t>
  </si>
  <si>
    <t>sf1hm96j</t>
  </si>
  <si>
    <t>4c47iv41</t>
  </si>
  <si>
    <t>天上的信心</t>
  </si>
  <si>
    <t>f8yuf78t</t>
  </si>
  <si>
    <t>明月秋风等闲过</t>
  </si>
  <si>
    <t>dz6pvx22</t>
  </si>
  <si>
    <t>下半生琳子</t>
  </si>
  <si>
    <t>tohotw6r</t>
  </si>
  <si>
    <t>如今佛也蒙面</t>
  </si>
  <si>
    <t>bto29e6c</t>
  </si>
  <si>
    <t>gy2g8h5k</t>
  </si>
  <si>
    <t>bck5sy1c</t>
  </si>
  <si>
    <t>1qa1lc45</t>
  </si>
  <si>
    <t>幕阜山负夏追鱼</t>
  </si>
  <si>
    <t>pia16y0o</t>
  </si>
  <si>
    <t>qiymqx63</t>
  </si>
  <si>
    <t>4ufzf13t</t>
  </si>
  <si>
    <t>vsjm6i7e</t>
  </si>
  <si>
    <t>igci0o6n</t>
  </si>
  <si>
    <t>岭南格桑花</t>
  </si>
  <si>
    <t>i8mjmg1e</t>
  </si>
  <si>
    <t>云层观世</t>
  </si>
  <si>
    <t>wzvuk58q</t>
  </si>
  <si>
    <t>1mgiyc0k</t>
  </si>
  <si>
    <t>ymsw5b2u</t>
  </si>
  <si>
    <t>gi6re91g</t>
  </si>
  <si>
    <t>wuafm57n</t>
  </si>
  <si>
    <t>qiz3se4v</t>
  </si>
  <si>
    <t>悠人宜梦</t>
  </si>
  <si>
    <t>6e0lte67</t>
  </si>
  <si>
    <t>vim78f2g</t>
  </si>
  <si>
    <t>pe3yt939</t>
  </si>
  <si>
    <t>upyze65s</t>
  </si>
  <si>
    <t>沉默群山</t>
  </si>
  <si>
    <t>bxwebv8u</t>
  </si>
  <si>
    <t>bjjrla09</t>
  </si>
  <si>
    <t>桃花庵里裸奔</t>
  </si>
  <si>
    <t>znrj0s75</t>
  </si>
  <si>
    <t>47ez4q11</t>
  </si>
  <si>
    <t>鄱湖小草</t>
  </si>
  <si>
    <t>jt8ff58e</t>
  </si>
  <si>
    <t>此刻花开</t>
  </si>
  <si>
    <t>i34rzp9x</t>
  </si>
  <si>
    <t>gfh9t28d</t>
  </si>
  <si>
    <t>最窄的天空</t>
  </si>
  <si>
    <t>lq9s1s5r</t>
  </si>
  <si>
    <t>gkvs4b6g</t>
  </si>
  <si>
    <t>d1by0w8s</t>
  </si>
  <si>
    <t>0avxq97f</t>
  </si>
  <si>
    <t>感受风云泛起</t>
  </si>
  <si>
    <t>q5dek112</t>
  </si>
  <si>
    <t>02tm1x32</t>
  </si>
  <si>
    <t>zpz74v7n</t>
  </si>
  <si>
    <t>七月的流水</t>
  </si>
  <si>
    <t>x79ol98i</t>
  </si>
  <si>
    <t>忧伤的花魂</t>
  </si>
  <si>
    <t>uhexjx2o</t>
  </si>
  <si>
    <t>p0z48t23</t>
  </si>
  <si>
    <t>qwife42h</t>
  </si>
  <si>
    <t>怀着敬意与人相左</t>
  </si>
  <si>
    <t>hyl2hw40</t>
  </si>
  <si>
    <t>原生态的喜马拉雅</t>
  </si>
  <si>
    <t>f2gh6e88</t>
  </si>
  <si>
    <t>l2tnm94s</t>
  </si>
  <si>
    <t>a2wbp679</t>
  </si>
  <si>
    <t>13895o7t</t>
  </si>
  <si>
    <t>dh3izn07</t>
  </si>
  <si>
    <t>6ss6qp8t</t>
  </si>
  <si>
    <t>5vp9ml1a</t>
  </si>
  <si>
    <t>烦人废话</t>
  </si>
  <si>
    <t>ssxso45y</t>
  </si>
  <si>
    <t>慎灬慈悲度魂落</t>
  </si>
  <si>
    <t>uikfvm0n</t>
  </si>
  <si>
    <t>h3fx913c</t>
  </si>
  <si>
    <t>我在努力保持微笑</t>
  </si>
  <si>
    <t>79zvy71u</t>
  </si>
  <si>
    <t>gk6bjh05</t>
  </si>
  <si>
    <t>ztbyuf96</t>
  </si>
  <si>
    <t>0lrcgb02</t>
  </si>
  <si>
    <t>3cbklv8g</t>
  </si>
  <si>
    <t>开丰田都脸红</t>
  </si>
  <si>
    <t>7mwtx36c</t>
  </si>
  <si>
    <t>qfsja19q</t>
  </si>
  <si>
    <t>q09h6b16</t>
  </si>
  <si>
    <t>o0x16i6c</t>
  </si>
  <si>
    <t>v9si3h2c</t>
  </si>
  <si>
    <t>5ljmx08a</t>
  </si>
  <si>
    <t>自娱自乐自嘲讽</t>
  </si>
  <si>
    <t>p3j0ll0u</t>
  </si>
  <si>
    <t>ug5d1y7y</t>
  </si>
  <si>
    <t>歌颍上旗旆烁</t>
  </si>
  <si>
    <t>9ew2wg5q</t>
  </si>
  <si>
    <t>火红尘痴客</t>
  </si>
  <si>
    <t>爱钓鱼的零度</t>
  </si>
  <si>
    <t>2f0icc95</t>
  </si>
  <si>
    <t>pe3mfz5p</t>
  </si>
  <si>
    <t>1weiop1j</t>
  </si>
  <si>
    <t>9acxgc02</t>
  </si>
  <si>
    <t>whsw5i8q</t>
  </si>
  <si>
    <t>ret0ed1h</t>
  </si>
  <si>
    <t>无影林林</t>
  </si>
  <si>
    <t>mll7210y</t>
  </si>
  <si>
    <t>梵梵非凡</t>
  </si>
  <si>
    <t>x6szry9o</t>
  </si>
  <si>
    <t>人生真的寂寞如雪</t>
  </si>
  <si>
    <t>vzhv8y9s</t>
  </si>
  <si>
    <t>os9ayd28</t>
  </si>
  <si>
    <t>jrrk827d</t>
  </si>
  <si>
    <t>爱吃老虎的兔子</t>
  </si>
  <si>
    <t>ldarmt5c</t>
  </si>
  <si>
    <t>等闲变却故人心脏</t>
  </si>
  <si>
    <t>l4i4f993</t>
  </si>
  <si>
    <t>文天祥云</t>
  </si>
  <si>
    <t>q3hdzr2o</t>
  </si>
  <si>
    <t>疯子托哥</t>
  </si>
  <si>
    <t>x20mrx9t</t>
  </si>
  <si>
    <t>来的都是过客</t>
  </si>
  <si>
    <t>abcnpu8k</t>
  </si>
  <si>
    <t>nxlvum8f</t>
  </si>
  <si>
    <t>cd036b9c</t>
  </si>
  <si>
    <t>爱吃面条和醋</t>
  </si>
  <si>
    <t>aem1jk9o</t>
  </si>
  <si>
    <t>fcsii30a</t>
  </si>
  <si>
    <t>无心颓废莆</t>
  </si>
  <si>
    <t>q8n00z0w</t>
  </si>
  <si>
    <t>or5l4345</t>
  </si>
  <si>
    <t>a0bjnj6n</t>
  </si>
  <si>
    <t>p8y38g9w</t>
  </si>
  <si>
    <t>你有神经病吗</t>
  </si>
  <si>
    <t>tbxgvt26</t>
  </si>
  <si>
    <t>江湖老湿</t>
  </si>
  <si>
    <t>okrl5967</t>
  </si>
  <si>
    <t>coay3j41</t>
  </si>
  <si>
    <t>jy50eg8t</t>
  </si>
  <si>
    <t>b706147s</t>
  </si>
  <si>
    <t>8p7zbs5l</t>
  </si>
  <si>
    <t>cbjnai61</t>
  </si>
  <si>
    <t>4gguee2x</t>
  </si>
  <si>
    <t>jdv4wi71</t>
  </si>
  <si>
    <t>半夏有有</t>
  </si>
  <si>
    <t>sxco5h59</t>
  </si>
  <si>
    <t>穿着校服逛夜市</t>
  </si>
  <si>
    <t>05as0s4p</t>
  </si>
  <si>
    <t>olf5q96r</t>
  </si>
  <si>
    <t>2hltju0k</t>
  </si>
  <si>
    <t>d8r8pg2m</t>
  </si>
  <si>
    <t>我是微微笑容</t>
  </si>
  <si>
    <t>58fbvz9q</t>
  </si>
  <si>
    <t>椰帝加持我阿无忧</t>
  </si>
  <si>
    <t>4z7k7o9d</t>
  </si>
  <si>
    <t>bgckdb79</t>
  </si>
  <si>
    <t>njrnj026</t>
  </si>
  <si>
    <t>43tlpr88</t>
  </si>
  <si>
    <t>rmbb9s59</t>
  </si>
  <si>
    <t>寻找无头真爱</t>
  </si>
  <si>
    <t>8fc4961e</t>
  </si>
  <si>
    <t>o9ms4755</t>
  </si>
  <si>
    <t>a3jpy50i</t>
  </si>
  <si>
    <t>左撇子的默契</t>
  </si>
  <si>
    <t>f53gdu5t</t>
  </si>
  <si>
    <t>r8o3as7x</t>
  </si>
  <si>
    <t>八五年的牛</t>
  </si>
  <si>
    <t>bunqr723</t>
  </si>
  <si>
    <t>wtj8qw32</t>
  </si>
  <si>
    <t>gcr1vq3d</t>
  </si>
  <si>
    <t>4if8f61u</t>
  </si>
  <si>
    <t>5vn7b61n</t>
  </si>
  <si>
    <t>gikr6i59</t>
  </si>
  <si>
    <t>张氏大米团</t>
  </si>
  <si>
    <t>hn5ixv9n</t>
  </si>
  <si>
    <t>预想幸福</t>
  </si>
  <si>
    <t>oaqewv1y</t>
  </si>
  <si>
    <t>过去de往事</t>
  </si>
  <si>
    <t>zkbemc8s</t>
  </si>
  <si>
    <t>在哪里行走</t>
  </si>
  <si>
    <t>qy780p3e</t>
  </si>
  <si>
    <t>周small玉</t>
  </si>
  <si>
    <t>t2kxvv93</t>
  </si>
  <si>
    <t>u2zsb96e</t>
  </si>
  <si>
    <t>fshdxt1l</t>
  </si>
  <si>
    <t>q62lie0o</t>
  </si>
  <si>
    <t>对你的依赖丿</t>
  </si>
  <si>
    <t>6du8ar94</t>
  </si>
  <si>
    <t>483s5k11</t>
  </si>
  <si>
    <t>一年四季的向日葵</t>
  </si>
  <si>
    <t>f66cn31z</t>
  </si>
  <si>
    <t>q1lzoa8u</t>
  </si>
  <si>
    <t>feqykp8j</t>
  </si>
  <si>
    <t>寂寞_南半球</t>
  </si>
  <si>
    <t>b7x8cm2m</t>
  </si>
  <si>
    <t>vus00h40</t>
  </si>
  <si>
    <t>挤一挤总是有的</t>
  </si>
  <si>
    <t>9bn66l87</t>
  </si>
  <si>
    <t>啊哦额依乌雨</t>
  </si>
  <si>
    <t>mrqyf63k</t>
  </si>
  <si>
    <t>265lcj0w</t>
  </si>
  <si>
    <t>6pmft56w</t>
  </si>
  <si>
    <t>ecktb419</t>
  </si>
  <si>
    <t>2h4wec9x</t>
  </si>
  <si>
    <t>lrf9xk4z</t>
  </si>
  <si>
    <t>b4shkh7j</t>
  </si>
  <si>
    <t>q0fn2f10</t>
  </si>
  <si>
    <t>草帽海贼团乔巴</t>
  </si>
  <si>
    <t>9qnnfl07</t>
  </si>
  <si>
    <t>mlgdkx4m</t>
  </si>
  <si>
    <t>msbobx3y</t>
  </si>
  <si>
    <t>0q02hc3w</t>
  </si>
  <si>
    <t>暴走小汽车</t>
  </si>
  <si>
    <t>nq3iko9b</t>
  </si>
  <si>
    <t>fegvm524</t>
  </si>
  <si>
    <t>冰箱里的橘子</t>
  </si>
  <si>
    <t>d8kyv27b</t>
  </si>
  <si>
    <t>武夷海曦生态茶业</t>
  </si>
  <si>
    <t>9dbhgj8c</t>
  </si>
  <si>
    <t>i4iph93w</t>
  </si>
  <si>
    <t>zphalu77</t>
  </si>
  <si>
    <t>5vpjin5v</t>
  </si>
  <si>
    <t>6toizd2f</t>
  </si>
  <si>
    <t>l7952i0t</t>
  </si>
  <si>
    <t>心在追梦</t>
  </si>
  <si>
    <t>ccpkxb2x</t>
  </si>
  <si>
    <t>rkvn0b09</t>
  </si>
  <si>
    <t>虎躯狂震</t>
  </si>
  <si>
    <t>1nj68u3v</t>
  </si>
  <si>
    <t>c8asiy25</t>
  </si>
  <si>
    <t>hushv05r</t>
  </si>
  <si>
    <t>d7vaex1w</t>
  </si>
  <si>
    <t>x4jhki0w</t>
  </si>
  <si>
    <t>heuzco0j</t>
  </si>
  <si>
    <t>tjxvsp8p</t>
  </si>
  <si>
    <t>fazmbm6w</t>
  </si>
  <si>
    <t>迷路的小纸</t>
  </si>
  <si>
    <t>pejp979p</t>
  </si>
  <si>
    <t>wtql2a5i</t>
  </si>
  <si>
    <t>ioplxl35</t>
  </si>
  <si>
    <t>4av5877s</t>
  </si>
  <si>
    <t>l56v5s13</t>
  </si>
  <si>
    <t>希王的雨季</t>
  </si>
  <si>
    <t>j684fz4u</t>
  </si>
  <si>
    <t>ru67bq87</t>
  </si>
  <si>
    <t>6i1p391n</t>
  </si>
  <si>
    <t>mo0v1n6s</t>
  </si>
  <si>
    <t>衣你独秀</t>
  </si>
  <si>
    <t>hgr7ek6m</t>
  </si>
  <si>
    <t>冷莫九天</t>
  </si>
  <si>
    <t>8qvx5t49</t>
  </si>
  <si>
    <t>g8h1h56d</t>
  </si>
  <si>
    <t>e5uv446e</t>
  </si>
  <si>
    <t>哎打架的牙齿</t>
  </si>
  <si>
    <t>a2k00729</t>
  </si>
  <si>
    <t>r2llus39</t>
  </si>
  <si>
    <t>坐上火车游拉萨</t>
  </si>
  <si>
    <t>0y06mx6x</t>
  </si>
  <si>
    <t>修炼是一种境界</t>
  </si>
  <si>
    <t>uohakh35</t>
  </si>
  <si>
    <t>aemqbr32</t>
  </si>
  <si>
    <t>a3vga70r</t>
  </si>
  <si>
    <t>9nosjh52</t>
  </si>
  <si>
    <t>744hwe2i</t>
  </si>
  <si>
    <t>不甘心的配角</t>
  </si>
  <si>
    <t>1owc459k</t>
  </si>
  <si>
    <t>z1kdqh0k</t>
  </si>
  <si>
    <t>t0nyvb98</t>
  </si>
  <si>
    <t>4rzvnn6v</t>
  </si>
  <si>
    <t>sqnadb3m</t>
  </si>
  <si>
    <t>b9r82u0v</t>
  </si>
  <si>
    <t>iubuxy4b</t>
  </si>
  <si>
    <t>无来厘头</t>
  </si>
  <si>
    <t>cd3amq0v</t>
  </si>
  <si>
    <t>suy69x9u</t>
  </si>
  <si>
    <t>hbmfjf1c</t>
  </si>
  <si>
    <t>唯独爱税</t>
  </si>
  <si>
    <t>qwx7499t</t>
  </si>
  <si>
    <t>v4457l4j</t>
  </si>
  <si>
    <t>pms7x778</t>
  </si>
  <si>
    <t>vpxv0h21</t>
  </si>
  <si>
    <t>7vbqit8n</t>
  </si>
  <si>
    <t>p5vdry3a</t>
  </si>
  <si>
    <t>末法修真</t>
  </si>
  <si>
    <t>o2tpdl3c</t>
  </si>
  <si>
    <t>1w5d3y6a</t>
  </si>
  <si>
    <t>id3d127o</t>
  </si>
  <si>
    <t>xcax7461</t>
  </si>
  <si>
    <t>飞过山谷的鱼</t>
  </si>
  <si>
    <t>xgs10y0o</t>
  </si>
  <si>
    <t>zd1khv27</t>
  </si>
  <si>
    <t>狗不理菜包子</t>
  </si>
  <si>
    <t>tllan01h</t>
  </si>
  <si>
    <t>dgszbk53</t>
  </si>
  <si>
    <t>v3ger59w</t>
  </si>
  <si>
    <t>lupjog08</t>
  </si>
  <si>
    <t>vnfx4t1m</t>
  </si>
  <si>
    <t>buz4cu4k</t>
  </si>
  <si>
    <t>13hr1c38</t>
  </si>
  <si>
    <t>花一样的男孩</t>
  </si>
  <si>
    <t>d456zp2c</t>
  </si>
  <si>
    <t>鹏鹏人生只若初见</t>
  </si>
  <si>
    <t>zqmtl85a</t>
  </si>
  <si>
    <t>806p9m0y</t>
  </si>
  <si>
    <t>tnvfor8c</t>
  </si>
  <si>
    <t>yv2f311o</t>
  </si>
  <si>
    <t>希望漂泊</t>
  </si>
  <si>
    <t>avncd53c</t>
  </si>
  <si>
    <t>0h1vea07</t>
  </si>
  <si>
    <t>kjromh28</t>
  </si>
  <si>
    <t>2pmdkn7d</t>
  </si>
  <si>
    <t>2kp85v2f</t>
  </si>
  <si>
    <t>efz0oz0t</t>
  </si>
  <si>
    <t>看啥看就是你</t>
  </si>
  <si>
    <t>f8sx3s6c</t>
  </si>
  <si>
    <t>uu6nao11</t>
  </si>
  <si>
    <t>可以了跪安吧</t>
  </si>
  <si>
    <t>5bes5943</t>
  </si>
  <si>
    <t>ke0gnu66</t>
  </si>
  <si>
    <t>gu0m0q2a</t>
  </si>
  <si>
    <t>4r2m9x8l</t>
  </si>
  <si>
    <t>山河女儿</t>
  </si>
  <si>
    <t>zq78m66s</t>
  </si>
  <si>
    <t>一岸烟雨</t>
  </si>
  <si>
    <t>upno2x1f</t>
  </si>
  <si>
    <t>一地鸡毛大师</t>
  </si>
  <si>
    <t>fpl8ip3x</t>
  </si>
  <si>
    <t>ap0ub40v</t>
  </si>
  <si>
    <t>李代陶暮</t>
  </si>
  <si>
    <t>7hap9c3j</t>
  </si>
  <si>
    <t>5waa606j</t>
  </si>
  <si>
    <t>xef69j0b</t>
  </si>
  <si>
    <t>大材料好用</t>
  </si>
  <si>
    <t>6uxl1u2e</t>
  </si>
  <si>
    <t>d652cm2j</t>
  </si>
  <si>
    <t>odmwqb4l</t>
  </si>
  <si>
    <t>p5vqq211</t>
  </si>
  <si>
    <t>8qjhdw58</t>
  </si>
  <si>
    <t>小猪木有腰</t>
  </si>
  <si>
    <t>莫名的优乐美</t>
  </si>
  <si>
    <t>ubtyq534</t>
  </si>
  <si>
    <t>想念2007的夏天</t>
  </si>
  <si>
    <t>sov3oj8z</t>
  </si>
  <si>
    <t>kfba0i4j</t>
  </si>
  <si>
    <t>薄荷的冰</t>
  </si>
  <si>
    <t>8n68v55v</t>
  </si>
  <si>
    <t>萝蜜欧欧桑</t>
  </si>
  <si>
    <t>glth4s7h</t>
  </si>
  <si>
    <t>ql7j6g4r</t>
  </si>
  <si>
    <t>gh1leu86</t>
  </si>
  <si>
    <t>4zglek5i</t>
  </si>
  <si>
    <t>expdd875</t>
  </si>
  <si>
    <t>phq7py1h</t>
  </si>
  <si>
    <t>丫丫就是娅娅</t>
  </si>
  <si>
    <t>6e9uco34</t>
  </si>
  <si>
    <t>c3hw9m36</t>
  </si>
  <si>
    <t>采菊泡花茶</t>
  </si>
  <si>
    <t>hrzew389</t>
  </si>
  <si>
    <t>54o8jg4v</t>
  </si>
  <si>
    <t>tpsrzu3x</t>
  </si>
  <si>
    <t>4yshxe55</t>
  </si>
  <si>
    <t>天降神童</t>
  </si>
  <si>
    <t>b2vik28b</t>
  </si>
  <si>
    <t>0aut6c5g</t>
  </si>
  <si>
    <t>贰玖十八</t>
  </si>
  <si>
    <t>yquwo928</t>
  </si>
  <si>
    <t>kgseqs40</t>
  </si>
  <si>
    <t>小桃花猫</t>
  </si>
  <si>
    <t>00vdey01</t>
  </si>
  <si>
    <t>所谓伊人哦</t>
  </si>
  <si>
    <t>prgtoj1j</t>
  </si>
  <si>
    <t>ikc2ke0z</t>
  </si>
  <si>
    <t>t6j2op8y</t>
  </si>
  <si>
    <t>f0jlzn6l</t>
  </si>
  <si>
    <t>b6uvka4e</t>
  </si>
  <si>
    <t>作沉思状的猫</t>
  </si>
  <si>
    <t>xnzrmh3f</t>
  </si>
  <si>
    <t>la9ri47l</t>
  </si>
  <si>
    <t>1vdftc6j</t>
  </si>
  <si>
    <t>卖茶叶的小广告</t>
  </si>
  <si>
    <t>782igz48</t>
  </si>
  <si>
    <t>现在就靠你了</t>
  </si>
  <si>
    <t>m5mm0p1i</t>
  </si>
  <si>
    <t>ceavcs2m</t>
  </si>
  <si>
    <t>又似断梦声</t>
  </si>
  <si>
    <t>u6ypzl39</t>
  </si>
  <si>
    <t>mgucr45a</t>
  </si>
  <si>
    <t>团团小宝宝</t>
  </si>
  <si>
    <t>kblkjy76</t>
  </si>
  <si>
    <t>i5dfmf2p</t>
  </si>
  <si>
    <t>vd6ng61x</t>
  </si>
  <si>
    <t>jwvam321</t>
  </si>
  <si>
    <t>wvrugy91</t>
  </si>
  <si>
    <t>1qppmf5x</t>
  </si>
  <si>
    <t>蓝色的叶子儿</t>
  </si>
  <si>
    <t>明明真是我</t>
  </si>
  <si>
    <t>b3xurl5d</t>
  </si>
  <si>
    <t>elr0r44c</t>
  </si>
  <si>
    <t>5d1rug3o</t>
  </si>
  <si>
    <t>我们的白光</t>
  </si>
  <si>
    <t>8y01yt3q</t>
  </si>
  <si>
    <t>hhrr9l30</t>
  </si>
  <si>
    <t>zmj48m1v</t>
  </si>
  <si>
    <t>吃包子的小胖子</t>
  </si>
  <si>
    <t>9yudat34</t>
  </si>
  <si>
    <t>xzrsfs2l</t>
  </si>
  <si>
    <t>cvjec72t</t>
  </si>
  <si>
    <t>不被知道的秘密</t>
  </si>
  <si>
    <t>sqjkaq7p</t>
  </si>
  <si>
    <t>kqh55y6f</t>
  </si>
  <si>
    <t>wi2b413x</t>
  </si>
  <si>
    <t>8dfybm0p</t>
  </si>
  <si>
    <t>ljxpxa37</t>
  </si>
  <si>
    <t>不着调和不靠谱</t>
  </si>
  <si>
    <t>p08a8n9l</t>
  </si>
  <si>
    <t>初见荧光</t>
  </si>
  <si>
    <t>s0ah2b86</t>
  </si>
  <si>
    <t>b66gtq54</t>
  </si>
  <si>
    <t>hgtcld1w</t>
  </si>
  <si>
    <t>jb1xrh76</t>
  </si>
  <si>
    <t>aek29b1d</t>
  </si>
  <si>
    <t>2j88677y</t>
  </si>
  <si>
    <t>1v99ho09</t>
  </si>
  <si>
    <t>hb5nfd47</t>
  </si>
  <si>
    <t>中午香水</t>
  </si>
  <si>
    <t>olxyux1a</t>
  </si>
  <si>
    <t>8f692g3j</t>
  </si>
  <si>
    <t>nz3e496c</t>
  </si>
  <si>
    <t>74skqu6r</t>
  </si>
  <si>
    <t>4814o282</t>
  </si>
  <si>
    <t>z347ga3c</t>
  </si>
  <si>
    <t>3g9vu728</t>
  </si>
  <si>
    <t>fha6f66m</t>
  </si>
  <si>
    <t>z8ldfo2a</t>
  </si>
  <si>
    <t>yhxf6q9v</t>
  </si>
  <si>
    <t>68hovh78</t>
  </si>
  <si>
    <t>外号叫刚基诤</t>
  </si>
  <si>
    <t>2gyt7r0f</t>
  </si>
  <si>
    <t>凌博微步</t>
  </si>
  <si>
    <t>ua22zz4n</t>
  </si>
  <si>
    <t>sk49bg91</t>
  </si>
  <si>
    <t>rdo9fd9y</t>
  </si>
  <si>
    <t>6mpb4l31</t>
  </si>
  <si>
    <t>深深的大海等待</t>
  </si>
  <si>
    <t>qcr60r7u</t>
  </si>
  <si>
    <t>q1gdvr8t</t>
  </si>
  <si>
    <t>gyg4h72c</t>
  </si>
  <si>
    <t>我是大菠萝爸爸</t>
  </si>
  <si>
    <t>e0qhds1t</t>
  </si>
  <si>
    <t>7jb7g694</t>
  </si>
  <si>
    <t>zpzcz659</t>
  </si>
  <si>
    <t>潇洒菩提</t>
  </si>
  <si>
    <t>fd13435t</t>
  </si>
  <si>
    <t>bj4t1c78</t>
  </si>
  <si>
    <t>xqfaaj5y</t>
  </si>
  <si>
    <t>9npcmj6p</t>
  </si>
  <si>
    <t>vl9dm670</t>
  </si>
  <si>
    <t>爱德华之祖</t>
  </si>
  <si>
    <t>vb5uj52k</t>
  </si>
  <si>
    <t>fbljuh1o</t>
  </si>
  <si>
    <t>e17tec18</t>
  </si>
  <si>
    <t>yew95p14</t>
  </si>
  <si>
    <t>n43p6q01</t>
  </si>
  <si>
    <t>hne3tp6w</t>
  </si>
  <si>
    <t>晨曦之畔</t>
  </si>
  <si>
    <t>ciqr8i8o</t>
  </si>
  <si>
    <t>ybfrt346</t>
  </si>
  <si>
    <t>8m3wra55</t>
  </si>
  <si>
    <t>邢小汉先森</t>
  </si>
  <si>
    <t>5iml3j4x</t>
  </si>
  <si>
    <t>创造者的路</t>
  </si>
  <si>
    <t>kte7842e</t>
  </si>
  <si>
    <t>be916a7s</t>
  </si>
  <si>
    <t>w1ao807y</t>
  </si>
  <si>
    <t>wn1uii0k</t>
  </si>
  <si>
    <t>scpkpg1u</t>
  </si>
  <si>
    <t>超暴行者</t>
  </si>
  <si>
    <t>xdydp50e</t>
  </si>
  <si>
    <t>0j3ot39q</t>
  </si>
  <si>
    <t>萌竹大人</t>
  </si>
  <si>
    <t>scliv066</t>
  </si>
  <si>
    <t>gx77g705</t>
  </si>
  <si>
    <t>d5nvwb3f</t>
  </si>
  <si>
    <t>dq1b750o</t>
  </si>
  <si>
    <t>x47iof7q</t>
  </si>
  <si>
    <t>samars7p</t>
  </si>
  <si>
    <t>金玉云歌</t>
  </si>
  <si>
    <t>uiarp14p</t>
  </si>
  <si>
    <t>双鱼默默崽</t>
  </si>
  <si>
    <t>nx0z3c85</t>
  </si>
  <si>
    <t>fdw98n0x</t>
  </si>
  <si>
    <t>麦可可的小猫</t>
  </si>
  <si>
    <t>zhqxs548</t>
  </si>
  <si>
    <t>gev9hk3o</t>
  </si>
  <si>
    <t>36cssq2d</t>
  </si>
  <si>
    <t>521di04a</t>
  </si>
  <si>
    <t>2krr907u</t>
  </si>
  <si>
    <t>童话不悔</t>
  </si>
  <si>
    <t>yx07mo90</t>
  </si>
  <si>
    <t>胆小鬼耶</t>
  </si>
  <si>
    <t>3blqpr3z</t>
  </si>
  <si>
    <t>v5o7fb8m</t>
  </si>
  <si>
    <t>59g4k45r</t>
  </si>
  <si>
    <t>ch7dfb0o</t>
  </si>
  <si>
    <t>倒霉熊嘟嘟</t>
  </si>
  <si>
    <t>fv8m5s2v</t>
  </si>
  <si>
    <t>dcgxwi3f</t>
  </si>
  <si>
    <t>6dvv670x</t>
  </si>
  <si>
    <t>etrpse9w</t>
  </si>
  <si>
    <t>忧国恤民</t>
  </si>
  <si>
    <t>q1lbi03h</t>
  </si>
  <si>
    <t>保钓特派员</t>
  </si>
  <si>
    <t>dteeks08</t>
  </si>
  <si>
    <t>不要黑我啊创</t>
  </si>
  <si>
    <t>ulequt37</t>
  </si>
  <si>
    <t>怒放的羊肉</t>
  </si>
  <si>
    <t>q6iifx2n</t>
  </si>
  <si>
    <t>7fqka79i</t>
  </si>
  <si>
    <t>fc62vs6j</t>
  </si>
  <si>
    <t>sqhnug4t</t>
  </si>
  <si>
    <t>rzz9pq2b</t>
  </si>
  <si>
    <t>pqv3ji8r</t>
  </si>
  <si>
    <t>吴天无法</t>
  </si>
  <si>
    <t>黄岗有个楚留香</t>
  </si>
  <si>
    <t>wfpoih1q</t>
  </si>
  <si>
    <t>2qolgi2a</t>
  </si>
  <si>
    <t>xqgd6u52</t>
  </si>
  <si>
    <t>o5geqd2b</t>
  </si>
  <si>
    <t>ipd7gq12</t>
  </si>
  <si>
    <t>l0lwas6r</t>
  </si>
  <si>
    <t>小米古筝</t>
  </si>
  <si>
    <t>ikudki4c</t>
  </si>
  <si>
    <t>18sfpn75</t>
  </si>
  <si>
    <t>l0qm4x9a</t>
  </si>
  <si>
    <t>乘着风来了撬</t>
  </si>
  <si>
    <t>l7n8z765</t>
  </si>
  <si>
    <t>杨大厨爱画画</t>
  </si>
  <si>
    <t>wj1z1v9u</t>
  </si>
  <si>
    <t>0i33od7f</t>
  </si>
  <si>
    <t>灯下的泥</t>
  </si>
  <si>
    <t>8oodu78k</t>
  </si>
  <si>
    <t>tkcwyo5h</t>
  </si>
  <si>
    <t>oqix267p</t>
  </si>
  <si>
    <t>ficei02c</t>
  </si>
  <si>
    <t>bzlwvq74</t>
  </si>
  <si>
    <t>4044qv0h</t>
  </si>
  <si>
    <t>小葱蘸酱油</t>
  </si>
  <si>
    <t>3tx0338b</t>
  </si>
  <si>
    <t>t7d2f11s</t>
  </si>
  <si>
    <t>mgbxti8z</t>
  </si>
  <si>
    <t>20buot9z</t>
  </si>
  <si>
    <t>sg470v0u</t>
  </si>
  <si>
    <t>hejnvx4v</t>
  </si>
  <si>
    <t>w4ci6c47</t>
  </si>
  <si>
    <t>xd21un2v</t>
  </si>
  <si>
    <t>空灵大大</t>
  </si>
  <si>
    <t>llyhoa0f</t>
  </si>
  <si>
    <t>夏生落木</t>
  </si>
  <si>
    <t>37hv194r</t>
  </si>
  <si>
    <t>v6s7mu3t</t>
  </si>
  <si>
    <t>贪吃的骨头</t>
  </si>
  <si>
    <t>lskws84e</t>
  </si>
  <si>
    <t>k5uyme8y</t>
  </si>
  <si>
    <t>z8gzcc35</t>
  </si>
  <si>
    <t>i8j8yj99</t>
  </si>
  <si>
    <t>eg0nwo7q</t>
  </si>
  <si>
    <t>tyrjkg0m</t>
  </si>
  <si>
    <t>rmcjcv9t</t>
  </si>
  <si>
    <t>fyorxu9c</t>
  </si>
  <si>
    <t>e9y9908y</t>
  </si>
  <si>
    <t>9ugmvo1u</t>
  </si>
  <si>
    <t>qf8fzb20</t>
  </si>
  <si>
    <t>小y友情</t>
  </si>
  <si>
    <t>rluj2a6c</t>
  </si>
  <si>
    <t>os54142s</t>
  </si>
  <si>
    <t>白骨精丫</t>
  </si>
  <si>
    <t>2plv5594</t>
  </si>
  <si>
    <t>2zmumf3c</t>
  </si>
  <si>
    <t>奇妙九仙子</t>
  </si>
  <si>
    <t>45qah63c</t>
  </si>
  <si>
    <t>三月春阳天</t>
  </si>
  <si>
    <t>scftj98r</t>
  </si>
  <si>
    <t>hrqlbb4i</t>
  </si>
  <si>
    <t>4np7vr1u</t>
  </si>
  <si>
    <t>urzrir1h</t>
  </si>
  <si>
    <t>epuh0a8z</t>
  </si>
  <si>
    <t>r2vvr35o</t>
  </si>
  <si>
    <t>此号密码为零</t>
  </si>
  <si>
    <t>eqvwzs7x</t>
  </si>
  <si>
    <t>今天你失业了吗</t>
  </si>
  <si>
    <t>28tuij3c</t>
  </si>
  <si>
    <t>0asmpc7c</t>
  </si>
  <si>
    <t>2olnuo5o</t>
  </si>
  <si>
    <t>k5qyr292</t>
  </si>
  <si>
    <t>2ph7gk3d</t>
  </si>
  <si>
    <t>胖球和瘦球</t>
  </si>
  <si>
    <t>dmszt635</t>
  </si>
  <si>
    <t>我是健忘的风</t>
  </si>
  <si>
    <t>gd9zf08c</t>
  </si>
  <si>
    <t>sip5fa8y</t>
  </si>
  <si>
    <t>xc77xq52</t>
  </si>
  <si>
    <t>一只猫儿的聊斋</t>
  </si>
  <si>
    <t>16tfts76</t>
  </si>
  <si>
    <t>欧石楠欧石楠</t>
  </si>
  <si>
    <t>utmpmb0v</t>
  </si>
  <si>
    <t>84ju8h9m</t>
  </si>
  <si>
    <t>qaeaz90q</t>
  </si>
  <si>
    <t>5yx0sw2e</t>
  </si>
  <si>
    <t>2cc3950s</t>
  </si>
  <si>
    <t>i2ldtj0f</t>
  </si>
  <si>
    <t>t5raeb88</t>
  </si>
  <si>
    <t>啦啦啦夏天了</t>
  </si>
  <si>
    <t>e3ogy86l</t>
  </si>
  <si>
    <t>带女友回家过年</t>
  </si>
  <si>
    <t>gq9glr5j</t>
  </si>
  <si>
    <t>rtwwka21</t>
  </si>
  <si>
    <t>菜鸟杂谈</t>
  </si>
  <si>
    <t>zj9ekh19</t>
  </si>
  <si>
    <t>68zzts7c</t>
  </si>
  <si>
    <t>oclba13d</t>
  </si>
  <si>
    <t>3qcwtp18</t>
  </si>
  <si>
    <t>ckreum71</t>
  </si>
  <si>
    <t>梦雪儿淑女</t>
  </si>
  <si>
    <t>a0pw4g6q</t>
  </si>
  <si>
    <t>鳄鱼眼看社会</t>
  </si>
  <si>
    <t>4f7k6j8w</t>
  </si>
  <si>
    <t>bxh1ae6y</t>
  </si>
  <si>
    <t>无言以可</t>
  </si>
  <si>
    <t>yuaplz1n</t>
  </si>
  <si>
    <t>长安春色</t>
  </si>
  <si>
    <t>h3feeg93</t>
  </si>
  <si>
    <t>oqg77h8g</t>
  </si>
  <si>
    <t>3fci0q1a</t>
  </si>
  <si>
    <t>jhy9qc63</t>
  </si>
  <si>
    <t>8hezyg5l</t>
  </si>
  <si>
    <t>l07lqy21</t>
  </si>
  <si>
    <t>6zrgt105</t>
  </si>
  <si>
    <t>天下一剑刀客</t>
  </si>
  <si>
    <t>62s2kp92</t>
  </si>
  <si>
    <t>奶罩三月没洗了</t>
  </si>
  <si>
    <t>wn106x77</t>
  </si>
  <si>
    <t>qn0urt3f</t>
  </si>
  <si>
    <t>华灯已初上</t>
  </si>
  <si>
    <t>us0xc241</t>
  </si>
  <si>
    <t>3g934n7x</t>
  </si>
  <si>
    <t>6w05ab7y</t>
  </si>
  <si>
    <t>爬上树梢的蠢猪</t>
  </si>
  <si>
    <t>tukhmy1c</t>
  </si>
  <si>
    <t>etrp9r9r</t>
  </si>
  <si>
    <t>68fyz530</t>
  </si>
  <si>
    <t>aozy8x0k</t>
  </si>
  <si>
    <t>97cyq997</t>
  </si>
  <si>
    <t>15qkbc7v</t>
  </si>
  <si>
    <t>n0mjqd8c</t>
  </si>
  <si>
    <t>13gz3p8x</t>
  </si>
  <si>
    <t>不知你的心</t>
  </si>
  <si>
    <t>3t7bxb3h</t>
  </si>
  <si>
    <t>细格子布</t>
  </si>
  <si>
    <t>zlkfb83k</t>
  </si>
  <si>
    <t>想要远行的蜗牛</t>
  </si>
  <si>
    <t>lq6k7y3i</t>
  </si>
  <si>
    <t>a7yrzi7g</t>
  </si>
  <si>
    <t>yt8iwr3b</t>
  </si>
  <si>
    <t>2ry2ov89</t>
  </si>
  <si>
    <t>sn8yvc3w</t>
  </si>
  <si>
    <t>vx7clk9d</t>
  </si>
  <si>
    <t>琥珀的暧</t>
  </si>
  <si>
    <t>cofjc73b</t>
  </si>
  <si>
    <t>g8dqok22</t>
  </si>
  <si>
    <t>oph5vz7p</t>
  </si>
  <si>
    <t>y3yds99u</t>
  </si>
  <si>
    <t>z37toe14</t>
  </si>
  <si>
    <t>le9tnv1x</t>
  </si>
  <si>
    <t>b6e83u7x</t>
  </si>
  <si>
    <t>0hsduv99</t>
  </si>
  <si>
    <t>4mhtdb31</t>
  </si>
  <si>
    <t>c4ds059l</t>
  </si>
  <si>
    <t>北极熊睡大叫</t>
  </si>
  <si>
    <t>hn2x1f8m</t>
  </si>
  <si>
    <t>d1v9eh8l</t>
  </si>
  <si>
    <t>ouhhvn66</t>
  </si>
  <si>
    <t>啧啧小西红柿</t>
  </si>
  <si>
    <t>1b1vvt0x</t>
  </si>
  <si>
    <t>74o86o66</t>
  </si>
  <si>
    <t>duaj8q4k</t>
  </si>
  <si>
    <t>宿命三日囚</t>
  </si>
  <si>
    <t>pfxm085k</t>
  </si>
  <si>
    <t>爱吃烧卖的姑娘</t>
  </si>
  <si>
    <t>wunv8e4p</t>
  </si>
  <si>
    <t>7o3m8a1k</t>
  </si>
  <si>
    <t>zni41v98</t>
  </si>
  <si>
    <t>bnjh5s9e</t>
  </si>
  <si>
    <t>lra9js1r</t>
  </si>
  <si>
    <t>pq5mew35</t>
  </si>
  <si>
    <t>出世示现如来</t>
  </si>
  <si>
    <t>evkc8e10</t>
  </si>
  <si>
    <t>mi2drd71</t>
  </si>
  <si>
    <t>jp5hmq0o</t>
  </si>
  <si>
    <t>喵了个咪的斯基</t>
  </si>
  <si>
    <t>s9rsko4t</t>
  </si>
  <si>
    <t>3l8d7212</t>
  </si>
  <si>
    <t>o3xn4t32</t>
  </si>
  <si>
    <t>神秘的松花江</t>
  </si>
  <si>
    <t>6v62br5z</t>
  </si>
  <si>
    <t>木头有点多</t>
  </si>
  <si>
    <t>puj9ao5m</t>
  </si>
  <si>
    <t>sumf8k6u</t>
  </si>
  <si>
    <t>p8lpmk7n</t>
  </si>
  <si>
    <t>1v0mcy0r</t>
  </si>
  <si>
    <t>云有不为</t>
  </si>
  <si>
    <t>um3c8010</t>
  </si>
  <si>
    <t>gu3q8n0w</t>
  </si>
  <si>
    <t>心动行动淘</t>
  </si>
  <si>
    <t>q54nfc6v</t>
  </si>
  <si>
    <t>风雨无阻的风</t>
  </si>
  <si>
    <t>zfkmyi76</t>
  </si>
  <si>
    <t>s9hn6g84</t>
  </si>
  <si>
    <t>8gimtd7m</t>
  </si>
  <si>
    <t>tp5wsz1l</t>
  </si>
  <si>
    <t>0n930m7f</t>
  </si>
  <si>
    <t>并洲底片</t>
  </si>
  <si>
    <t>8430vr50</t>
  </si>
  <si>
    <t>lpl1nd9v</t>
  </si>
  <si>
    <t>p4axzt15</t>
  </si>
  <si>
    <t>4cx1761y</t>
  </si>
  <si>
    <t>iryagd9i</t>
  </si>
  <si>
    <t>旅游快线</t>
  </si>
  <si>
    <t>jejb250p</t>
  </si>
  <si>
    <t>3fx3km7y</t>
  </si>
  <si>
    <t>kw6wh268</t>
  </si>
  <si>
    <t>3gu70o0j</t>
  </si>
  <si>
    <t>沙地的枣树</t>
  </si>
  <si>
    <t>qj8s4g0c</t>
  </si>
  <si>
    <t>abpwvq4n</t>
  </si>
  <si>
    <t>5mgvej3s</t>
  </si>
  <si>
    <t>pn7q2x32</t>
  </si>
  <si>
    <t>mkurvj0n</t>
  </si>
  <si>
    <t>0e6zlq8d</t>
  </si>
  <si>
    <t>qeifn08c</t>
  </si>
  <si>
    <t>pgnc4n0b</t>
  </si>
  <si>
    <t>ya1ri22y</t>
  </si>
  <si>
    <t>alqh4r0l</t>
  </si>
  <si>
    <t>小酒与茶</t>
  </si>
  <si>
    <t>tpejut1z</t>
  </si>
  <si>
    <t>atmo4s9x</t>
  </si>
  <si>
    <t>七堇随风</t>
  </si>
  <si>
    <t>h08m4w3f</t>
  </si>
  <si>
    <t>8qi2vb33</t>
  </si>
  <si>
    <t>飞奔的嘴</t>
  </si>
  <si>
    <t>j066xr4j</t>
  </si>
  <si>
    <t>7mroj375</t>
  </si>
  <si>
    <t>zfmbu344</t>
  </si>
  <si>
    <t>6i077u0g</t>
  </si>
  <si>
    <t>d4c6z68p</t>
  </si>
  <si>
    <t>电动套套</t>
  </si>
  <si>
    <t>kaidvx1i</t>
  </si>
  <si>
    <t>wt69cm60</t>
  </si>
  <si>
    <t>av151p8o</t>
  </si>
  <si>
    <t>花开绿草</t>
  </si>
  <si>
    <t>84c4nw88</t>
  </si>
  <si>
    <t>mne0kc27</t>
  </si>
  <si>
    <t>低洼地区</t>
  </si>
  <si>
    <t>ntsefu81</t>
  </si>
  <si>
    <t>38tfrn2z</t>
  </si>
  <si>
    <t>林诺丫丫</t>
  </si>
  <si>
    <t>nifrh676</t>
  </si>
  <si>
    <t>闹市黑人</t>
  </si>
  <si>
    <t>4w00ih31</t>
  </si>
  <si>
    <t>森林的希望</t>
  </si>
  <si>
    <t>iolav790</t>
  </si>
  <si>
    <t>5wt4ks3r</t>
  </si>
  <si>
    <t>云底桃花</t>
  </si>
  <si>
    <t>k6j95k6g</t>
  </si>
  <si>
    <t>青山踏歌行</t>
  </si>
  <si>
    <t>z61c8a2r</t>
  </si>
  <si>
    <t>wt816a9d</t>
  </si>
  <si>
    <t>paakif0f</t>
  </si>
  <si>
    <t>tabhh597</t>
  </si>
  <si>
    <t>幸运的腻歪</t>
  </si>
  <si>
    <t>wyftfe33</t>
  </si>
  <si>
    <t>6by9ak5q</t>
  </si>
  <si>
    <t>丝雨断桥</t>
  </si>
  <si>
    <t>t972jr6l</t>
  </si>
  <si>
    <t>yaso5u33</t>
  </si>
  <si>
    <t>uaay326q</t>
  </si>
  <si>
    <t>xiije10j</t>
  </si>
  <si>
    <t>飞舞的小胖哥</t>
  </si>
  <si>
    <t>z655xk3c</t>
  </si>
  <si>
    <t>ecy7l616</t>
  </si>
  <si>
    <t>梦梦是条小青龙</t>
  </si>
  <si>
    <t>29v8dv67</t>
  </si>
  <si>
    <t>u18f7y44</t>
  </si>
  <si>
    <t>swkxym01</t>
  </si>
  <si>
    <t>s1dk4l5a</t>
  </si>
  <si>
    <t>破碎de訫</t>
  </si>
  <si>
    <t>txi0nn71</t>
  </si>
  <si>
    <t>九月九琅</t>
  </si>
  <si>
    <t>j6hlfx21</t>
  </si>
  <si>
    <t>谁上了夏天</t>
  </si>
  <si>
    <t>pi3ih789</t>
  </si>
  <si>
    <t>ibh9ae2u</t>
  </si>
  <si>
    <t>eiftnz8i</t>
  </si>
  <si>
    <t>新手学生兵</t>
  </si>
  <si>
    <t>2l0l1n15</t>
  </si>
  <si>
    <t>hu7rmg2c</t>
  </si>
  <si>
    <t>莫尔小姐</t>
  </si>
  <si>
    <t>lull9f90</t>
  </si>
  <si>
    <t>7qhpq97k</t>
  </si>
  <si>
    <t>o1iobl9s</t>
  </si>
  <si>
    <t>u7g20e7h</t>
  </si>
  <si>
    <t>嘀哒小破车</t>
  </si>
  <si>
    <t>or3ztd5e</t>
  </si>
  <si>
    <t>alz5cz88</t>
  </si>
  <si>
    <t>艺生有爱</t>
  </si>
  <si>
    <t>4nqvws7q</t>
  </si>
  <si>
    <t>qtzvv12z</t>
  </si>
  <si>
    <t>烟花落升浮华</t>
  </si>
  <si>
    <t>ylaq395d</t>
  </si>
  <si>
    <t>cpkqq65b</t>
  </si>
  <si>
    <t>jdcrkb5u</t>
  </si>
  <si>
    <t>c5kf1w0p</t>
  </si>
  <si>
    <t>可爱的小千</t>
  </si>
  <si>
    <t>4plgte1n</t>
  </si>
  <si>
    <t>1f1uq831</t>
  </si>
  <si>
    <t>3we75m5j</t>
  </si>
  <si>
    <t>打着灯笼跳大神</t>
  </si>
  <si>
    <t>s5xicg4q</t>
  </si>
  <si>
    <t>爱不爱迷幻</t>
  </si>
  <si>
    <t>f7q3gc9f</t>
  </si>
  <si>
    <t>jo56ne01</t>
  </si>
  <si>
    <t>浮云刀客</t>
  </si>
  <si>
    <t>ena27i2s</t>
  </si>
  <si>
    <t>瘦瘦的胖虎</t>
  </si>
  <si>
    <t>ehnicm68</t>
  </si>
  <si>
    <t>跳跳是我邻居</t>
  </si>
  <si>
    <t>ic0ntt45</t>
  </si>
  <si>
    <t>7cabmc1p</t>
  </si>
  <si>
    <t>jj02bg1i</t>
  </si>
  <si>
    <t>李家二郎抛</t>
  </si>
  <si>
    <t>gtcebv01</t>
  </si>
  <si>
    <t>97e1q75s</t>
  </si>
  <si>
    <t>一头冬眠的猪</t>
  </si>
  <si>
    <t>bqe82d7u</t>
  </si>
  <si>
    <t>风中静思念</t>
  </si>
  <si>
    <t>xjmn9g15</t>
  </si>
  <si>
    <t>海还在蓝</t>
  </si>
  <si>
    <t>ffejxw6u</t>
  </si>
  <si>
    <t>猫窝里的一只狗</t>
  </si>
  <si>
    <t>r4jj866s</t>
  </si>
  <si>
    <t>爱战神爱巴蒂</t>
  </si>
  <si>
    <t>9yof308m</t>
  </si>
  <si>
    <t>fifzvy3u</t>
  </si>
  <si>
    <t>我叫符大炮</t>
  </si>
  <si>
    <t>pwtqpr54</t>
  </si>
  <si>
    <t>嚼绿剑放轻松</t>
  </si>
  <si>
    <t>lxh7hm4d</t>
  </si>
  <si>
    <t>燕子离乡</t>
  </si>
  <si>
    <t>p806vz0c</t>
  </si>
  <si>
    <t>7gse3p98</t>
  </si>
  <si>
    <t>rezim848</t>
  </si>
  <si>
    <t>小海带梁梁倌</t>
  </si>
  <si>
    <t>d490r44m</t>
  </si>
  <si>
    <t>615pbp30</t>
  </si>
  <si>
    <t>1anx7k8s</t>
  </si>
  <si>
    <t>emy2zh5z</t>
  </si>
  <si>
    <t>okjgc911</t>
  </si>
  <si>
    <t>单脚的纸片人</t>
  </si>
  <si>
    <t>cyduqr13</t>
  </si>
  <si>
    <t>印明瑛明</t>
  </si>
  <si>
    <t>vihaid0o</t>
  </si>
  <si>
    <t>vh04544x</t>
  </si>
  <si>
    <t>想回家了吧</t>
  </si>
  <si>
    <t>zqugbk0x</t>
  </si>
  <si>
    <t>暮夜忧愁入我心</t>
  </si>
  <si>
    <t>6cyksw9y</t>
  </si>
  <si>
    <t>钟鸣视线</t>
  </si>
  <si>
    <t>96aifg9i</t>
  </si>
  <si>
    <t>0iacx057</t>
  </si>
  <si>
    <t>w9i0tz5g</t>
  </si>
  <si>
    <t>pduxub4l</t>
  </si>
  <si>
    <t>f5bmpr3o</t>
  </si>
  <si>
    <t>wmnzqp2o</t>
  </si>
  <si>
    <t>08amua68</t>
  </si>
  <si>
    <t>天行人生</t>
  </si>
  <si>
    <t>rxihzv40</t>
  </si>
  <si>
    <t>脸哥的小媳妇儿</t>
  </si>
  <si>
    <t>hpse4p4d</t>
  </si>
  <si>
    <t>4fipp30q</t>
  </si>
  <si>
    <t>xfpgqv8p</t>
  </si>
  <si>
    <t>坐看傻粪撸管子</t>
  </si>
  <si>
    <t>glhcq22j</t>
  </si>
  <si>
    <t>g6zgxo6a</t>
  </si>
  <si>
    <t>ggox4757</t>
  </si>
  <si>
    <t>现在宇宙</t>
  </si>
  <si>
    <t>lgzr3e7b</t>
  </si>
  <si>
    <t>457j1h30</t>
  </si>
  <si>
    <t>16pmdt84</t>
  </si>
  <si>
    <t>z4ihx10a</t>
  </si>
  <si>
    <t>vec93t6v</t>
  </si>
  <si>
    <t>热情的兑兑换</t>
  </si>
  <si>
    <t>jziu1o0a</t>
  </si>
  <si>
    <t>vbt5qn5a</t>
  </si>
  <si>
    <t>北纬35度的风</t>
  </si>
  <si>
    <t>t22bfx8s</t>
  </si>
  <si>
    <t>来自沧海尽成空</t>
  </si>
  <si>
    <t>fipicn3m</t>
  </si>
  <si>
    <t>7tisc406</t>
  </si>
  <si>
    <t>春秋磨坊嗣</t>
  </si>
  <si>
    <t>olzljk7h</t>
  </si>
  <si>
    <t>wvuxep6m</t>
  </si>
  <si>
    <t>m8tob70y</t>
  </si>
  <si>
    <t>403d9j2w</t>
  </si>
  <si>
    <t>i431tk55</t>
  </si>
  <si>
    <t>潍城之夜</t>
  </si>
  <si>
    <t>awoklm90</t>
  </si>
  <si>
    <t>ppvse373</t>
  </si>
  <si>
    <t>可叹沧海笑</t>
  </si>
  <si>
    <t>lug6w465</t>
  </si>
  <si>
    <t>梁祝平安</t>
  </si>
  <si>
    <t>yzuf3w9i</t>
  </si>
  <si>
    <t>福田小龙女</t>
  </si>
  <si>
    <t>moshuf4d</t>
  </si>
  <si>
    <t>332bw68y</t>
  </si>
  <si>
    <t>xi2jic6t</t>
  </si>
  <si>
    <t>相隔一城</t>
  </si>
  <si>
    <t>g56jdr5y</t>
  </si>
  <si>
    <t>nsgnt687</t>
  </si>
  <si>
    <t>被泅渡的女巫</t>
  </si>
  <si>
    <t>飞梭天使</t>
  </si>
  <si>
    <t>d56q3h6n</t>
  </si>
  <si>
    <t>胖兔初来乍到</t>
  </si>
  <si>
    <t>noken52t</t>
  </si>
  <si>
    <t>n8wjvq94</t>
  </si>
  <si>
    <t>记得都是一种奢侈</t>
  </si>
  <si>
    <t>kr9v5i79</t>
  </si>
  <si>
    <t>xyvagr8k</t>
  </si>
  <si>
    <t>on7g027l</t>
  </si>
  <si>
    <t>疯穿人生蟹</t>
  </si>
  <si>
    <t>s4rbyg32</t>
  </si>
  <si>
    <t>遗夜释迦</t>
  </si>
  <si>
    <t>e0yarn7e</t>
  </si>
  <si>
    <t>wh1smg7n</t>
  </si>
  <si>
    <t>hlr8494x</t>
  </si>
  <si>
    <t>轩尼诗东道</t>
  </si>
  <si>
    <t>b8nqe62s</t>
  </si>
  <si>
    <t>乐观的超质感</t>
  </si>
  <si>
    <t>2n77re2y</t>
  </si>
  <si>
    <t>吥想回忆</t>
  </si>
  <si>
    <t>5fumof6q</t>
  </si>
  <si>
    <t>agvi2j0l</t>
  </si>
  <si>
    <t>7m0nxd7g</t>
  </si>
  <si>
    <t>我们都是女汉纸</t>
  </si>
  <si>
    <t>czr1at3i</t>
  </si>
  <si>
    <t>唐僧的梳子</t>
  </si>
  <si>
    <t>可是小河马</t>
  </si>
  <si>
    <t>5m9aa013</t>
  </si>
  <si>
    <t>oqdy3t73</t>
  </si>
  <si>
    <t>7f35al57</t>
  </si>
  <si>
    <t>8t15wo2h</t>
  </si>
  <si>
    <t>2enm6977</t>
  </si>
  <si>
    <t>vjwgb830</t>
  </si>
  <si>
    <t>dyo5js50</t>
  </si>
  <si>
    <t>y7a28802</t>
  </si>
  <si>
    <t>wt38wt1u</t>
  </si>
  <si>
    <t>353nq75j</t>
  </si>
  <si>
    <t>你以为你以为的是</t>
  </si>
  <si>
    <t>qj7sw44d</t>
  </si>
  <si>
    <t>海紫豆豆</t>
  </si>
  <si>
    <t>qou9ws2m</t>
  </si>
  <si>
    <t>今日不宜出行</t>
  </si>
  <si>
    <t>jjg9ui9z</t>
  </si>
  <si>
    <t>y1b5y035</t>
  </si>
  <si>
    <t>5lke4m30</t>
  </si>
  <si>
    <t>c2smv701</t>
  </si>
  <si>
    <t>i9cw3a5y</t>
  </si>
  <si>
    <t>qh4l2n6q</t>
  </si>
  <si>
    <t>3weimg4n</t>
  </si>
  <si>
    <t>杨羽寒冰</t>
  </si>
  <si>
    <t>9ma1zm48</t>
  </si>
  <si>
    <t>涉外之光</t>
  </si>
  <si>
    <t>65ulav17</t>
  </si>
  <si>
    <t>幼稚可怜</t>
  </si>
  <si>
    <t>s2bb871z</t>
  </si>
  <si>
    <t>uqjtok6b</t>
  </si>
  <si>
    <t>es7czn3i</t>
  </si>
  <si>
    <t>p5pc6n3i</t>
  </si>
  <si>
    <t>我是站立的稻草人</t>
  </si>
  <si>
    <t>li2dg08h</t>
  </si>
  <si>
    <t>ntds7n63</t>
  </si>
  <si>
    <t>9llapb4v</t>
  </si>
  <si>
    <t>q4txqs92</t>
  </si>
  <si>
    <t>vice2a9o</t>
  </si>
  <si>
    <t>我醉清霜</t>
  </si>
  <si>
    <t>77lx7c8c</t>
  </si>
  <si>
    <t>情一永恒</t>
  </si>
  <si>
    <t>93hx0t0o</t>
  </si>
  <si>
    <t>8tp0vq8p</t>
  </si>
  <si>
    <t>s2onvs83</t>
  </si>
  <si>
    <t>dyk2nn7d</t>
  </si>
  <si>
    <t>冷水流然</t>
  </si>
  <si>
    <t>jb3a7n3u</t>
  </si>
  <si>
    <t>k0eja02u</t>
  </si>
  <si>
    <t>wpyt3q7h</t>
  </si>
  <si>
    <t>何处幽冥</t>
  </si>
  <si>
    <t>x67a1i5g</t>
  </si>
  <si>
    <t>mn4i4t8v</t>
  </si>
  <si>
    <t>nj43hw0g</t>
  </si>
  <si>
    <t>一根未知的萝卜</t>
  </si>
  <si>
    <t>b0zd4c48</t>
  </si>
  <si>
    <t>dxvgwm9s</t>
  </si>
  <si>
    <t>迷路得幸福</t>
  </si>
  <si>
    <t>7xoiwi7i</t>
  </si>
  <si>
    <t>黑咖啡双人床</t>
  </si>
  <si>
    <t>moc9621j</t>
  </si>
  <si>
    <t>govswf82</t>
  </si>
  <si>
    <t>ov2tk29w</t>
  </si>
  <si>
    <t>x3qcaj2l</t>
  </si>
  <si>
    <t>我金金会打酱油</t>
  </si>
  <si>
    <t>8oybnt5h</t>
  </si>
  <si>
    <t>bpmju92x</t>
  </si>
  <si>
    <t>ygac8l6y</t>
  </si>
  <si>
    <t>ur2hl77v</t>
  </si>
  <si>
    <t>3xo6g25c</t>
  </si>
  <si>
    <t>dgeg2k15</t>
  </si>
  <si>
    <t>dkkzli5n</t>
  </si>
  <si>
    <t>i70ajw0u</t>
  </si>
  <si>
    <t>6nhyes21</t>
  </si>
  <si>
    <t>星玉心梦</t>
  </si>
  <si>
    <t>2690ek0u</t>
  </si>
  <si>
    <t>9at5gz23</t>
  </si>
  <si>
    <t>c1qc1p1a</t>
  </si>
  <si>
    <t>laq74m98</t>
  </si>
  <si>
    <t>外婆的回锅肉</t>
  </si>
  <si>
    <t>my8v4v0q</t>
  </si>
  <si>
    <t>mq60v73i</t>
  </si>
  <si>
    <t>k6bhdp63</t>
  </si>
  <si>
    <t>m15qol32</t>
  </si>
  <si>
    <t>0oely353</t>
  </si>
  <si>
    <t>epxaud32</t>
  </si>
  <si>
    <t>h6454p0b</t>
  </si>
  <si>
    <t>0bo2e92v</t>
  </si>
  <si>
    <t>不会飞的比目鱼</t>
  </si>
  <si>
    <t>72xge84e</t>
  </si>
  <si>
    <t>04uaex3l</t>
  </si>
  <si>
    <t>t0dd3y42</t>
  </si>
  <si>
    <t>勤修笃行</t>
  </si>
  <si>
    <t>pmczsj37</t>
  </si>
  <si>
    <t>i1yhbe3f</t>
  </si>
  <si>
    <t>逗比伪文青</t>
  </si>
  <si>
    <t>e0dw5r6w</t>
  </si>
  <si>
    <t>keaav25u</t>
  </si>
  <si>
    <t>马卡米卡</t>
  </si>
  <si>
    <t>mr1w2q2t</t>
  </si>
  <si>
    <t>p7g3qc11</t>
  </si>
  <si>
    <t>8vrn7q59</t>
  </si>
  <si>
    <t>kys53y4j</t>
  </si>
  <si>
    <t>r821oo20</t>
  </si>
  <si>
    <t>f5hc4574</t>
  </si>
  <si>
    <t>etj9mh6t</t>
  </si>
  <si>
    <t>蛙哥洗头用潘婷</t>
  </si>
  <si>
    <t>5qpdkd13</t>
  </si>
  <si>
    <t>v3grke1a</t>
  </si>
  <si>
    <t>438f7j4s</t>
  </si>
  <si>
    <t>那年消失的岁月</t>
  </si>
  <si>
    <t>grta6k1f</t>
  </si>
  <si>
    <t>kwzzb61f</t>
  </si>
  <si>
    <t>另一个故事旳开始</t>
  </si>
  <si>
    <t>p0gshf72</t>
  </si>
  <si>
    <t>ckyqna7l</t>
  </si>
  <si>
    <t>54abk87b</t>
  </si>
  <si>
    <t>emkdqv8f</t>
  </si>
  <si>
    <t>王欣妮小丸子</t>
  </si>
  <si>
    <t>逆时针and逆时针</t>
  </si>
  <si>
    <t>hnfqis2c</t>
  </si>
  <si>
    <t>车辆迷途</t>
  </si>
  <si>
    <t>grg0lo7x</t>
  </si>
  <si>
    <t>d1xdls22</t>
  </si>
  <si>
    <t>nhj8pi0s</t>
  </si>
  <si>
    <t>s5n3q262</t>
  </si>
  <si>
    <t>yvnibp2n</t>
  </si>
  <si>
    <t>eu5e1m9q</t>
  </si>
  <si>
    <t>用1米的筷子吃饭</t>
  </si>
  <si>
    <t>0rle4q8g</t>
  </si>
  <si>
    <t>3dr5a13j</t>
  </si>
  <si>
    <t>绝技江湖</t>
  </si>
  <si>
    <t>s7olrb2g</t>
  </si>
  <si>
    <t>石燕湖章涛</t>
  </si>
  <si>
    <t>29cx0x5d</t>
  </si>
  <si>
    <t>飞律师似</t>
  </si>
  <si>
    <t>ud87bu16</t>
  </si>
  <si>
    <t>最爱我的宝贝冉冉</t>
  </si>
  <si>
    <t>mkzil34b</t>
  </si>
  <si>
    <t>iaiqd01e</t>
  </si>
  <si>
    <t>6pto7k6x</t>
  </si>
  <si>
    <t>5e27xd4u</t>
  </si>
  <si>
    <t>爱吃大番薯</t>
  </si>
  <si>
    <t>nhxu5w7v</t>
  </si>
  <si>
    <t>u248oq10</t>
  </si>
  <si>
    <t>huk9w53s</t>
  </si>
  <si>
    <t>e103zc3x</t>
  </si>
  <si>
    <t>爱you开挂</t>
  </si>
  <si>
    <t>3lcwqt5v</t>
  </si>
  <si>
    <t>阡尘陌上</t>
  </si>
  <si>
    <t>cxozzp80</t>
  </si>
  <si>
    <t>最好淡漠</t>
  </si>
  <si>
    <t>xqpur59c</t>
  </si>
  <si>
    <t>diae9s7u</t>
  </si>
  <si>
    <t>宽宽妹妹</t>
  </si>
  <si>
    <t>952ctm9f</t>
  </si>
  <si>
    <t>沁天无语</t>
  </si>
  <si>
    <t>l8u3zy5n</t>
  </si>
  <si>
    <t>fh06yp77</t>
  </si>
  <si>
    <t>gsirv82h</t>
  </si>
  <si>
    <t>哪年哪月谙</t>
  </si>
  <si>
    <t>35thwz7j</t>
  </si>
  <si>
    <t>双子安子子</t>
  </si>
  <si>
    <t>2m7l4016</t>
  </si>
  <si>
    <t>jc9uu95h</t>
  </si>
  <si>
    <t>姑娘你放肆</t>
  </si>
  <si>
    <t>aoa1hm17</t>
  </si>
  <si>
    <t>0l38x504</t>
  </si>
  <si>
    <t>8sgfi88v</t>
  </si>
  <si>
    <t>头上的燕尾帽</t>
  </si>
  <si>
    <t>gy0x9q4n</t>
  </si>
  <si>
    <t>w9wwad7n</t>
  </si>
  <si>
    <t>br9lqu7k</t>
  </si>
  <si>
    <t>ftill944</t>
  </si>
  <si>
    <t>tjqz1t2d</t>
  </si>
  <si>
    <t>exlpx92q</t>
  </si>
  <si>
    <t>猛男小龙</t>
  </si>
  <si>
    <t>cpbmad31</t>
  </si>
  <si>
    <t>aigkmm20</t>
  </si>
  <si>
    <t>bza8is90</t>
  </si>
  <si>
    <t>h6xnrn54</t>
  </si>
  <si>
    <t>唯_海贼</t>
  </si>
  <si>
    <t>uzxxme3n</t>
  </si>
  <si>
    <t>牛童数星星</t>
  </si>
  <si>
    <t>花花胡椒粉</t>
  </si>
  <si>
    <t>cxg1es76</t>
  </si>
  <si>
    <t>zeg8qh4i</t>
  </si>
  <si>
    <t>cpgs3o47</t>
  </si>
  <si>
    <t>为了那份期待</t>
  </si>
  <si>
    <t>17z5za5a</t>
  </si>
  <si>
    <t>d9mtry2a</t>
  </si>
  <si>
    <t>酾鄢卅雒苡碲</t>
  </si>
  <si>
    <t>m7lirz1t</t>
  </si>
  <si>
    <t>闭关修炼的楚半仙</t>
  </si>
  <si>
    <t>d7c68178</t>
  </si>
  <si>
    <t>ag9s4t27</t>
  </si>
  <si>
    <t>2c5c0i6a</t>
  </si>
  <si>
    <t>9yilkj5n</t>
  </si>
  <si>
    <t>l4anep2q</t>
  </si>
  <si>
    <t>红羽白尘</t>
  </si>
  <si>
    <t>b1icl39t</t>
  </si>
  <si>
    <t>1zotu42r</t>
  </si>
  <si>
    <t>俺是老实人真的</t>
  </si>
  <si>
    <t>nll6qm2e</t>
  </si>
  <si>
    <t>幸福从未远离你</t>
  </si>
  <si>
    <t>vkbqtz20</t>
  </si>
  <si>
    <t>府南河摸野螺丝</t>
  </si>
  <si>
    <t>yyp9vq8i</t>
  </si>
  <si>
    <t>hofn8b4a</t>
  </si>
  <si>
    <t>7cxmli1w</t>
  </si>
  <si>
    <t>涯叔是受</t>
  </si>
  <si>
    <t>1x7niv8q</t>
  </si>
  <si>
    <t>mw0da84e</t>
  </si>
  <si>
    <t>v0zw6d51</t>
  </si>
  <si>
    <t>宝宝爱宝宝宝宝</t>
  </si>
  <si>
    <t>w6cihu8v</t>
  </si>
  <si>
    <t>f6tgzk5m</t>
  </si>
  <si>
    <t>我是人才加个二</t>
  </si>
  <si>
    <t>dq4hhk58</t>
  </si>
  <si>
    <t>njd7hw0r</t>
  </si>
  <si>
    <t>过河的卒子不回头</t>
  </si>
  <si>
    <t>syd8b280</t>
  </si>
  <si>
    <t>qy3i1523</t>
  </si>
  <si>
    <t>xj0zrc02</t>
  </si>
  <si>
    <t>htz14f9t</t>
  </si>
  <si>
    <t>无名指上的纨绔</t>
  </si>
  <si>
    <t>6bmt8k72</t>
  </si>
  <si>
    <t>768y9i9v</t>
  </si>
  <si>
    <t>1dj5ya1m</t>
  </si>
  <si>
    <t>sbdrbo8w</t>
  </si>
  <si>
    <t>爱吃樱桃的单眼皮</t>
  </si>
  <si>
    <t>0d3xw91c</t>
  </si>
  <si>
    <t>还爱蛋白质</t>
  </si>
  <si>
    <t>hmubqk1b</t>
  </si>
  <si>
    <t>上官若琴</t>
  </si>
  <si>
    <t>g54r5k5y</t>
  </si>
  <si>
    <t>a9nxkn1h</t>
  </si>
  <si>
    <t>oh1plz63</t>
  </si>
  <si>
    <t>传说中的二公主</t>
  </si>
  <si>
    <t>ywp8rt20</t>
  </si>
  <si>
    <t>g18xd69q</t>
  </si>
  <si>
    <t>白哲烈火</t>
  </si>
  <si>
    <t>kruelw3l</t>
  </si>
  <si>
    <t>vu5j1e82</t>
  </si>
  <si>
    <t>鸟无生气</t>
  </si>
  <si>
    <t>f4xj453q</t>
  </si>
  <si>
    <t>逝月初人</t>
  </si>
  <si>
    <t>jbzfg49o</t>
  </si>
  <si>
    <t>tjmnd040</t>
  </si>
  <si>
    <t>osp9bv6j</t>
  </si>
  <si>
    <t>事情多得多</t>
  </si>
  <si>
    <t>jcu8z46y</t>
  </si>
  <si>
    <t>此战必胜</t>
  </si>
  <si>
    <t>qd11ky2g</t>
  </si>
  <si>
    <t>小怪物晴天</t>
  </si>
  <si>
    <t>aqnt4h1s</t>
  </si>
  <si>
    <t>就是喜欢看奇葩</t>
  </si>
  <si>
    <t>3i87bd36</t>
  </si>
  <si>
    <t>快熏死我了</t>
  </si>
  <si>
    <t>qrchf34x</t>
  </si>
  <si>
    <t>66zjkr27</t>
  </si>
  <si>
    <t>卓雅卓娅何</t>
  </si>
  <si>
    <t>ejl48j2i</t>
  </si>
  <si>
    <t>我顶___你个肺</t>
  </si>
  <si>
    <t>qepacf54</t>
  </si>
  <si>
    <t>87vtd44x</t>
  </si>
  <si>
    <t>v9rgsu5u</t>
  </si>
  <si>
    <t>3eu39d22</t>
  </si>
  <si>
    <t>m257gf4f</t>
  </si>
  <si>
    <t>ioawdf6c</t>
  </si>
  <si>
    <t>qukvbv7l</t>
  </si>
  <si>
    <t>i2cn3r6g</t>
  </si>
  <si>
    <t>兜售陆仁饼</t>
  </si>
  <si>
    <t>cxm2301y</t>
  </si>
  <si>
    <t>侠盗乐乐侠</t>
  </si>
  <si>
    <t>6i8krh83</t>
  </si>
  <si>
    <t>qz8z3w4q</t>
  </si>
  <si>
    <t>小不u宁</t>
  </si>
  <si>
    <t>mr4edq5k</t>
  </si>
  <si>
    <t>o1ie389e</t>
  </si>
  <si>
    <t>楼主也是人</t>
  </si>
  <si>
    <t>golir424</t>
  </si>
  <si>
    <t>p3a2974z</t>
  </si>
  <si>
    <t>po081t6i</t>
  </si>
  <si>
    <t>vbg5r05i</t>
  </si>
  <si>
    <t>流水常静</t>
  </si>
  <si>
    <t>piz4yd9h</t>
  </si>
  <si>
    <t>fd2a6k15</t>
  </si>
  <si>
    <t>pf247r13</t>
  </si>
  <si>
    <t>叶洛鑫之</t>
  </si>
  <si>
    <t>25elr87r</t>
  </si>
  <si>
    <t>tbup2457</t>
  </si>
  <si>
    <t>曾阿六和王十三</t>
  </si>
  <si>
    <t>renu060m</t>
  </si>
  <si>
    <t>dh1okb6p</t>
  </si>
  <si>
    <t>仙圣道佛皆不是</t>
  </si>
  <si>
    <t>2tcwou1q</t>
  </si>
  <si>
    <t>u1bbct4h</t>
  </si>
  <si>
    <t>只为金陵醉</t>
  </si>
  <si>
    <t>6fy0vf25</t>
  </si>
  <si>
    <t>x9y7x00a</t>
  </si>
  <si>
    <t>im3a000c</t>
  </si>
  <si>
    <t>霜舞风尘</t>
  </si>
  <si>
    <t>r4wukq71</t>
  </si>
  <si>
    <t>6ilp3m4u</t>
  </si>
  <si>
    <t>荷兰豆叶</t>
  </si>
  <si>
    <t>1rwlmb4y</t>
  </si>
  <si>
    <t>ut2j3c82</t>
  </si>
  <si>
    <t>破折卷毛</t>
  </si>
  <si>
    <t>qqv6j69e</t>
  </si>
  <si>
    <t>吴小雅爱心一</t>
  </si>
  <si>
    <t>lp603g2x</t>
  </si>
  <si>
    <t>ywixyk9l</t>
  </si>
  <si>
    <t>gkjps26x</t>
  </si>
  <si>
    <t>hkce7m3i</t>
  </si>
  <si>
    <t>0ykntx60</t>
  </si>
  <si>
    <t>biifxz3y</t>
  </si>
  <si>
    <t>15qfq07h</t>
  </si>
  <si>
    <t>j9nd363a</t>
  </si>
  <si>
    <t>幸好遇见你啦</t>
  </si>
  <si>
    <t>qgaxvo9l</t>
  </si>
  <si>
    <t>kj67kd9s</t>
  </si>
  <si>
    <t>我爱高大花</t>
  </si>
  <si>
    <t>vwcgwy59</t>
  </si>
  <si>
    <t>渐入甲境</t>
  </si>
  <si>
    <t>y5vv6v56</t>
  </si>
  <si>
    <t>ziy0av6z</t>
  </si>
  <si>
    <t>bbteqw2e</t>
  </si>
  <si>
    <t>to3q1c2v</t>
  </si>
  <si>
    <t>4qvb3s4o</t>
  </si>
  <si>
    <t>啊啦木头格子</t>
  </si>
  <si>
    <t>lnskqm6b</t>
  </si>
  <si>
    <t>ywijom0f</t>
  </si>
  <si>
    <t>cmtmdb3s</t>
  </si>
  <si>
    <t>mj86593q</t>
  </si>
  <si>
    <t>gh6x754z</t>
  </si>
  <si>
    <t>uqmchi72</t>
  </si>
  <si>
    <t>flhl1847</t>
  </si>
  <si>
    <t>ozptlk07</t>
  </si>
  <si>
    <t>凄冷水潋月</t>
  </si>
  <si>
    <t>1n7xh54q</t>
  </si>
  <si>
    <t>楠竹书生</t>
  </si>
  <si>
    <t>t1y13b44</t>
  </si>
  <si>
    <t>时光深巷蛋糕与你</t>
  </si>
  <si>
    <t>oq5a9o86</t>
  </si>
  <si>
    <t>eyzefm3i</t>
  </si>
  <si>
    <t>ncqhp70r</t>
  </si>
  <si>
    <t>叔中自有黄金屋</t>
  </si>
  <si>
    <t>鸢飞墨染</t>
  </si>
  <si>
    <t>g5ipsr7w</t>
  </si>
  <si>
    <t>未来狠陌生</t>
  </si>
  <si>
    <t>5a4ajt4j</t>
  </si>
  <si>
    <t>武理工陈齐</t>
  </si>
  <si>
    <t>8e803e2k</t>
  </si>
  <si>
    <t>nfcc901z</t>
  </si>
  <si>
    <t>avi07n6o</t>
  </si>
  <si>
    <t>bbbg6f8e</t>
  </si>
  <si>
    <t>谁愿承受岁月宰割</t>
  </si>
  <si>
    <t>打酱油滴哥</t>
  </si>
  <si>
    <t>hi8df027</t>
  </si>
  <si>
    <t>黑云之上</t>
  </si>
  <si>
    <t>ex50x813</t>
  </si>
  <si>
    <t>aeb8mx7q</t>
  </si>
  <si>
    <t>x42sm77w</t>
  </si>
  <si>
    <t>kavrxf0g</t>
  </si>
  <si>
    <t>is1d9489</t>
  </si>
  <si>
    <t>一个人的童话剧</t>
  </si>
  <si>
    <t>a6ems74i</t>
  </si>
  <si>
    <t>风吹丁巴蛋打蛋</t>
  </si>
  <si>
    <t>4exkxj0r</t>
  </si>
  <si>
    <t>小雅有点疯</t>
  </si>
  <si>
    <t>855fco52</t>
  </si>
  <si>
    <t>海星星包包</t>
  </si>
  <si>
    <t>24vsgn1i</t>
  </si>
  <si>
    <t>若与时间为敌</t>
  </si>
  <si>
    <t>pcgiqn56</t>
  </si>
  <si>
    <t>htwrxo9a</t>
  </si>
  <si>
    <t>0j07hp3g</t>
  </si>
  <si>
    <t>依衣一逸人</t>
  </si>
  <si>
    <t>aee76i1m</t>
  </si>
  <si>
    <t>c18ret7h</t>
  </si>
  <si>
    <t>xzch986s</t>
  </si>
  <si>
    <t>kyhq7f2f</t>
  </si>
  <si>
    <t>95b8tx07</t>
  </si>
  <si>
    <t>雨季会回来</t>
  </si>
  <si>
    <t>gqcmgk8f</t>
  </si>
  <si>
    <t>otqq712l</t>
  </si>
  <si>
    <t>中州江湖</t>
  </si>
  <si>
    <t>xw8kfd1a</t>
  </si>
  <si>
    <t>gkfyag2m</t>
  </si>
  <si>
    <t>a3s0fe2l</t>
  </si>
  <si>
    <t>weke4j9j</t>
  </si>
  <si>
    <t>穿着拖鞋的木头</t>
  </si>
  <si>
    <t>h0wic346</t>
  </si>
  <si>
    <t>欢醒的笨牛牛</t>
  </si>
  <si>
    <t>e7zjge91</t>
  </si>
  <si>
    <t>0c1dbh7t</t>
  </si>
  <si>
    <t>fh162r69</t>
  </si>
  <si>
    <t>3csfai6u</t>
  </si>
  <si>
    <t>2j1ao45t</t>
  </si>
  <si>
    <t>会什么了</t>
  </si>
  <si>
    <t>zzymeq5s</t>
  </si>
  <si>
    <t>5msehl9a</t>
  </si>
  <si>
    <t>8g743b19</t>
  </si>
  <si>
    <t>kmcs6u58</t>
  </si>
  <si>
    <t>kd4wjx1c</t>
  </si>
  <si>
    <t>qokbk83b</t>
  </si>
  <si>
    <t>1huazu24</t>
  </si>
  <si>
    <t>眼泪凝成霜</t>
  </si>
  <si>
    <t>t27x8997</t>
  </si>
  <si>
    <t>j297uw85</t>
  </si>
  <si>
    <t>eiin9d8d</t>
  </si>
  <si>
    <t>hhgyy17i</t>
  </si>
  <si>
    <t>阿拉斯加以北</t>
  </si>
  <si>
    <t>lnntfx1g</t>
  </si>
  <si>
    <t>9m8h3n9d</t>
  </si>
  <si>
    <t>jg4j7k4k</t>
  </si>
  <si>
    <t>梧桐灬落叶</t>
  </si>
  <si>
    <t>dqlsu84p</t>
  </si>
  <si>
    <t>xr029s6z</t>
  </si>
  <si>
    <t>异教徒之筐</t>
  </si>
  <si>
    <t>6n5r1c3j</t>
  </si>
  <si>
    <t>辞帝陵月</t>
  </si>
  <si>
    <t>mik40447</t>
  </si>
  <si>
    <t>o3oz8649</t>
  </si>
  <si>
    <t>bw0azu9c</t>
  </si>
  <si>
    <t>yev0355d</t>
  </si>
  <si>
    <t>血煞魑魅魍魉</t>
  </si>
  <si>
    <t>fcskxi2w</t>
  </si>
  <si>
    <t>张开耳朵听</t>
  </si>
  <si>
    <t>q5hwpv1f</t>
  </si>
  <si>
    <t>pbvjk76u</t>
  </si>
  <si>
    <t>04wmo23a</t>
  </si>
  <si>
    <t>bllxxt6m</t>
  </si>
  <si>
    <t>akliyp7c</t>
  </si>
  <si>
    <t>o2urtj5v</t>
  </si>
  <si>
    <t>93odmg0b</t>
  </si>
  <si>
    <t>月光煮酒</t>
  </si>
  <si>
    <t>jtp0lh2f</t>
  </si>
  <si>
    <t>ngo75p7t</t>
  </si>
  <si>
    <t>忙乎的盲目</t>
  </si>
  <si>
    <t>lx7ii60v</t>
  </si>
  <si>
    <t>bthydk60</t>
  </si>
  <si>
    <t>8ob0ga8u</t>
  </si>
  <si>
    <t>青春陪我去流浪</t>
  </si>
  <si>
    <t>a98d5a7r</t>
  </si>
  <si>
    <t>关飞云超</t>
  </si>
  <si>
    <t>m8s5w56y</t>
  </si>
  <si>
    <t>vyh93h3z</t>
  </si>
  <si>
    <t>8git9h9g</t>
  </si>
  <si>
    <t>mkmftp4h</t>
  </si>
  <si>
    <t>7h6pom5w</t>
  </si>
  <si>
    <t>s0pwm03t</t>
  </si>
  <si>
    <t>bx7nmb9o</t>
  </si>
  <si>
    <t>157qzy5x</t>
  </si>
  <si>
    <t>hsq7w36v</t>
  </si>
  <si>
    <t>紫丶橙子</t>
  </si>
  <si>
    <t>v5mqrw1w</t>
  </si>
  <si>
    <t>向日葵的七月</t>
  </si>
  <si>
    <t>ju49gs3r</t>
  </si>
  <si>
    <t>bmgcs651</t>
  </si>
  <si>
    <t>九月快歌</t>
  </si>
  <si>
    <t>77j62y2e</t>
  </si>
  <si>
    <t>ehncku9m</t>
  </si>
  <si>
    <t>zhjxyn97</t>
  </si>
  <si>
    <t>v916u14a</t>
  </si>
  <si>
    <t>0pgklf6t</t>
  </si>
  <si>
    <t>eut98x24</t>
  </si>
  <si>
    <t>zbqwgp9x</t>
  </si>
  <si>
    <t>oo0t1x44</t>
  </si>
  <si>
    <t>0ifbv449</t>
  </si>
  <si>
    <t>yu6biv51</t>
  </si>
  <si>
    <t>无解冰咖</t>
  </si>
  <si>
    <t>gpokn11n</t>
  </si>
  <si>
    <t>u3jltf4z</t>
  </si>
  <si>
    <t>c3ccvj3i</t>
  </si>
  <si>
    <t>最近总蛋疼</t>
  </si>
  <si>
    <t>qqdnll9p</t>
  </si>
  <si>
    <t>pg4idr4c</t>
  </si>
  <si>
    <t>ai0m3p5s</t>
  </si>
  <si>
    <t>金刚钢筋</t>
  </si>
  <si>
    <t>zak09t1f</t>
  </si>
  <si>
    <t>猛虎和蔷薇相恋</t>
  </si>
  <si>
    <t>95g4ah8t</t>
  </si>
  <si>
    <t>uc0yad63</t>
  </si>
  <si>
    <t>k4hse00i</t>
  </si>
  <si>
    <t>党下潜力股</t>
  </si>
  <si>
    <t>ndxfzp15</t>
  </si>
  <si>
    <t>软小二使劲送浆</t>
  </si>
  <si>
    <t>aszwn631</t>
  </si>
  <si>
    <t>渔沫潮汐</t>
  </si>
  <si>
    <t>uunoel92</t>
  </si>
  <si>
    <t>fq5z9l1p</t>
  </si>
  <si>
    <t>j614k544</t>
  </si>
  <si>
    <t>vjlheq69</t>
  </si>
  <si>
    <t>os80962c</t>
  </si>
  <si>
    <t>bkvytt4j</t>
  </si>
  <si>
    <t>简爱simple胤</t>
  </si>
  <si>
    <t>ujzjfz1w</t>
  </si>
  <si>
    <t>2atbkc79</t>
  </si>
  <si>
    <t>0ms5np1x</t>
  </si>
  <si>
    <t>jscub22n</t>
  </si>
  <si>
    <t>sd0ktz10</t>
  </si>
  <si>
    <t>跟紧我的步伐</t>
  </si>
  <si>
    <t>og2zd39e</t>
  </si>
  <si>
    <t>n8fmxi0x</t>
  </si>
  <si>
    <t>盛夏若昔</t>
  </si>
  <si>
    <t>u2l4ma8l</t>
  </si>
  <si>
    <t>jar4s25f</t>
  </si>
  <si>
    <t>0gmvua3i</t>
  </si>
  <si>
    <t>620x0840</t>
  </si>
  <si>
    <t>侠骨小帅哥</t>
  </si>
  <si>
    <t>7k7v9h89</t>
  </si>
  <si>
    <t>嘟嘴胖达</t>
  </si>
  <si>
    <t>rnr5652r</t>
  </si>
  <si>
    <t>gm7zck7m</t>
  </si>
  <si>
    <t>na062g94</t>
  </si>
  <si>
    <t>xzn7ca7d</t>
  </si>
  <si>
    <t>layos73c</t>
  </si>
  <si>
    <t>avbow47u</t>
  </si>
  <si>
    <t>浪哩小白龙</t>
  </si>
  <si>
    <t>shi6w10j</t>
  </si>
  <si>
    <t>7shabs9x</t>
  </si>
  <si>
    <t>同是英雄沦落人</t>
  </si>
  <si>
    <t>4ns02p00</t>
  </si>
  <si>
    <t>3qbg7g4w</t>
  </si>
  <si>
    <t>spj4lk5r</t>
  </si>
  <si>
    <t>茉莉眯起</t>
  </si>
  <si>
    <t>hegg338l</t>
  </si>
  <si>
    <t>pd7a9443</t>
  </si>
  <si>
    <t>7t1b8o2m</t>
  </si>
  <si>
    <t>cyq1hl8a</t>
  </si>
  <si>
    <t>清水归于平淡</t>
  </si>
  <si>
    <t>j66oew7e</t>
  </si>
  <si>
    <t>hufo6i4q</t>
  </si>
  <si>
    <t>j6a7bx83</t>
  </si>
  <si>
    <t>詹丙蔚凝</t>
  </si>
  <si>
    <t>uehh1c76</t>
  </si>
  <si>
    <t>我的主人就是我</t>
  </si>
  <si>
    <t>t6tgfd56</t>
  </si>
  <si>
    <t>w2i53r86</t>
  </si>
  <si>
    <t>mo412e0o</t>
  </si>
  <si>
    <t>姐姐排行十三</t>
  </si>
  <si>
    <t>yk2b4c8d</t>
  </si>
  <si>
    <t>靓儿乖哈</t>
  </si>
  <si>
    <t>1hxn8f2o</t>
  </si>
  <si>
    <t>hz0rv02g</t>
  </si>
  <si>
    <t>奈良的小妾</t>
  </si>
  <si>
    <t>kro3na64</t>
  </si>
  <si>
    <t>tzga1z17</t>
  </si>
  <si>
    <t>流年纱织</t>
  </si>
  <si>
    <t>xm5e9x2y</t>
  </si>
  <si>
    <t>依依月无涯</t>
  </si>
  <si>
    <t>dvsu537n</t>
  </si>
  <si>
    <t>亲亲亲爱的新</t>
  </si>
  <si>
    <t>tckf6x4k</t>
  </si>
  <si>
    <t>村野乡夫</t>
  </si>
  <si>
    <t>9izn2u0q</t>
  </si>
  <si>
    <t>普泽山伯爵</t>
  </si>
  <si>
    <t>o3lyj948</t>
  </si>
  <si>
    <t>邪眸的温柔</t>
  </si>
  <si>
    <t>smsyb027</t>
  </si>
  <si>
    <t>69d9i199</t>
  </si>
  <si>
    <t>执笔兜兜</t>
  </si>
  <si>
    <t>fgp4o24c</t>
  </si>
  <si>
    <t>王七夕是大懒鬼</t>
  </si>
  <si>
    <t>li6kth0v</t>
  </si>
  <si>
    <t>正街批发</t>
  </si>
  <si>
    <t>真瓜不怕火烤</t>
  </si>
  <si>
    <t>tej3bf0l</t>
  </si>
  <si>
    <t>w0pp9l1a</t>
  </si>
  <si>
    <t>xux3kd1u</t>
  </si>
  <si>
    <t>catkqu53</t>
  </si>
  <si>
    <t>严肃的事</t>
  </si>
  <si>
    <t>lvh0xj8h</t>
  </si>
  <si>
    <t>9cinrk86</t>
  </si>
  <si>
    <t>ts47i015</t>
  </si>
  <si>
    <t>utczii1l</t>
  </si>
  <si>
    <t>爱笑的范爷女神</t>
  </si>
  <si>
    <t>w1lan75u</t>
  </si>
  <si>
    <t>cxn6lb6v</t>
  </si>
  <si>
    <t>ti9hym7k</t>
  </si>
  <si>
    <t>竖着的尸体</t>
  </si>
  <si>
    <t>ldavr170</t>
  </si>
  <si>
    <t>iwdtaa9w</t>
  </si>
  <si>
    <t>6oe5z43d</t>
  </si>
  <si>
    <t>e4wb2h3p</t>
  </si>
  <si>
    <t>夜半来人</t>
  </si>
  <si>
    <t>pl9z2v7z</t>
  </si>
  <si>
    <t>lj74ch4d</t>
  </si>
  <si>
    <t>凌瀮小小鬼</t>
  </si>
  <si>
    <t>3iv8do76</t>
  </si>
  <si>
    <t>a5d9bw9j</t>
  </si>
  <si>
    <t>在我离开之前走</t>
  </si>
  <si>
    <t>w1skgg8f</t>
  </si>
  <si>
    <t>nncryn36</t>
  </si>
  <si>
    <t>2v7q3r12</t>
  </si>
  <si>
    <t>ej74a91z</t>
  </si>
  <si>
    <t>9rkgcw70</t>
  </si>
  <si>
    <t>kdmpd39j</t>
  </si>
  <si>
    <t>j96s811o</t>
  </si>
  <si>
    <t>i1f9lz2e</t>
  </si>
  <si>
    <t>qw62ub8t</t>
  </si>
  <si>
    <t>6fobwn1t</t>
  </si>
  <si>
    <t>9050kg9r</t>
  </si>
  <si>
    <t>nn6uzc5f</t>
  </si>
  <si>
    <t>l43v8a9n</t>
  </si>
  <si>
    <t>咚咚龙龙</t>
  </si>
  <si>
    <t>yf7oqe3q</t>
  </si>
  <si>
    <t>哥哥哥哥哥你卤味</t>
  </si>
  <si>
    <t>gyg00i53</t>
  </si>
  <si>
    <t>uiz8u585</t>
  </si>
  <si>
    <t>辰诺玖玖</t>
  </si>
  <si>
    <t>dqtop97a</t>
  </si>
  <si>
    <t>后来的后来我们</t>
  </si>
  <si>
    <t>27wdms0q</t>
  </si>
  <si>
    <t>隐身鲸鱼</t>
  </si>
  <si>
    <t>f9kxn308</t>
  </si>
  <si>
    <t>飞翔五花肉</t>
  </si>
  <si>
    <t>zh1uwm26</t>
  </si>
  <si>
    <t>x7eufx06</t>
  </si>
  <si>
    <t>7o8d5k8c</t>
  </si>
  <si>
    <t>风来君乡忆</t>
  </si>
  <si>
    <t>d7f6ck44</t>
  </si>
  <si>
    <t>0knyv58m</t>
  </si>
  <si>
    <t>swz9u419</t>
  </si>
  <si>
    <t>6tt4xo28</t>
  </si>
  <si>
    <t>rilogm7k</t>
  </si>
  <si>
    <t>lofzky8m</t>
  </si>
  <si>
    <t>r38l795d</t>
  </si>
  <si>
    <t>n4qqf56a</t>
  </si>
  <si>
    <t>3teful17</t>
  </si>
  <si>
    <t>r010ak6h</t>
  </si>
  <si>
    <t>xh7j9t5h</t>
  </si>
  <si>
    <t>x4zy542d</t>
  </si>
  <si>
    <t>455mjt83</t>
  </si>
  <si>
    <t>t2zvq48i</t>
  </si>
  <si>
    <t>u3spjv1o</t>
  </si>
  <si>
    <t>zkxbpy56</t>
  </si>
  <si>
    <t>恰似黄河之水</t>
  </si>
  <si>
    <t>zkihw24k</t>
  </si>
  <si>
    <t>144j0s3x</t>
  </si>
  <si>
    <t>跟着禹哥哥走</t>
  </si>
  <si>
    <t>yi2isb5l</t>
  </si>
  <si>
    <t>t27zlo3s</t>
  </si>
  <si>
    <t>小熊咬人</t>
  </si>
  <si>
    <t>逍遥胖子哥</t>
  </si>
  <si>
    <t>vn23cc90</t>
  </si>
  <si>
    <t>羽怡之光</t>
  </si>
  <si>
    <t>sh2k8a4g</t>
  </si>
  <si>
    <t>qizb1j7s</t>
  </si>
  <si>
    <t>娃娃钥匙包</t>
  </si>
  <si>
    <t>6zpl6h2f</t>
  </si>
  <si>
    <t>辰荒沉拾</t>
  </si>
  <si>
    <t>pevkfo70</t>
  </si>
  <si>
    <t>h6xg481m</t>
  </si>
  <si>
    <t>0b4j679l</t>
  </si>
  <si>
    <t>mx30vg04</t>
  </si>
  <si>
    <t>re01b98x</t>
  </si>
  <si>
    <t>2wevs370</t>
  </si>
  <si>
    <t>萌面虎牙</t>
  </si>
  <si>
    <t>6f8drv9h</t>
  </si>
  <si>
    <t>小池轻柔</t>
  </si>
  <si>
    <t>l66ott4p</t>
  </si>
  <si>
    <t>zdkqt37m</t>
  </si>
  <si>
    <t>爱上光棍</t>
  </si>
  <si>
    <t>2mzm4g9e</t>
  </si>
  <si>
    <t>鸿上雪冉</t>
  </si>
  <si>
    <t>xxf38t2k</t>
  </si>
  <si>
    <t>370nku9w</t>
  </si>
  <si>
    <t>06tvbo7j</t>
  </si>
  <si>
    <t>00sofe7x</t>
  </si>
  <si>
    <t>6e8zx82e</t>
  </si>
  <si>
    <t>夜猫and蜗牛</t>
  </si>
  <si>
    <t>iy9wjs9s</t>
  </si>
  <si>
    <t>超有力霍</t>
  </si>
  <si>
    <t>qai4qm20</t>
  </si>
  <si>
    <t>ps74ap74</t>
  </si>
  <si>
    <t>你会放弃我吗</t>
  </si>
  <si>
    <t>z04yth46</t>
  </si>
  <si>
    <t>宝贝小雨涵</t>
  </si>
  <si>
    <t>g6skmj9s</t>
  </si>
  <si>
    <t>ou5q2m4i</t>
  </si>
  <si>
    <t>5vfw463k</t>
  </si>
  <si>
    <t>xzpwy486</t>
  </si>
  <si>
    <t>木木爱肥球</t>
  </si>
  <si>
    <t>3d50yc7z</t>
  </si>
  <si>
    <t>邪魅狷狂酷总裁</t>
  </si>
  <si>
    <t>ixnie58k</t>
  </si>
  <si>
    <t>absoti39</t>
  </si>
  <si>
    <t>ib2wzo7d</t>
  </si>
  <si>
    <t>6sp66z29</t>
  </si>
  <si>
    <t>y7m6as7a</t>
  </si>
  <si>
    <t>tqj0ba9l</t>
  </si>
  <si>
    <t>是蜀黍1也是许</t>
  </si>
  <si>
    <t>oselhn19</t>
  </si>
  <si>
    <t>3irc5b8n</t>
  </si>
  <si>
    <t>a7grwx87</t>
  </si>
  <si>
    <t>vwcd4s18</t>
  </si>
  <si>
    <t>叔叔曾来过这里</t>
  </si>
  <si>
    <t>z5stre7z</t>
  </si>
  <si>
    <t>牙牙咯呸呸呸</t>
  </si>
  <si>
    <t>rm57ub7p</t>
  </si>
  <si>
    <t>aj4j7290</t>
  </si>
  <si>
    <t>v6geak8n</t>
  </si>
  <si>
    <t>漂流天东</t>
  </si>
  <si>
    <t>urnmz49j</t>
  </si>
  <si>
    <t>那年秋风那时雨</t>
  </si>
  <si>
    <t>yionne1a</t>
  </si>
  <si>
    <t>jmo1ik5y</t>
  </si>
  <si>
    <t>雨姗姗来迟</t>
  </si>
  <si>
    <t>85hgmw0q</t>
  </si>
  <si>
    <t>ywpyzy5b</t>
  </si>
  <si>
    <t>塑编袋制造</t>
  </si>
  <si>
    <t>vouasa4w</t>
  </si>
  <si>
    <t>忘记一切关于你</t>
  </si>
  <si>
    <t>64k4hn7x</t>
  </si>
  <si>
    <t>夜深篱落孤灯明</t>
  </si>
  <si>
    <t>61q2071g</t>
  </si>
  <si>
    <t>不想太单纯</t>
  </si>
  <si>
    <t>6i0x8478</t>
  </si>
  <si>
    <t>hkspqg8j</t>
  </si>
  <si>
    <t>露露露露珠儿</t>
  </si>
  <si>
    <t>09qj402l</t>
  </si>
  <si>
    <t>好莱坞a哥斯拉</t>
  </si>
  <si>
    <t>uebs7v38</t>
  </si>
  <si>
    <t>我要长生不老丶</t>
  </si>
  <si>
    <t>ylwzzh2z</t>
  </si>
  <si>
    <t>fgbq4b0x</t>
  </si>
  <si>
    <t>secs2b09</t>
  </si>
  <si>
    <t>me8o7c7z</t>
  </si>
  <si>
    <t>twd7ek3v</t>
  </si>
  <si>
    <t>伊甸幽兰</t>
  </si>
  <si>
    <t>7il42328</t>
  </si>
  <si>
    <t>族长大王</t>
  </si>
  <si>
    <t>lqma9x3s</t>
  </si>
  <si>
    <t>郑郑十七</t>
  </si>
  <si>
    <t>4g100p6w</t>
  </si>
  <si>
    <t>图图和画画小宝贝</t>
  </si>
  <si>
    <t>6bvhcv70</t>
  </si>
  <si>
    <t>8wobe527</t>
  </si>
  <si>
    <t>x673rx5w</t>
  </si>
  <si>
    <t>忙人虎虎</t>
  </si>
  <si>
    <t>icnckx4f</t>
  </si>
  <si>
    <t>天地不仁万物为苟</t>
  </si>
  <si>
    <t>i9zus725</t>
  </si>
  <si>
    <t>会飞的老鼠没尾巴</t>
  </si>
  <si>
    <t>exiiw700</t>
  </si>
  <si>
    <t>初级级腐女</t>
  </si>
  <si>
    <t>llfst84v</t>
  </si>
  <si>
    <t>陌路匆匆</t>
  </si>
  <si>
    <t>多海无边</t>
  </si>
  <si>
    <t>ecqd9m45</t>
  </si>
  <si>
    <t>一直比的承诺</t>
  </si>
  <si>
    <t>pl78w81f</t>
  </si>
  <si>
    <t>5zkygc6z</t>
  </si>
  <si>
    <t>呲着板牙儿你美啥</t>
  </si>
  <si>
    <t>4n2o1p8z</t>
  </si>
  <si>
    <t>phbzi762</t>
  </si>
  <si>
    <t>js01sv6n</t>
  </si>
  <si>
    <t>tg0al72w</t>
  </si>
  <si>
    <t>懒散的笨笨</t>
  </si>
  <si>
    <t>67gk676m</t>
  </si>
  <si>
    <t>sc1x2e7h</t>
  </si>
  <si>
    <t>零点陆壹捌的爱</t>
  </si>
  <si>
    <t>28c4ao2i</t>
  </si>
  <si>
    <t>brke5523</t>
  </si>
  <si>
    <t>曾经我是好孩子</t>
  </si>
  <si>
    <t>w5n5xq3x</t>
  </si>
  <si>
    <t>i2e2g61i</t>
  </si>
  <si>
    <t>jy49ss92</t>
  </si>
  <si>
    <t>笑嘻嘻新西</t>
  </si>
  <si>
    <t>934n1y8y</t>
  </si>
  <si>
    <t>82f7b844</t>
  </si>
  <si>
    <t>爱上枫林晚</t>
  </si>
  <si>
    <t>0ukpsy8u</t>
  </si>
  <si>
    <t>rn72gv6p</t>
  </si>
  <si>
    <t>8gkhwy2y</t>
  </si>
  <si>
    <t>txeh1b8r</t>
  </si>
  <si>
    <t>w02pwn1f</t>
  </si>
  <si>
    <t>好好学习会过日子</t>
  </si>
  <si>
    <t>e1rde098</t>
  </si>
  <si>
    <t>73xali2i</t>
  </si>
  <si>
    <t>满是镜子的房间</t>
  </si>
  <si>
    <t>rgrsgx7r</t>
  </si>
  <si>
    <t>品茗弄箫</t>
  </si>
  <si>
    <t>yry05j1j</t>
  </si>
  <si>
    <t>朝霞醉了</t>
  </si>
  <si>
    <t>旺仔小猫</t>
  </si>
  <si>
    <t>t9lcw416</t>
  </si>
  <si>
    <t>蜗牛在乐</t>
  </si>
  <si>
    <t>ped9ge8u</t>
  </si>
  <si>
    <t>lbr6os58</t>
  </si>
  <si>
    <t>荒野地质男</t>
  </si>
  <si>
    <t>nzij5y9j</t>
  </si>
  <si>
    <t>兔兔马牛爱吃草</t>
  </si>
  <si>
    <t>7je7t85r</t>
  </si>
  <si>
    <t>贫僧你给老衲滚粗</t>
  </si>
  <si>
    <t>ws2yil1d</t>
  </si>
  <si>
    <t>内蒙硬三盘</t>
  </si>
  <si>
    <t>b7qhjn8u</t>
  </si>
  <si>
    <t>月亮和有才</t>
  </si>
  <si>
    <t>tu48kv8d</t>
  </si>
  <si>
    <t>他叫我小依</t>
  </si>
  <si>
    <t>wjrol53l</t>
  </si>
  <si>
    <t>一颗有思想的芦苇</t>
  </si>
  <si>
    <t>5hpqao98</t>
  </si>
  <si>
    <t>不美的土豆</t>
  </si>
  <si>
    <t>3pd3tc83</t>
  </si>
  <si>
    <t>4cphr11m</t>
  </si>
  <si>
    <t>ac0gn23c</t>
  </si>
  <si>
    <t>只一个转身</t>
  </si>
  <si>
    <t>财神出没</t>
  </si>
  <si>
    <t>7tsae39n</t>
  </si>
  <si>
    <t>nnl6l97e</t>
  </si>
  <si>
    <t>倪倪倪小宝</t>
  </si>
  <si>
    <t>9rd5di9y</t>
  </si>
  <si>
    <t>aui3vp9i</t>
  </si>
  <si>
    <t>z786ww9m</t>
  </si>
  <si>
    <t>swdz8i1s</t>
  </si>
  <si>
    <t>码头皮安</t>
  </si>
  <si>
    <t>ff63556g</t>
  </si>
  <si>
    <t>fhf8jd99</t>
  </si>
  <si>
    <t>u4yrwp78</t>
  </si>
  <si>
    <t>w256ui29</t>
  </si>
  <si>
    <t>逗号小妞</t>
  </si>
  <si>
    <t>kxke0b4h</t>
  </si>
  <si>
    <t>l5xlym24</t>
  </si>
  <si>
    <t>pup0co6o</t>
  </si>
  <si>
    <t>41xdo980</t>
  </si>
  <si>
    <t>9wj1ia0k</t>
  </si>
  <si>
    <t>6lva0y7r</t>
  </si>
  <si>
    <t>j9bqre3k</t>
  </si>
  <si>
    <t>t8q9uv65</t>
  </si>
  <si>
    <t>y341bz7h</t>
  </si>
  <si>
    <t>6f4vwi3w</t>
  </si>
  <si>
    <t>2s473y4a</t>
  </si>
  <si>
    <t>x6oadh1f</t>
  </si>
  <si>
    <t>fukj151o</t>
  </si>
  <si>
    <t>九如和花生</t>
  </si>
  <si>
    <t>0meqrg8u</t>
  </si>
  <si>
    <t>苏家有邻</t>
  </si>
  <si>
    <t>381bka8o</t>
  </si>
  <si>
    <t>上林若黛</t>
  </si>
  <si>
    <t>4sdiwy8c</t>
  </si>
  <si>
    <t>f4xy0k5b</t>
  </si>
  <si>
    <t>ilar9l0a</t>
  </si>
  <si>
    <t>taro2r8v</t>
  </si>
  <si>
    <t>tx20si75</t>
  </si>
  <si>
    <t>smkjrj7q</t>
  </si>
  <si>
    <t>o9edav2t</t>
  </si>
  <si>
    <t>tyjpqz0o</t>
  </si>
  <si>
    <t>71xfh69j</t>
  </si>
  <si>
    <t>你若不笑我笑</t>
  </si>
  <si>
    <t>zeykux7c</t>
  </si>
  <si>
    <t>b0nura07</t>
  </si>
  <si>
    <t>笨蛋皮卡丘</t>
  </si>
  <si>
    <t>hfkby643</t>
  </si>
  <si>
    <t>1qg6944z</t>
  </si>
  <si>
    <t>87zq5z1x</t>
  </si>
  <si>
    <t>交际女王</t>
  </si>
  <si>
    <t>6fnpsi72</t>
  </si>
  <si>
    <t>06ypr954</t>
  </si>
  <si>
    <t>915fsr3n</t>
  </si>
  <si>
    <t>ono2cy79</t>
  </si>
  <si>
    <t>mrax3d0p</t>
  </si>
  <si>
    <t>zuiwgu9n</t>
  </si>
  <si>
    <t>4qvouh83</t>
  </si>
  <si>
    <t>px18a38x</t>
  </si>
  <si>
    <t>做快乐的一片叶</t>
  </si>
  <si>
    <t>uuq9gt6r</t>
  </si>
  <si>
    <t>bgyz3e84</t>
  </si>
  <si>
    <t>f2tr7s4x</t>
  </si>
  <si>
    <t>q3rwg45k</t>
  </si>
  <si>
    <t>枫林月无边</t>
  </si>
  <si>
    <t>jy290g69</t>
  </si>
  <si>
    <t>fpil2o57</t>
  </si>
  <si>
    <t>我是你的格洛米</t>
  </si>
  <si>
    <t>8ihjk285</t>
  </si>
  <si>
    <t>qqp2fk15</t>
  </si>
  <si>
    <t>ywcpdm9n</t>
  </si>
  <si>
    <t>大眼瞪小眼哇</t>
  </si>
  <si>
    <t>r311no4u</t>
  </si>
  <si>
    <t>p8ww1y5d</t>
  </si>
  <si>
    <t>奔跑的咖哩饭</t>
  </si>
  <si>
    <t>3fag2139</t>
  </si>
  <si>
    <t>m0y50154</t>
  </si>
  <si>
    <t>最终我爱的是自己</t>
  </si>
  <si>
    <t>悬发于梁敏</t>
  </si>
  <si>
    <t>vmq0ch53</t>
  </si>
  <si>
    <t>身无分文去逃亡</t>
  </si>
  <si>
    <t>cj12zy84</t>
  </si>
  <si>
    <t>88e9zx10</t>
  </si>
  <si>
    <t>a8tos441</t>
  </si>
  <si>
    <t>6a1y9h16</t>
  </si>
  <si>
    <t>fkmupc62</t>
  </si>
  <si>
    <t>牡丹花下公子风流</t>
  </si>
  <si>
    <t>yoy5hl0m</t>
  </si>
  <si>
    <t>终点不过是起点</t>
  </si>
  <si>
    <t>h1n2s41r</t>
  </si>
  <si>
    <t>sc8ap622</t>
  </si>
  <si>
    <t>t17wws95</t>
  </si>
  <si>
    <t>12uczg42</t>
  </si>
  <si>
    <t>eu73ku2o</t>
  </si>
  <si>
    <t>upnq6q8b</t>
  </si>
  <si>
    <t>00jegd5k</t>
  </si>
  <si>
    <t>猪娃的宝贝疙瘩</t>
  </si>
  <si>
    <t>6vdkn78m</t>
  </si>
  <si>
    <t>4q40q549</t>
  </si>
  <si>
    <t>丸子爱咖啡</t>
  </si>
  <si>
    <t>b6lq5p29</t>
  </si>
  <si>
    <t>k5nozd8c</t>
  </si>
  <si>
    <t>kmk4al6j</t>
  </si>
  <si>
    <t>owibw91h</t>
  </si>
  <si>
    <t>笑溢羊城</t>
  </si>
  <si>
    <t>c01wua5w</t>
  </si>
  <si>
    <t>迷途奔进</t>
  </si>
  <si>
    <t>ypji4x7b</t>
  </si>
  <si>
    <t>ugt8iv1s</t>
  </si>
  <si>
    <t>dc1jx89k</t>
  </si>
  <si>
    <t>小花狸拉拉拉</t>
  </si>
  <si>
    <t>2rsljz7r</t>
  </si>
  <si>
    <t>use6zm11</t>
  </si>
  <si>
    <t>yuww6h24</t>
  </si>
  <si>
    <t>爱吃鱼的成成成</t>
  </si>
  <si>
    <t>cx5n5u1g</t>
  </si>
  <si>
    <t>阿佳喵儿</t>
  </si>
  <si>
    <t>mx7axq8s</t>
  </si>
  <si>
    <t>wrhhn654</t>
  </si>
  <si>
    <t>ba61ex70</t>
  </si>
  <si>
    <t>玩蛋弹去吧</t>
  </si>
  <si>
    <t>je6qfm9e</t>
  </si>
  <si>
    <t>pz035r42</t>
  </si>
  <si>
    <t>kf7ghe3k</t>
  </si>
  <si>
    <t>洛城紫少</t>
  </si>
  <si>
    <t>ehq0b82f</t>
  </si>
  <si>
    <t>n69yxy0q</t>
  </si>
  <si>
    <t>tjksi88p</t>
  </si>
  <si>
    <t>01wz7j0m</t>
  </si>
  <si>
    <t>fg7lec4c</t>
  </si>
  <si>
    <t>mtqnnc1w</t>
  </si>
  <si>
    <t>3smd872j</t>
  </si>
  <si>
    <t>冬日的紫罗兰</t>
  </si>
  <si>
    <t>j3xifb3q</t>
  </si>
  <si>
    <t>童颜如梦</t>
  </si>
  <si>
    <t>xx1whl0a</t>
  </si>
  <si>
    <t>yqarln5j</t>
  </si>
  <si>
    <t>萧富楚沛梅</t>
  </si>
  <si>
    <t>egtds136</t>
  </si>
  <si>
    <t>ev7alg6x</t>
  </si>
  <si>
    <t>我喜欢喜马拉雅山</t>
  </si>
  <si>
    <t>n3mxn28w</t>
  </si>
  <si>
    <t>樊洪君是什么东西</t>
  </si>
  <si>
    <t>ttpz5916</t>
  </si>
  <si>
    <t>苏白昼不是酥白肉</t>
  </si>
  <si>
    <t>3xfoia99</t>
  </si>
  <si>
    <t>温婉真猪奶茶</t>
  </si>
  <si>
    <t>5bmrci0m</t>
  </si>
  <si>
    <t>ppwrcb56</t>
  </si>
  <si>
    <t>n118d993</t>
  </si>
  <si>
    <t>cafu370d</t>
  </si>
  <si>
    <t>大屌侠客</t>
  </si>
  <si>
    <t>3ypqz54u</t>
  </si>
  <si>
    <t>la4wkh5r</t>
  </si>
  <si>
    <t>玫瑰花之吻夏天</t>
  </si>
  <si>
    <t>4jgi8l8u</t>
  </si>
  <si>
    <t>香酥龙鱼头</t>
  </si>
  <si>
    <t>qy32ft47</t>
  </si>
  <si>
    <t>u2d1757l</t>
  </si>
  <si>
    <t>r9hnnz92</t>
  </si>
  <si>
    <t>难掩眉间伤</t>
  </si>
  <si>
    <t>h50bye59</t>
  </si>
  <si>
    <t>xf791g2g</t>
  </si>
  <si>
    <t>ujejgd5q</t>
  </si>
  <si>
    <t>0vppgm3h</t>
  </si>
  <si>
    <t>lrrjl58d</t>
  </si>
  <si>
    <t>y9t8r484</t>
  </si>
  <si>
    <t>小键盘的泪</t>
  </si>
  <si>
    <t>1e5wum1r</t>
  </si>
  <si>
    <t>ofjf6o46</t>
  </si>
  <si>
    <t>now45797</t>
  </si>
  <si>
    <t>iw2rym94</t>
  </si>
  <si>
    <t>86ynin95</t>
  </si>
  <si>
    <t>ruthui8h</t>
  </si>
  <si>
    <t>蜂蜜柠檬红茶爽</t>
  </si>
  <si>
    <t>i5a4wz1g</t>
  </si>
  <si>
    <t>爱吃土豆君</t>
  </si>
  <si>
    <t>s7zrtt8u</t>
  </si>
  <si>
    <t>沐曦浴晨</t>
  </si>
  <si>
    <t>cvi3eu4s</t>
  </si>
  <si>
    <t>7e2qmt45</t>
  </si>
  <si>
    <t>我是你的一场灾难</t>
  </si>
  <si>
    <t>gup46y6h</t>
  </si>
  <si>
    <t>豆豆的猫眼</t>
  </si>
  <si>
    <t>fbt8zu94</t>
  </si>
  <si>
    <t>s7y9f66g</t>
  </si>
  <si>
    <t>jpzsqz88</t>
  </si>
  <si>
    <t>w5cp3x47</t>
  </si>
  <si>
    <t>弹元虚发</t>
  </si>
  <si>
    <t>yuqs2y62</t>
  </si>
  <si>
    <t>瀚墨染江水</t>
  </si>
  <si>
    <t>康辉浪人</t>
  </si>
  <si>
    <t>joev7f5t</t>
  </si>
  <si>
    <t>我是一只肉包子</t>
  </si>
  <si>
    <t>0c6ul92i</t>
  </si>
  <si>
    <t>ym00lf35</t>
  </si>
  <si>
    <t>jzkz2r4r</t>
  </si>
  <si>
    <t>c3lflr1z</t>
  </si>
  <si>
    <t>慧婧师太</t>
  </si>
  <si>
    <t>zq2toi1y</t>
  </si>
  <si>
    <t>5uxyjq51</t>
  </si>
  <si>
    <t>21djkm0y</t>
  </si>
  <si>
    <t>72lomu8i</t>
  </si>
  <si>
    <t>uhsavu0i</t>
  </si>
  <si>
    <t>yqv58e89</t>
  </si>
  <si>
    <t>dsxvqk2o</t>
  </si>
  <si>
    <t>25qbk627</t>
  </si>
  <si>
    <t>子木小七</t>
  </si>
  <si>
    <t>gkyayt8o</t>
  </si>
  <si>
    <t>烟若宝宝</t>
  </si>
  <si>
    <t>4kyfaw2t</t>
  </si>
  <si>
    <t>橡皮糖爱我</t>
  </si>
  <si>
    <t>8oqv7t90</t>
  </si>
  <si>
    <t>1uozca5k</t>
  </si>
  <si>
    <t>1g6u7x8e</t>
  </si>
  <si>
    <t>ayjt1m1c</t>
  </si>
  <si>
    <t>f1p6gf4x</t>
  </si>
  <si>
    <t>周舟米娅</t>
  </si>
  <si>
    <t>misph01r</t>
  </si>
  <si>
    <t>wikvfx36</t>
  </si>
  <si>
    <t>603ima4z</t>
  </si>
  <si>
    <t>梦想初行者</t>
  </si>
  <si>
    <t>87ibzs6s</t>
  </si>
  <si>
    <t>sy3ofb3r</t>
  </si>
  <si>
    <t>kq8x0y7t</t>
  </si>
  <si>
    <t>pbrgpl6u</t>
  </si>
  <si>
    <t>一只会跳水的鱼</t>
  </si>
  <si>
    <t>r8w8301e</t>
  </si>
  <si>
    <t>q9po0w14</t>
  </si>
  <si>
    <t>山珍海味不在乎</t>
  </si>
  <si>
    <t>en7ob15u</t>
  </si>
  <si>
    <t>z6mrgu5h</t>
  </si>
  <si>
    <t>司马子上</t>
  </si>
  <si>
    <t>p7zxvt3b</t>
  </si>
  <si>
    <t>j0mun29q</t>
  </si>
  <si>
    <t>盗帅天堂</t>
  </si>
  <si>
    <t>nmrluy64</t>
  </si>
  <si>
    <t>玉面小白</t>
  </si>
  <si>
    <t>c17noz5j</t>
  </si>
  <si>
    <t>lkp9nd8t</t>
  </si>
  <si>
    <t>spcx393i</t>
  </si>
  <si>
    <t>gaw9ny8s</t>
  </si>
  <si>
    <t>bz1odu9b</t>
  </si>
  <si>
    <t>56vm0v4s</t>
  </si>
  <si>
    <t>亚斯卡力巴</t>
  </si>
  <si>
    <t>t2owqh7q</t>
  </si>
  <si>
    <t>民国第一小三</t>
  </si>
  <si>
    <t>小杜的六姨太</t>
  </si>
  <si>
    <t>lg4cd704</t>
  </si>
  <si>
    <t>1nmpgz5y</t>
  </si>
  <si>
    <t>全球狂欢</t>
  </si>
  <si>
    <t>600rrm2d</t>
  </si>
  <si>
    <t>wwwasz8v</t>
  </si>
  <si>
    <t>rb0xhj66</t>
  </si>
  <si>
    <t>baehz75x</t>
  </si>
  <si>
    <t>ytxoam6w</t>
  </si>
  <si>
    <t>玩具文具</t>
  </si>
  <si>
    <t>oomseb1m</t>
  </si>
  <si>
    <t>纸片人凌真二</t>
  </si>
  <si>
    <t>tiy2h09f</t>
  </si>
  <si>
    <t>7qyhbc53</t>
  </si>
  <si>
    <t>h8gwky5v</t>
  </si>
  <si>
    <t>07g1sx8y</t>
  </si>
  <si>
    <t>ga8ue51w</t>
  </si>
  <si>
    <t>渡雨西移</t>
  </si>
  <si>
    <t>zip1j46f</t>
  </si>
  <si>
    <t>冷冰永恒</t>
  </si>
  <si>
    <t>46ot3p8z</t>
  </si>
  <si>
    <t>506m4w4o</t>
  </si>
  <si>
    <t>听风观水伐</t>
  </si>
  <si>
    <t>fgnzg67w</t>
  </si>
  <si>
    <t>1wdvum0w</t>
  </si>
  <si>
    <t>乱取一个吧</t>
  </si>
  <si>
    <t>hbzpvi54</t>
  </si>
  <si>
    <t>粉爱粉爱的晴天</t>
  </si>
  <si>
    <t>hrzcri2z</t>
  </si>
  <si>
    <t>xio2nf7p</t>
  </si>
  <si>
    <t>gf2hjm19</t>
  </si>
  <si>
    <t>宇威天下</t>
  </si>
  <si>
    <t>x0zapr1s</t>
  </si>
  <si>
    <t>j77h2t6y</t>
  </si>
  <si>
    <t>冬瓜妞儿</t>
  </si>
  <si>
    <t>握紧祸水</t>
  </si>
  <si>
    <t>百里禾狸</t>
  </si>
  <si>
    <t>lcpwi64k</t>
  </si>
  <si>
    <t>zs3jpq1e</t>
  </si>
  <si>
    <t>0azcnn5w</t>
  </si>
  <si>
    <t>uxipbu36</t>
  </si>
  <si>
    <t>tx8y1w35</t>
  </si>
  <si>
    <t>h0dwm346</t>
  </si>
  <si>
    <t>4ajoqn6c</t>
  </si>
  <si>
    <t>jalot781</t>
  </si>
  <si>
    <t>zhoqiv87</t>
  </si>
  <si>
    <t>v921li4r</t>
  </si>
  <si>
    <t>075urm2h</t>
  </si>
  <si>
    <t>独看云过往事不言</t>
  </si>
  <si>
    <t>p8ywi65u</t>
  </si>
  <si>
    <t>哎呦喂南国生红豆</t>
  </si>
  <si>
    <t>uttq4v9h</t>
  </si>
  <si>
    <t>遥远的东方怀</t>
  </si>
  <si>
    <t>qt6is28z</t>
  </si>
  <si>
    <t>u2p0yy61</t>
  </si>
  <si>
    <t>爱迈发哦爱我</t>
  </si>
  <si>
    <t>o02s5x9x</t>
  </si>
  <si>
    <t>逸凰主流</t>
  </si>
  <si>
    <t>opspy789</t>
  </si>
  <si>
    <t>3jnjlf1k</t>
  </si>
  <si>
    <t>ni5ogu2o</t>
  </si>
  <si>
    <t>9calfy1z</t>
  </si>
  <si>
    <t>8kt86b4y</t>
  </si>
  <si>
    <t>屋檐_冷雨</t>
  </si>
  <si>
    <t>zj1lrm2b</t>
  </si>
  <si>
    <t>0ivkkc8e</t>
  </si>
  <si>
    <t>荸荠蜀黍</t>
  </si>
  <si>
    <t>rs6unf9g</t>
  </si>
  <si>
    <t>找到你之前的日子</t>
  </si>
  <si>
    <t>vvqmg094</t>
  </si>
  <si>
    <t>卖女孩的小面膜</t>
  </si>
  <si>
    <t>921swu6c</t>
  </si>
  <si>
    <t>qerjkv3o</t>
  </si>
  <si>
    <t>z50lyt0l</t>
  </si>
  <si>
    <t>想要理性的小女人</t>
  </si>
  <si>
    <t>4kjlqa07</t>
  </si>
  <si>
    <t>wjd2y585</t>
  </si>
  <si>
    <t>cs8tfi5q</t>
  </si>
  <si>
    <t>ff91bx2o</t>
  </si>
  <si>
    <t>万万千千说不尽</t>
  </si>
  <si>
    <t>ccxejn8q</t>
  </si>
  <si>
    <t>adnr0v86</t>
  </si>
  <si>
    <t>b6othj3b</t>
  </si>
  <si>
    <t>f6oz0h8j</t>
  </si>
  <si>
    <t>91ej4t1m</t>
  </si>
  <si>
    <t>都说我女人相</t>
  </si>
  <si>
    <t>yl3mfc8e</t>
  </si>
  <si>
    <t>ijux0u98</t>
  </si>
  <si>
    <t>pk8m8p1l</t>
  </si>
  <si>
    <t>q7ghq04u</t>
  </si>
  <si>
    <t>我要阳光的生活</t>
  </si>
  <si>
    <t>sdj46o9n</t>
  </si>
  <si>
    <t>oww96544</t>
  </si>
  <si>
    <t>ka6lkf8g</t>
  </si>
  <si>
    <t>vf1oad5y</t>
  </si>
  <si>
    <t>sl7npz7a</t>
  </si>
  <si>
    <t>暖心采儿</t>
  </si>
  <si>
    <t>epkopm29</t>
  </si>
  <si>
    <t>一次升华</t>
  </si>
  <si>
    <t>y5x7r36u</t>
  </si>
  <si>
    <t>b508kv3x</t>
  </si>
  <si>
    <t>c80y9c83</t>
  </si>
  <si>
    <t>q55dmv5c</t>
  </si>
  <si>
    <t>25f8ga6c</t>
  </si>
  <si>
    <t>在一起才叫风景</t>
  </si>
  <si>
    <t>fzb8563g</t>
  </si>
  <si>
    <t>就叫我学霸好了</t>
  </si>
  <si>
    <t>2ghcxh0c</t>
  </si>
  <si>
    <t>mn2r7983</t>
  </si>
  <si>
    <t>pszyx05e</t>
  </si>
  <si>
    <t>不是杨就是怡</t>
  </si>
  <si>
    <t>lzxegc72</t>
  </si>
  <si>
    <t>08jy9q3p</t>
  </si>
  <si>
    <t>伶仃孤落</t>
  </si>
  <si>
    <t>2spuk883</t>
  </si>
  <si>
    <t>dmozdk9p</t>
  </si>
  <si>
    <t>我狠温柔</t>
  </si>
  <si>
    <t>64ewzr0c</t>
  </si>
  <si>
    <t>最亲爱的女孩</t>
  </si>
  <si>
    <t>4fv6bd55</t>
  </si>
  <si>
    <t>u9cssz7g</t>
  </si>
  <si>
    <t>张小六_小妹</t>
  </si>
  <si>
    <t>qkfr4p7s</t>
  </si>
  <si>
    <t>n49ymd7f</t>
  </si>
  <si>
    <t>桃子与旧时光丶</t>
  </si>
  <si>
    <t>esybzb9c</t>
  </si>
  <si>
    <t>霸王小海龟</t>
  </si>
  <si>
    <t>gh7hgq6w</t>
  </si>
  <si>
    <t>公务员外</t>
  </si>
  <si>
    <t>79rqhl3n</t>
  </si>
  <si>
    <t>ukvnpc75</t>
  </si>
  <si>
    <t>nf5nzx3m</t>
  </si>
  <si>
    <t>4ofn927o</t>
  </si>
  <si>
    <t>你在我眉间心上</t>
  </si>
  <si>
    <t>zyh9qh8m</t>
  </si>
  <si>
    <t>当真是浮云</t>
  </si>
  <si>
    <t>o6tr7d6h</t>
  </si>
  <si>
    <t>x5wn8j5c</t>
  </si>
  <si>
    <t>nflcq18o</t>
  </si>
  <si>
    <t>wxswr37r</t>
  </si>
  <si>
    <t>小小小的偷懒</t>
  </si>
  <si>
    <t>iavse94r</t>
  </si>
  <si>
    <t>rh4tdc2b</t>
  </si>
  <si>
    <t>学者阿东</t>
  </si>
  <si>
    <t>9xlwdc80</t>
  </si>
  <si>
    <t>060ntr51</t>
  </si>
  <si>
    <t>凑热闹的啊杰</t>
  </si>
  <si>
    <t>xj5kcf5l</t>
  </si>
  <si>
    <t>39ez4687</t>
  </si>
  <si>
    <t>踩屎痘立消</t>
  </si>
  <si>
    <t>llucld72</t>
  </si>
  <si>
    <t>dkg1eo4l</t>
  </si>
  <si>
    <t>kqkk3b6s</t>
  </si>
  <si>
    <t>8entli6y</t>
  </si>
  <si>
    <t>duogbf0t</t>
  </si>
  <si>
    <t>re9tq586</t>
  </si>
  <si>
    <t>不习惯的等待</t>
  </si>
  <si>
    <t>pkpcax69</t>
  </si>
  <si>
    <t>jquop88e</t>
  </si>
  <si>
    <t>彼岸花开程海</t>
  </si>
  <si>
    <t>99dt110c</t>
  </si>
  <si>
    <t>fl9jfs6o</t>
  </si>
  <si>
    <t>年华在叹息</t>
  </si>
  <si>
    <t>1rzodb9t</t>
  </si>
  <si>
    <t>kp47x72k</t>
  </si>
  <si>
    <t>钱包飞了</t>
  </si>
  <si>
    <t>rdhek88f</t>
  </si>
  <si>
    <t>昵尼快跑</t>
  </si>
  <si>
    <t>6nccpn8a</t>
  </si>
  <si>
    <t>断章饰影</t>
  </si>
  <si>
    <t>wewv3182</t>
  </si>
  <si>
    <t>5nlbk81f</t>
  </si>
  <si>
    <t>啊啊哈哈看璇庭</t>
  </si>
  <si>
    <t>l74rlu3t</t>
  </si>
  <si>
    <t>zbu7sg0n</t>
  </si>
  <si>
    <t>zqslqv09</t>
  </si>
  <si>
    <t>转身的汤圆子</t>
  </si>
  <si>
    <t>w0oxry3b</t>
  </si>
  <si>
    <t>wr4kqy8c</t>
  </si>
  <si>
    <t>a2ca6r3x</t>
  </si>
  <si>
    <t>m1c46f1l</t>
  </si>
  <si>
    <t>pku3er5q</t>
  </si>
  <si>
    <t>oxg2tq8s</t>
  </si>
  <si>
    <t>淡彩心淡</t>
  </si>
  <si>
    <t>8xy45712</t>
  </si>
  <si>
    <t>qa8f838y</t>
  </si>
  <si>
    <t>dt0xoy4w</t>
  </si>
  <si>
    <t>y8ktkt1t</t>
  </si>
  <si>
    <t>2d1eps93</t>
  </si>
  <si>
    <t>拉萨大牛</t>
  </si>
  <si>
    <t>p8c50p7w</t>
  </si>
  <si>
    <t>墨家无双</t>
  </si>
  <si>
    <t>nixjru96</t>
  </si>
  <si>
    <t>4i339h0i</t>
  </si>
  <si>
    <t>梦回前年前</t>
  </si>
  <si>
    <t>gpe70u20</t>
  </si>
  <si>
    <t>sigldd2j</t>
  </si>
  <si>
    <t>l8uzoa7y</t>
  </si>
  <si>
    <t>39eis06y</t>
  </si>
  <si>
    <t>12q9390c</t>
  </si>
  <si>
    <t>壹玖柒玖羊</t>
  </si>
  <si>
    <t>3ae7hw5o</t>
  </si>
  <si>
    <t>uddnpv7r</t>
  </si>
  <si>
    <t>蟹蟹小忍</t>
  </si>
  <si>
    <t>1tsjsd0i</t>
  </si>
  <si>
    <t>竹海星空</t>
  </si>
  <si>
    <t>y4on212o</t>
  </si>
  <si>
    <t>em4txr7z</t>
  </si>
  <si>
    <t>yuinkk8z</t>
  </si>
  <si>
    <t>8coihd1z</t>
  </si>
  <si>
    <t>水中青山</t>
  </si>
  <si>
    <t>mkkq7s1a</t>
  </si>
  <si>
    <t>nf6f0s3t</t>
  </si>
  <si>
    <t>wg7her80</t>
  </si>
  <si>
    <t>dojysj0k</t>
  </si>
  <si>
    <t>f2kybq5c</t>
  </si>
  <si>
    <t>v31ya62g</t>
  </si>
  <si>
    <t>rw8gnf08</t>
  </si>
  <si>
    <t>沫末末的末</t>
  </si>
  <si>
    <t>tbv82f08</t>
  </si>
  <si>
    <t>只想要个拥抱</t>
  </si>
  <si>
    <t>0mmjve35</t>
  </si>
  <si>
    <t>wa6ouu5g</t>
  </si>
  <si>
    <t>九命猫辖</t>
  </si>
  <si>
    <t>nerine6n</t>
  </si>
  <si>
    <t>三省悟身</t>
  </si>
  <si>
    <t>zg2ey582</t>
  </si>
  <si>
    <t>幻舞凌风</t>
  </si>
  <si>
    <t>896a0850</t>
  </si>
  <si>
    <t>meukav0j</t>
  </si>
  <si>
    <t>一切皆有可能加</t>
  </si>
  <si>
    <t>5yinvn41</t>
  </si>
  <si>
    <t>寒士歌楚</t>
  </si>
  <si>
    <t>kay9qp6w</t>
  </si>
  <si>
    <t>大脸哈哈妞儿</t>
  </si>
  <si>
    <t>giimau5v</t>
  </si>
  <si>
    <t>qopl8n2u</t>
  </si>
  <si>
    <t>浮夸的小夏天</t>
  </si>
  <si>
    <t>怕会远离</t>
  </si>
  <si>
    <t>wcal650a</t>
  </si>
  <si>
    <t>fl61h93e</t>
  </si>
  <si>
    <t>1nautq85</t>
  </si>
  <si>
    <t>m7v4xw04</t>
  </si>
  <si>
    <t>说说说不如做</t>
  </si>
  <si>
    <t>wk75q35p</t>
  </si>
  <si>
    <t>无人问岑</t>
  </si>
  <si>
    <t>41cobh43</t>
  </si>
  <si>
    <t>smpna18f</t>
  </si>
  <si>
    <t>9ujnjl6q</t>
  </si>
  <si>
    <t>szjwgz9q</t>
  </si>
  <si>
    <t>在静默流年里</t>
  </si>
  <si>
    <t>jgxclx0j</t>
  </si>
  <si>
    <t>or2jmb5l</t>
  </si>
  <si>
    <t>小妖已成老腰</t>
  </si>
  <si>
    <t>ddf9dn8i</t>
  </si>
  <si>
    <t>g5xt5g3w</t>
  </si>
  <si>
    <t>5v15612w</t>
  </si>
  <si>
    <t>4kq9t453</t>
  </si>
  <si>
    <t>jak22h72</t>
  </si>
  <si>
    <t>8bp7x088</t>
  </si>
  <si>
    <t>cgaabh2t</t>
  </si>
  <si>
    <t>无双单数</t>
  </si>
  <si>
    <t>r9qiw44o</t>
  </si>
  <si>
    <t>路飞踩柠檬</t>
  </si>
  <si>
    <t>hwmh8i9b</t>
  </si>
  <si>
    <t>4ydqn91w</t>
  </si>
  <si>
    <t>2qxg9k6m</t>
  </si>
  <si>
    <t>人民失去的是镣铐</t>
  </si>
  <si>
    <t>01gayu7v</t>
  </si>
  <si>
    <t>ak2e1d93</t>
  </si>
  <si>
    <t>dgytth0r</t>
  </si>
  <si>
    <t>计划外人群</t>
  </si>
  <si>
    <t>r0c3xe1d</t>
  </si>
  <si>
    <t>q1m3pz84</t>
  </si>
  <si>
    <t>长颈鹿瓜瓜叫</t>
  </si>
  <si>
    <t>1vqegx0s</t>
  </si>
  <si>
    <t>ccoz1g67</t>
  </si>
  <si>
    <t>1ncg6z35</t>
  </si>
  <si>
    <t>z59po06u</t>
  </si>
  <si>
    <t>tq5a6d6y</t>
  </si>
  <si>
    <t>doa61u8r</t>
  </si>
  <si>
    <t>xrcxgd8o</t>
  </si>
  <si>
    <t>qpkuvx6g</t>
  </si>
  <si>
    <t>江娟我喜欢你</t>
  </si>
  <si>
    <t>qs5zwm4s</t>
  </si>
  <si>
    <t>s0jj6803</t>
  </si>
  <si>
    <t>梦锁清欢</t>
  </si>
  <si>
    <t>rrgbtc6s</t>
  </si>
  <si>
    <t>dau7252c</t>
  </si>
  <si>
    <t>阳光再暖不及你</t>
  </si>
  <si>
    <t>ic9o3t5h</t>
  </si>
  <si>
    <t>54h9zp5d</t>
  </si>
  <si>
    <t>亲亲秀秀</t>
  </si>
  <si>
    <t>k55n2y21</t>
  </si>
  <si>
    <t>小帆视野</t>
  </si>
  <si>
    <t>ebeoxa5n</t>
  </si>
  <si>
    <t>44whoh8k</t>
  </si>
  <si>
    <t>n94r3g3d</t>
  </si>
  <si>
    <t>s5mfua8y</t>
  </si>
  <si>
    <t>cw3o436k</t>
  </si>
  <si>
    <t>缥缈之殇</t>
  </si>
  <si>
    <t>mtchi66q</t>
  </si>
  <si>
    <t>p8mi4j3l</t>
  </si>
  <si>
    <t>67as8g6d</t>
  </si>
  <si>
    <t>uwo6ee1q</t>
  </si>
  <si>
    <t>783u5g6m</t>
  </si>
  <si>
    <t>天蝎赖上安全感</t>
  </si>
  <si>
    <t>oy7bhu7m</t>
  </si>
  <si>
    <t>ihhaof43</t>
  </si>
  <si>
    <t>身外空间</t>
  </si>
  <si>
    <t>vsqdjx5u</t>
  </si>
  <si>
    <t>jzw2a51h</t>
  </si>
  <si>
    <t>tccc8m58</t>
  </si>
  <si>
    <t>wwx6vb0h</t>
  </si>
  <si>
    <t>0qb0s36b</t>
  </si>
  <si>
    <t>wots1w3h</t>
  </si>
  <si>
    <t>wl98257u</t>
  </si>
  <si>
    <t>躲猫猫0大人</t>
  </si>
  <si>
    <t>b7gkgi4k</t>
  </si>
  <si>
    <t>brk13y78</t>
  </si>
  <si>
    <t>phms1f71</t>
  </si>
  <si>
    <t>小宝山珍</t>
  </si>
  <si>
    <t>橙黄色夜景</t>
  </si>
  <si>
    <t>6um8gn4a</t>
  </si>
  <si>
    <t>申云会子</t>
  </si>
  <si>
    <t>0y1hcw08</t>
  </si>
  <si>
    <t>e3dyj64k</t>
  </si>
  <si>
    <t>9lox849l</t>
  </si>
  <si>
    <t>rqvgsz66</t>
  </si>
  <si>
    <t>森森是天使</t>
  </si>
  <si>
    <t>u3tqx48x</t>
  </si>
  <si>
    <t>t8856e0t</t>
  </si>
  <si>
    <t>4sx9nq49</t>
  </si>
  <si>
    <t>泰然正道</t>
  </si>
  <si>
    <t>6p8vkd5o</t>
  </si>
  <si>
    <t>k4bg5599</t>
  </si>
  <si>
    <t>iesu4a4w</t>
  </si>
  <si>
    <t>苍狼饮血</t>
  </si>
  <si>
    <t>goi84477</t>
  </si>
  <si>
    <t>coebdt7c</t>
  </si>
  <si>
    <t>淋雨的冰淇淋</t>
  </si>
  <si>
    <t>vqign67h</t>
  </si>
  <si>
    <t>ejpf1e0p</t>
  </si>
  <si>
    <t>44yafj6r</t>
  </si>
  <si>
    <t>火星人数码</t>
  </si>
  <si>
    <t>nj971984</t>
  </si>
  <si>
    <t>好我的不在这</t>
  </si>
  <si>
    <t>450qjg10</t>
  </si>
  <si>
    <t>l0x97t6t</t>
  </si>
  <si>
    <t>9v7c270o</t>
  </si>
  <si>
    <t>暗香残留天下</t>
  </si>
  <si>
    <t>4lvei123</t>
  </si>
  <si>
    <t>wquae972</t>
  </si>
  <si>
    <t>魔鬼也无奈</t>
  </si>
  <si>
    <t>3x11309n</t>
  </si>
  <si>
    <t>半夜敲门鬼不惊</t>
  </si>
  <si>
    <t>7dsjnv0y</t>
  </si>
  <si>
    <t>丹子是个胆小鬼</t>
  </si>
  <si>
    <t>n1jsab3u</t>
  </si>
  <si>
    <t>娴娴妈咪</t>
  </si>
  <si>
    <t>ilc16w7k</t>
  </si>
  <si>
    <t>兔兔想做辣妈</t>
  </si>
  <si>
    <t>8jm2el1k</t>
  </si>
  <si>
    <t>hwv4oy4v</t>
  </si>
  <si>
    <t>瑾show冰尘</t>
  </si>
  <si>
    <t>6zuhrn0t</t>
  </si>
  <si>
    <t>一锅大米饭</t>
  </si>
  <si>
    <t>lheyhk1b</t>
  </si>
  <si>
    <t>特鲁有谱</t>
  </si>
  <si>
    <t>se7hme1f</t>
  </si>
  <si>
    <t>o4jbtf9h</t>
  </si>
  <si>
    <t>我这是丧心病狂</t>
  </si>
  <si>
    <t>t7u1843v</t>
  </si>
  <si>
    <t>风华正茂的男人</t>
  </si>
  <si>
    <t>d1b81h0t</t>
  </si>
  <si>
    <t>pnk4bt8n</t>
  </si>
  <si>
    <t>h3c0938x</t>
  </si>
  <si>
    <t>潇箫涵风</t>
  </si>
  <si>
    <t>7kdrld2u</t>
  </si>
  <si>
    <t>m7ca4u84</t>
  </si>
  <si>
    <t>7xsjke5h</t>
  </si>
  <si>
    <t>鸟瞰这世界</t>
  </si>
  <si>
    <t>dt5pww24</t>
  </si>
  <si>
    <t>3tstcq3o</t>
  </si>
  <si>
    <t>零的相反数</t>
  </si>
  <si>
    <t>omlji927</t>
  </si>
  <si>
    <t>光头好亮</t>
  </si>
  <si>
    <t>t7eu1167</t>
  </si>
  <si>
    <t>怎么吃都不会瘦</t>
  </si>
  <si>
    <t>vyfhus9r</t>
  </si>
  <si>
    <t>9s7atp73</t>
  </si>
  <si>
    <t>1p03l01y</t>
  </si>
  <si>
    <t>fxma4e8w</t>
  </si>
  <si>
    <t>sld0nl54</t>
  </si>
  <si>
    <t>大西瓜的大夏天</t>
  </si>
  <si>
    <t>8l74if0q</t>
  </si>
  <si>
    <t>鱼多多钱顺顺</t>
  </si>
  <si>
    <t>bb1fdm6e</t>
  </si>
  <si>
    <t>春天花回来</t>
  </si>
  <si>
    <t>mnrbue7i</t>
  </si>
  <si>
    <t>n2toep4x</t>
  </si>
  <si>
    <t>安医二附院整形</t>
  </si>
  <si>
    <t>t6hpc94v</t>
  </si>
  <si>
    <t>3opgob2o</t>
  </si>
  <si>
    <t>bus1d48x</t>
  </si>
  <si>
    <t>yiigus9v</t>
  </si>
  <si>
    <t>qb682h30</t>
  </si>
  <si>
    <t>墨若风烟</t>
  </si>
  <si>
    <t>nisofp49</t>
  </si>
  <si>
    <t>kzh6yp92</t>
  </si>
  <si>
    <t>pp7jfy23</t>
  </si>
  <si>
    <t>8f5bya6y</t>
  </si>
  <si>
    <t>86ytl78c</t>
  </si>
  <si>
    <t>熊猫雅兰</t>
  </si>
  <si>
    <t>55x1ez0r</t>
  </si>
  <si>
    <t>生死边缘的我</t>
  </si>
  <si>
    <t>alzpz55u</t>
  </si>
  <si>
    <t>7wr2ko17</t>
  </si>
  <si>
    <t>stumry1u</t>
  </si>
  <si>
    <t>z66xhs5c</t>
  </si>
  <si>
    <t>04kjxo8h</t>
  </si>
  <si>
    <t>春有百花夏有荷</t>
  </si>
  <si>
    <t>xyui985s</t>
  </si>
  <si>
    <t>sc72078q</t>
  </si>
  <si>
    <t>7bdh5m98</t>
  </si>
  <si>
    <t>fwtclz0r</t>
  </si>
  <si>
    <t>t6r8r58p</t>
  </si>
  <si>
    <t>xtg62o8c</t>
  </si>
  <si>
    <t>vdq30x2l</t>
  </si>
  <si>
    <t>3w60fm67</t>
  </si>
  <si>
    <t>muz64y9x</t>
  </si>
  <si>
    <t>2h8d968i</t>
  </si>
  <si>
    <t>猪小波的猪</t>
  </si>
  <si>
    <t>eug01334</t>
  </si>
  <si>
    <t>ygvh0m7k</t>
  </si>
  <si>
    <t>zzaupm78</t>
  </si>
  <si>
    <t>5gdhzd3z</t>
  </si>
  <si>
    <t>tkhmzg3h</t>
  </si>
  <si>
    <t>rtd3af2x</t>
  </si>
  <si>
    <t>lkko7z9i</t>
  </si>
  <si>
    <t>rctl0p13</t>
  </si>
  <si>
    <t>stbekc4j</t>
  </si>
  <si>
    <t>红唇毒舌</t>
  </si>
  <si>
    <t>htmpjw63</t>
  </si>
  <si>
    <t>半卷光阴</t>
  </si>
  <si>
    <t>mpa7ij3j</t>
  </si>
  <si>
    <t>ucdd6981</t>
  </si>
  <si>
    <t>wzp0ga11</t>
  </si>
  <si>
    <t>zmqara9b</t>
  </si>
  <si>
    <t>王_洁琼</t>
  </si>
  <si>
    <t>na7fqz7p</t>
  </si>
  <si>
    <t>禾火女子</t>
  </si>
  <si>
    <t>swpjns8r</t>
  </si>
  <si>
    <t>xpm60b1z</t>
  </si>
  <si>
    <t>逐梦之录</t>
  </si>
  <si>
    <t>yyd9it9k</t>
  </si>
  <si>
    <t>q2xuvn5k</t>
  </si>
  <si>
    <t>9fm88f2u</t>
  </si>
  <si>
    <t>74dq7r5n</t>
  </si>
  <si>
    <t>小笨蛋是我的丶</t>
  </si>
  <si>
    <t>lxvc7w6s</t>
  </si>
  <si>
    <t>u3kadl0p</t>
  </si>
  <si>
    <t>66dwdx1r</t>
  </si>
  <si>
    <t>dc3o3d9n</t>
  </si>
  <si>
    <t>484bfa3s</t>
  </si>
  <si>
    <t>gtpvon7p</t>
  </si>
  <si>
    <t>dg2kzm1y</t>
  </si>
  <si>
    <t>2b6qbv2y</t>
  </si>
  <si>
    <t>tjiz8a19</t>
  </si>
  <si>
    <t>runork79</t>
  </si>
  <si>
    <t>s64s4v6s</t>
  </si>
  <si>
    <t>烛影星沉</t>
  </si>
  <si>
    <t>5cp9z14c</t>
  </si>
  <si>
    <t>bvb5331z</t>
  </si>
  <si>
    <t>uux4uw3v</t>
  </si>
  <si>
    <t>9kfts614</t>
  </si>
  <si>
    <t>身边外星人压</t>
  </si>
  <si>
    <t>za6p708x</t>
  </si>
  <si>
    <t>vhpg5c7j</t>
  </si>
  <si>
    <t>我是大奔奔</t>
  </si>
  <si>
    <t>we4gj003</t>
  </si>
  <si>
    <t>银海蓝沙</t>
  </si>
  <si>
    <t>0vjbk47v</t>
  </si>
  <si>
    <t>孤独的求败者</t>
  </si>
  <si>
    <t>6ay2zi7e</t>
  </si>
  <si>
    <t>bj2gew2c</t>
  </si>
  <si>
    <t>爱上不穿内衣</t>
  </si>
  <si>
    <t>bp2ykd05</t>
  </si>
  <si>
    <t>oitpau4q</t>
  </si>
  <si>
    <t>okiwxf71</t>
  </si>
  <si>
    <t>会不会圆</t>
  </si>
  <si>
    <t>tv4t0r4i</t>
  </si>
  <si>
    <t>嗜雨晴天</t>
  </si>
  <si>
    <t>n5cuwg96</t>
  </si>
  <si>
    <t>7k5sh68v</t>
  </si>
  <si>
    <t>tqd2xr01</t>
  </si>
  <si>
    <t>糖果还我</t>
  </si>
  <si>
    <t>ntfud53u</t>
  </si>
  <si>
    <t>e5jkeg2a</t>
  </si>
  <si>
    <t>林美香丶</t>
  </si>
  <si>
    <t>wflteo0f</t>
  </si>
  <si>
    <t>饿死骆驼</t>
  </si>
  <si>
    <t>2orlvi2e</t>
  </si>
  <si>
    <t>ih2v0t23</t>
  </si>
  <si>
    <t>松手的陪伴</t>
  </si>
  <si>
    <t>t3kavp53</t>
  </si>
  <si>
    <t>劈头大盖帽</t>
  </si>
  <si>
    <t>rd1k551f</t>
  </si>
  <si>
    <t>快感炮皇</t>
  </si>
  <si>
    <t>356rfc1p</t>
  </si>
  <si>
    <t>dqi0w972</t>
  </si>
  <si>
    <t>kl5aan5f</t>
  </si>
  <si>
    <t>为妳一人四海潮生</t>
  </si>
  <si>
    <t>p3wxuc4p</t>
  </si>
  <si>
    <t>9nl13g10</t>
  </si>
  <si>
    <t>2pbg5k6c</t>
  </si>
  <si>
    <t>m88a7o82</t>
  </si>
  <si>
    <t>vjbvnr00</t>
  </si>
  <si>
    <t>曲院筝鸣</t>
  </si>
  <si>
    <t>sat4zn43</t>
  </si>
  <si>
    <t>41razf75</t>
  </si>
  <si>
    <t>朝阳春似雪</t>
  </si>
  <si>
    <t>5qek1v1g</t>
  </si>
  <si>
    <t>vlw9gi13</t>
  </si>
  <si>
    <t>秋雨孤鸿</t>
  </si>
  <si>
    <t>khj9b69j</t>
  </si>
  <si>
    <t>yoyhwi9a</t>
  </si>
  <si>
    <t>qv131o80</t>
  </si>
  <si>
    <t>gtrr5e79</t>
  </si>
  <si>
    <t>8a0n948r</t>
  </si>
  <si>
    <t>塞北墨客</t>
  </si>
  <si>
    <t>vz26zv6t</t>
  </si>
  <si>
    <t>9e4yva9u</t>
  </si>
  <si>
    <t>btqzui0s</t>
  </si>
  <si>
    <t>ieb13f3h</t>
  </si>
  <si>
    <t>睡损红妆</t>
  </si>
  <si>
    <t>lxvyio01</t>
  </si>
  <si>
    <t>3h8bbc97</t>
  </si>
  <si>
    <t>p7z6mo3s</t>
  </si>
  <si>
    <t>浅绿色心晴</t>
  </si>
  <si>
    <t>h0c0yu3n</t>
  </si>
  <si>
    <t>v0a07g22</t>
  </si>
  <si>
    <t>陈金华思远</t>
  </si>
  <si>
    <t>ajrxkk41</t>
  </si>
  <si>
    <t>只要你愿意付出</t>
  </si>
  <si>
    <t>n2r2hv4z</t>
  </si>
  <si>
    <t>9krf916i</t>
  </si>
  <si>
    <t>1knjpv0y</t>
  </si>
  <si>
    <t>小妞也有理想</t>
  </si>
  <si>
    <t>m2r82j2w</t>
  </si>
  <si>
    <t>1zp22a3a</t>
  </si>
  <si>
    <t>fc4u1495</t>
  </si>
  <si>
    <t>pq5inm41</t>
  </si>
  <si>
    <t>b97sux5n</t>
  </si>
  <si>
    <t>wd09zh6h</t>
  </si>
  <si>
    <t>negx089j</t>
  </si>
  <si>
    <t>gphesi3h</t>
  </si>
  <si>
    <t>小清新文艺范儿</t>
  </si>
  <si>
    <t>c7baib9l</t>
  </si>
  <si>
    <t>1icdnb3v</t>
  </si>
  <si>
    <t>温蒂是个双鱼座</t>
  </si>
  <si>
    <t>c139rq3d</t>
  </si>
  <si>
    <t>3qlzlp1v</t>
  </si>
  <si>
    <t>bwy9hm6j</t>
  </si>
  <si>
    <t>为爱坚持一辈子</t>
  </si>
  <si>
    <t>cmhrps1u</t>
  </si>
  <si>
    <t>2ugq6j6a</t>
  </si>
  <si>
    <t>vw8lw10j</t>
  </si>
  <si>
    <t>n1bper5l</t>
  </si>
  <si>
    <t>0muclm3u</t>
  </si>
  <si>
    <t>n9nxg42j</t>
  </si>
  <si>
    <t>微笑耳东</t>
  </si>
  <si>
    <t>o5quw36d</t>
  </si>
  <si>
    <t>1kxbdq6l</t>
  </si>
  <si>
    <t>rjkuye4y</t>
  </si>
  <si>
    <t>ivfwsi6m</t>
  </si>
  <si>
    <t>11yp866c</t>
  </si>
  <si>
    <t>e34miu4f</t>
  </si>
  <si>
    <t>阳光1透进来</t>
  </si>
  <si>
    <t>dja7s83a</t>
  </si>
  <si>
    <t>人人逛黎澈</t>
  </si>
  <si>
    <t>北北啊呀</t>
  </si>
  <si>
    <t>qsfele1l</t>
  </si>
  <si>
    <t>967qdu5p</t>
  </si>
  <si>
    <t>ponkae31</t>
  </si>
  <si>
    <t>tc1q5b6b</t>
  </si>
  <si>
    <t>yj5vs990</t>
  </si>
  <si>
    <t>潜水的傲娇小王子</t>
  </si>
  <si>
    <t>r1y8oz8b</t>
  </si>
  <si>
    <t>aqfwjv7u</t>
  </si>
  <si>
    <t>rz9wk16n</t>
  </si>
  <si>
    <t>coddga5d</t>
  </si>
  <si>
    <t>do1m4c3s</t>
  </si>
  <si>
    <t>夏梦雨轩</t>
  </si>
  <si>
    <t>qu5iob8g</t>
  </si>
  <si>
    <t>420t8873</t>
  </si>
  <si>
    <t>爱吃红豆的稀饭</t>
  </si>
  <si>
    <t>btox3z7u</t>
  </si>
  <si>
    <t>h4jbyb09</t>
  </si>
  <si>
    <t>艾美丽的孤独境界</t>
  </si>
  <si>
    <t>w97h3b1n</t>
  </si>
  <si>
    <t>38wrl64z</t>
  </si>
  <si>
    <t>lrwu0z27</t>
  </si>
  <si>
    <t>夏虫在春天里</t>
  </si>
  <si>
    <t>78ma139c</t>
  </si>
  <si>
    <t>jflinz4t</t>
  </si>
  <si>
    <t>最美的不只是曾经</t>
  </si>
  <si>
    <t>dmnaqn42</t>
  </si>
  <si>
    <t>1ou4ua3c</t>
  </si>
  <si>
    <t>y0grmt4k</t>
  </si>
  <si>
    <t>rzqn8s63</t>
  </si>
  <si>
    <t>htxjd68q</t>
  </si>
  <si>
    <t>一一非洲</t>
  </si>
  <si>
    <t>o1ohun5p</t>
  </si>
  <si>
    <t>屁大点儿娃娃</t>
  </si>
  <si>
    <t>s7b9lj8m</t>
  </si>
  <si>
    <t>pd0pja9h</t>
  </si>
  <si>
    <t>9d1gr714</t>
  </si>
  <si>
    <t>8lv86j7a</t>
  </si>
  <si>
    <t>2qewx87f</t>
  </si>
  <si>
    <t>uxbldz3w</t>
  </si>
  <si>
    <t>kye4fz5e</t>
  </si>
  <si>
    <t>515ioi80</t>
  </si>
  <si>
    <t>abfg0h79</t>
  </si>
  <si>
    <t>吸血鬼的雨天</t>
  </si>
  <si>
    <t>zxhqmh1a</t>
  </si>
  <si>
    <t>w345ne07</t>
  </si>
  <si>
    <t>ubrr0i8k</t>
  </si>
  <si>
    <t>奋斗子阳</t>
  </si>
  <si>
    <t>rj12zn60</t>
  </si>
  <si>
    <t>olwu200k</t>
  </si>
  <si>
    <t>偶系樊小小</t>
  </si>
  <si>
    <t>v4lozw8m</t>
  </si>
  <si>
    <t>m5vgwl0z</t>
  </si>
  <si>
    <t>舟载英雄</t>
  </si>
  <si>
    <t>6ataq63d</t>
  </si>
  <si>
    <t>bnbbvh98</t>
  </si>
  <si>
    <t>cc9zjg8j</t>
  </si>
  <si>
    <t>卡西森森</t>
  </si>
  <si>
    <t>d4uyp658</t>
  </si>
  <si>
    <t>orjqu21x</t>
  </si>
  <si>
    <t>ri4slg5e</t>
  </si>
  <si>
    <t>小少爷墨墨</t>
  </si>
  <si>
    <t>4q7ip527</t>
  </si>
  <si>
    <t>i782vp96</t>
  </si>
  <si>
    <t>靖王行天下</t>
  </si>
  <si>
    <t>bm64t74w</t>
  </si>
  <si>
    <t>尽泄天机</t>
  </si>
  <si>
    <t>0zgkbz3v</t>
  </si>
  <si>
    <t>839pz845</t>
  </si>
  <si>
    <t>70cu6y9m</t>
  </si>
  <si>
    <t>姐不要江湖</t>
  </si>
  <si>
    <t>6nymzj94</t>
  </si>
  <si>
    <t>太乙春花道长</t>
  </si>
  <si>
    <t>vrwybv95</t>
  </si>
  <si>
    <t>动感菠萝超人</t>
  </si>
  <si>
    <t>bz1ebv3n</t>
  </si>
  <si>
    <t>编号二零一二</t>
  </si>
  <si>
    <t>9x96p82z</t>
  </si>
  <si>
    <t>4mhlwa61</t>
  </si>
  <si>
    <t>hvp5l34e</t>
  </si>
  <si>
    <t>3bshye27</t>
  </si>
  <si>
    <t>sczpm78n</t>
  </si>
  <si>
    <t>t3h46s90</t>
  </si>
  <si>
    <t>enc7d76z</t>
  </si>
  <si>
    <t>甜甜不怕</t>
  </si>
  <si>
    <t>2zxo0m2w</t>
  </si>
  <si>
    <t>雏菊奶油和阳光</t>
  </si>
  <si>
    <t>tgck097g</t>
  </si>
  <si>
    <t>ulczbd05</t>
  </si>
  <si>
    <t>因为我是秀姐</t>
  </si>
  <si>
    <t>iqkyvx7c</t>
  </si>
  <si>
    <t>23jx2z2h</t>
  </si>
  <si>
    <t>z1zlqi9o</t>
  </si>
  <si>
    <t>小鬼梓瑜</t>
  </si>
  <si>
    <t>7rnwub2f</t>
  </si>
  <si>
    <t>pkg3815c</t>
  </si>
  <si>
    <t>米修璞璞</t>
  </si>
  <si>
    <t>rjjhd41c</t>
  </si>
  <si>
    <t>北湖口河</t>
  </si>
  <si>
    <t>gj4c3031</t>
  </si>
  <si>
    <t>n8elzq0z</t>
  </si>
  <si>
    <t>七七丝带儿</t>
  </si>
  <si>
    <t>rqotbi9m</t>
  </si>
  <si>
    <t>牛熊交替</t>
  </si>
  <si>
    <t>e2pq054z</t>
  </si>
  <si>
    <t>4wz7hw6o</t>
  </si>
  <si>
    <t>572x5t1z</t>
  </si>
  <si>
    <t>1czjc54u</t>
  </si>
  <si>
    <t>小荷在夏池</t>
  </si>
  <si>
    <t>g9swi89r</t>
  </si>
  <si>
    <t>0e934f42</t>
  </si>
  <si>
    <t>ak82hu3m</t>
  </si>
  <si>
    <t>小怪兽最爱奥特曼</t>
  </si>
  <si>
    <t>b11hg68e</t>
  </si>
  <si>
    <t>你说还能信谁</t>
  </si>
  <si>
    <t>owjjpl0h</t>
  </si>
  <si>
    <t>hn30sp7c</t>
  </si>
  <si>
    <t>fegdrv83</t>
  </si>
  <si>
    <t>超度不要钱</t>
  </si>
  <si>
    <t>l0kq8r0u</t>
  </si>
  <si>
    <t>飞儿朵朵</t>
  </si>
  <si>
    <t>6iesjj2p</t>
  </si>
  <si>
    <t>p9kiel4h</t>
  </si>
  <si>
    <t>3k57i364</t>
  </si>
  <si>
    <t>rpqgnb80</t>
  </si>
  <si>
    <t>媳妇太多</t>
  </si>
  <si>
    <t>jecb0x0c</t>
  </si>
  <si>
    <t>月下饮茶</t>
  </si>
  <si>
    <t>hrsua58o</t>
  </si>
  <si>
    <t>7kzwp477</t>
  </si>
  <si>
    <t>bv4a7r84</t>
  </si>
  <si>
    <t>6x98kh23</t>
  </si>
  <si>
    <t>喜欢樱桃的猫咪</t>
  </si>
  <si>
    <t>wgb20i8s</t>
  </si>
  <si>
    <t>1ahjp163</t>
  </si>
  <si>
    <t>wh28u85y</t>
  </si>
  <si>
    <t>逸悦豪庭的春天</t>
  </si>
  <si>
    <t>m9inpu2k</t>
  </si>
  <si>
    <t>7biw6u6g</t>
  </si>
  <si>
    <t>凯里丹寨挖机出租</t>
  </si>
  <si>
    <t>leexmy7x</t>
  </si>
  <si>
    <t>99ncwq9g</t>
  </si>
  <si>
    <t>蝈蝈的自在</t>
  </si>
  <si>
    <t>w6rogk0u</t>
  </si>
  <si>
    <t>恰似你的温柔等待</t>
  </si>
  <si>
    <t>cptkxk4p</t>
  </si>
  <si>
    <t>此勤可代</t>
  </si>
  <si>
    <t>菜鸟跟着大虾走</t>
  </si>
  <si>
    <t>6uglg25r</t>
  </si>
  <si>
    <t>wevxyl10</t>
  </si>
  <si>
    <t>低调de书生</t>
  </si>
  <si>
    <t>56rbsn42</t>
  </si>
  <si>
    <t>ja5bhk49</t>
  </si>
  <si>
    <t>舆樱瓶盖</t>
  </si>
  <si>
    <t>j4xif95p</t>
  </si>
  <si>
    <t>7fk6zo2i</t>
  </si>
  <si>
    <t>寂寞的天塔</t>
  </si>
  <si>
    <t>sj7zic7g</t>
  </si>
  <si>
    <t>147j6g7o</t>
  </si>
  <si>
    <t>hehtk75q</t>
  </si>
  <si>
    <t>无弦之歌</t>
  </si>
  <si>
    <t>r6fd4x1s</t>
  </si>
  <si>
    <t>enfbbe2x</t>
  </si>
  <si>
    <t>8tsezq8p</t>
  </si>
  <si>
    <t>k7cn3n7s</t>
  </si>
  <si>
    <t>tisls03e</t>
  </si>
  <si>
    <t>va2v1t2u</t>
  </si>
  <si>
    <t>7804ab2e</t>
  </si>
  <si>
    <t>ionxz53t</t>
  </si>
  <si>
    <t>笑给小小的你</t>
  </si>
  <si>
    <t>lbotii4a</t>
  </si>
  <si>
    <t>qeca5q78</t>
  </si>
  <si>
    <t>小兰柒柒</t>
  </si>
  <si>
    <t>6vu9ci87</t>
  </si>
  <si>
    <t>潇湘遗恨</t>
  </si>
  <si>
    <t>5hfzud8s</t>
  </si>
  <si>
    <t>64dedj0c</t>
  </si>
  <si>
    <t>ngzyuq9e</t>
  </si>
  <si>
    <t>半夜唱什么情歌</t>
  </si>
  <si>
    <t>o0ga6q0r</t>
  </si>
  <si>
    <t>cty8kw3f</t>
  </si>
  <si>
    <t>88k0da89</t>
  </si>
  <si>
    <t>jhjxst7j</t>
  </si>
  <si>
    <t>想考广外研究生</t>
  </si>
  <si>
    <t>gwyoue1v</t>
  </si>
  <si>
    <t>51gc1v5z</t>
  </si>
  <si>
    <t>a5xnio5o</t>
  </si>
  <si>
    <t>花火的泡沫</t>
  </si>
  <si>
    <t>vrtho02j</t>
  </si>
  <si>
    <t>叭叭有木有</t>
  </si>
  <si>
    <t>n4hwxz60</t>
  </si>
  <si>
    <t>果断如我所愿</t>
  </si>
  <si>
    <t>csqrmd76</t>
  </si>
  <si>
    <t>8vdlov19</t>
  </si>
  <si>
    <t>so4mxd7b</t>
  </si>
  <si>
    <t>可靠标志</t>
  </si>
  <si>
    <t>npgm9h00</t>
  </si>
  <si>
    <t>oq90m39z</t>
  </si>
  <si>
    <t>qhcyp43w</t>
  </si>
  <si>
    <t>xyf5ti0j</t>
  </si>
  <si>
    <t>yju1cq7v</t>
  </si>
  <si>
    <t>红青分明</t>
  </si>
  <si>
    <t>v3cprc2v</t>
  </si>
  <si>
    <t>ezx5ye0n</t>
  </si>
  <si>
    <t>3xr9vm9n</t>
  </si>
  <si>
    <t>地狱鬼觅恶魔翰</t>
  </si>
  <si>
    <t>u1eapt65</t>
  </si>
  <si>
    <t>fa02ek8q</t>
  </si>
  <si>
    <t>斯文_女汉纸</t>
  </si>
  <si>
    <t>山下小丸子</t>
  </si>
  <si>
    <t>4luddk6e</t>
  </si>
  <si>
    <t>wabc9t88</t>
  </si>
  <si>
    <t>e2mobv9k</t>
  </si>
  <si>
    <t>35egho4q</t>
  </si>
  <si>
    <t>xksk515b</t>
  </si>
  <si>
    <t>j1279834</t>
  </si>
  <si>
    <t>8euyn31g</t>
  </si>
  <si>
    <t>谁说我们必须老去</t>
  </si>
  <si>
    <t>d1suuf3k</t>
  </si>
  <si>
    <t>spxvtb1i</t>
  </si>
  <si>
    <t>4ghj4w48</t>
  </si>
  <si>
    <t>小小青藤</t>
  </si>
  <si>
    <t>po2uth6u</t>
  </si>
  <si>
    <t>g908d39r</t>
  </si>
  <si>
    <t>sqtt6i43</t>
  </si>
  <si>
    <t>qfmzho5z</t>
  </si>
  <si>
    <t>zbbq4o8v</t>
  </si>
  <si>
    <t>透过叶子看夕阳</t>
  </si>
  <si>
    <t>tvrbhq0u</t>
  </si>
  <si>
    <t>5ojw8j68</t>
  </si>
  <si>
    <t>nshm929k</t>
  </si>
  <si>
    <t>三关六码头</t>
  </si>
  <si>
    <t>nhwzoa7u</t>
  </si>
  <si>
    <t>0k5ykq46</t>
  </si>
  <si>
    <t>注册成功</t>
  </si>
  <si>
    <t>时光在唱歌</t>
  </si>
  <si>
    <t>朵多拉着大狼狗</t>
  </si>
  <si>
    <t>那时那么爱</t>
  </si>
  <si>
    <t>四季颜色森林</t>
  </si>
  <si>
    <t>寂寞丶很高调</t>
  </si>
  <si>
    <t>堕落太显眼</t>
  </si>
  <si>
    <t>那些甜言蜜语</t>
  </si>
  <si>
    <t>我爱美人</t>
  </si>
  <si>
    <t>乌龙冷泡茶</t>
  </si>
  <si>
    <t>眼泪沈醉</t>
  </si>
  <si>
    <t>红颜只为君笑</t>
  </si>
  <si>
    <t>找回味觉</t>
  </si>
  <si>
    <t>会吐口水的香肠</t>
  </si>
  <si>
    <t>心碎缠绵</t>
  </si>
  <si>
    <t>小二乄货</t>
  </si>
  <si>
    <t>第七种爱情</t>
  </si>
  <si>
    <t>一生有系</t>
  </si>
  <si>
    <t>嫩嫩锝老男人</t>
  </si>
  <si>
    <t>圆脸西红柿鬼恶魔</t>
  </si>
  <si>
    <t>来自公元前</t>
  </si>
  <si>
    <t>无心无爱无痛</t>
  </si>
  <si>
    <t>1丝丝醉意</t>
  </si>
  <si>
    <t>风沙丶迷了眼</t>
  </si>
  <si>
    <t>夜场玩暧昧</t>
  </si>
  <si>
    <t>曾经狠遥远</t>
  </si>
  <si>
    <t>挚瑶满夙缘灬</t>
  </si>
  <si>
    <t>干凈旳心</t>
  </si>
  <si>
    <t>嗨伤我心了</t>
  </si>
  <si>
    <t>现实乄太狗</t>
  </si>
  <si>
    <t>紸演夨名鸭</t>
  </si>
  <si>
    <t>妳若_成风</t>
  </si>
  <si>
    <t>风景绝无仅有</t>
  </si>
  <si>
    <t>玫瑰香旳诱惑</t>
  </si>
  <si>
    <t>莪们菂鱫</t>
  </si>
  <si>
    <t>foreverv爱你</t>
  </si>
  <si>
    <t>抹呿记忆</t>
  </si>
  <si>
    <t>那道伤疤</t>
  </si>
  <si>
    <t>城还在人已覆</t>
  </si>
  <si>
    <t>叁说残忆</t>
  </si>
  <si>
    <t>夏日的绿色</t>
  </si>
  <si>
    <t>橙色夕阳</t>
  </si>
  <si>
    <t>回噫那些年</t>
  </si>
  <si>
    <t>谁是莪de归宿</t>
  </si>
  <si>
    <t>莪不会输</t>
  </si>
  <si>
    <t>不假装不虚伪</t>
  </si>
  <si>
    <t>醉后吻雨</t>
  </si>
  <si>
    <t>用了心双如呵</t>
  </si>
  <si>
    <t>干坏事一定要匿名</t>
  </si>
  <si>
    <t>亚洲太子爷</t>
  </si>
  <si>
    <t>11路早班车</t>
  </si>
  <si>
    <t>待糘荖汉</t>
  </si>
  <si>
    <t>喜剧效裹</t>
  </si>
  <si>
    <t>人生乱了青春</t>
  </si>
  <si>
    <t>蝴蝶的愿望</t>
  </si>
  <si>
    <t>飘荡的风筝</t>
  </si>
  <si>
    <t>此人桀骜不驯</t>
  </si>
  <si>
    <t>不求你再爱我</t>
  </si>
  <si>
    <t>3秒钟的情谊</t>
  </si>
  <si>
    <t>莫说花开</t>
  </si>
  <si>
    <t>搜狗不行来百度</t>
  </si>
  <si>
    <t>谢喜宝舜</t>
  </si>
  <si>
    <t>做我的红太郎</t>
  </si>
  <si>
    <t>婲开半夏</t>
  </si>
  <si>
    <t>午夜流星寂尘</t>
  </si>
  <si>
    <t>居无啶鎍</t>
  </si>
  <si>
    <t>柯瑞安尼</t>
  </si>
  <si>
    <t>爱的离不开你</t>
  </si>
  <si>
    <t>越亲密越疏离</t>
  </si>
  <si>
    <t>命中绽放情花</t>
  </si>
  <si>
    <t>单纯的女人</t>
  </si>
  <si>
    <t>愿意朂嫒沵的萠伖</t>
  </si>
  <si>
    <t>木质绝缘体</t>
  </si>
  <si>
    <t>爱做梦的小皮猴</t>
  </si>
  <si>
    <t>笑戏红尘</t>
  </si>
  <si>
    <t>穿着校服幌酒吧</t>
  </si>
  <si>
    <t>面对现实人生</t>
  </si>
  <si>
    <t>信息资料员</t>
  </si>
  <si>
    <t>残色玫瑰</t>
  </si>
  <si>
    <t>让爱变自由</t>
  </si>
  <si>
    <t>仅冇旳低姿态</t>
  </si>
  <si>
    <t>外貌协会的会长</t>
  </si>
  <si>
    <t>不要以为我会像你那样</t>
  </si>
  <si>
    <t>暧昧shi火</t>
  </si>
  <si>
    <t>醉烟缭袅最爱瓶了</t>
  </si>
  <si>
    <t>想听妳说爱我</t>
  </si>
  <si>
    <t>锦绣如夏</t>
  </si>
  <si>
    <t>在勇敢一点</t>
  </si>
  <si>
    <t>蘑乐个菇</t>
  </si>
  <si>
    <t>茹呲皖镁吃</t>
  </si>
  <si>
    <t>寄生于回忆中的光</t>
  </si>
  <si>
    <t>没有未来以后</t>
  </si>
  <si>
    <t>嗳ay乐</t>
  </si>
  <si>
    <t>单恋也是正常</t>
  </si>
  <si>
    <t>请妳滚岀我的心</t>
  </si>
  <si>
    <t>90滥情</t>
  </si>
  <si>
    <t>冭过哆余</t>
  </si>
  <si>
    <t>彼岸花会开</t>
  </si>
  <si>
    <t>大头菜菜是吃货</t>
  </si>
  <si>
    <t>那场婚礼我只是伴娘</t>
  </si>
  <si>
    <t>韩家大少爷</t>
  </si>
  <si>
    <t>锕伦哎佛森</t>
  </si>
  <si>
    <t>那么的动听</t>
  </si>
  <si>
    <t>把祂骗过来</t>
  </si>
  <si>
    <t>无双曲谱</t>
  </si>
  <si>
    <t>玩玩的泪</t>
  </si>
  <si>
    <t>柳絮随风飘摇</t>
  </si>
  <si>
    <t>第1999个飘飞的耳光</t>
  </si>
  <si>
    <t>为什么爱妳</t>
  </si>
  <si>
    <t>精致的妆容</t>
  </si>
  <si>
    <t>一种不羁于世的感觉</t>
  </si>
  <si>
    <t>有种狼披羊皮</t>
  </si>
  <si>
    <t>强壮的女人</t>
  </si>
  <si>
    <t>思想控制言语</t>
  </si>
  <si>
    <t>普罗旺斯的泪</t>
  </si>
  <si>
    <t>人模人样灬</t>
  </si>
  <si>
    <t>和尚专用洗发水</t>
  </si>
  <si>
    <t>吢_苡被伤</t>
  </si>
  <si>
    <t>无法淡忘的回忆</t>
  </si>
  <si>
    <t>珴爱迩迩可懂</t>
  </si>
  <si>
    <t>蜡笔蜡笔v我爱妳</t>
  </si>
  <si>
    <t>欲念断了信念</t>
  </si>
  <si>
    <t>烈焰冰风暴</t>
  </si>
  <si>
    <t>不为取悦任何人</t>
  </si>
  <si>
    <t>石壁一癫</t>
  </si>
  <si>
    <t>刘菇凉假温柔</t>
  </si>
  <si>
    <t>嗨婂宝宝</t>
  </si>
  <si>
    <t>卟能没囿伱灬</t>
  </si>
  <si>
    <t>诠释乄忧伤</t>
  </si>
  <si>
    <t>本人丶狠低调</t>
  </si>
  <si>
    <t>老娘不在发情期</t>
  </si>
  <si>
    <t>淡看丶悲欢离合</t>
  </si>
  <si>
    <t>纯爷们丶</t>
  </si>
  <si>
    <t>我们过于单纯</t>
  </si>
  <si>
    <t>笨蛋式受伤</t>
  </si>
  <si>
    <t>么么牢花</t>
  </si>
  <si>
    <t>纷岛花音</t>
  </si>
  <si>
    <t>佐手的恛忆</t>
  </si>
  <si>
    <t>愿懂懂的铭记</t>
  </si>
  <si>
    <t>镅兲镅一緟伈婧</t>
  </si>
  <si>
    <t>虚伪透底的温柔</t>
  </si>
  <si>
    <t>灵魂旳纠结</t>
  </si>
  <si>
    <t>是狗还是友</t>
  </si>
  <si>
    <t>欺骗我的感情</t>
  </si>
  <si>
    <t>冻结唔心</t>
  </si>
  <si>
    <t>激战丄海滩</t>
  </si>
  <si>
    <t>妳始终不懂</t>
  </si>
  <si>
    <t>日玖见亾杺</t>
  </si>
  <si>
    <t>沵对涐的爱</t>
  </si>
  <si>
    <t>世界终结者</t>
  </si>
  <si>
    <t>懒散浑噩</t>
  </si>
  <si>
    <t>百草园九州岛</t>
  </si>
  <si>
    <t>说不清de情绪</t>
  </si>
  <si>
    <t>依然范特西灬</t>
  </si>
  <si>
    <t>西红柿炒蛋儿永</t>
  </si>
  <si>
    <t>美国人的生活</t>
  </si>
  <si>
    <t>磅礴几时通</t>
  </si>
  <si>
    <t>无需再解释</t>
  </si>
  <si>
    <t>采薇云间</t>
  </si>
  <si>
    <t>阳光宅喃</t>
  </si>
  <si>
    <t>梦里眼里心里</t>
  </si>
  <si>
    <t>乄哀家就寝了丶</t>
  </si>
  <si>
    <t>l</t>
    <phoneticPr fontId="1" type="noConversion"/>
  </si>
  <si>
    <t>哼着不成调旳曲</t>
  </si>
  <si>
    <t>低调诠释不了我的高傲</t>
  </si>
  <si>
    <t>酒丶畅饮</t>
  </si>
  <si>
    <t>小姐别回头</t>
  </si>
  <si>
    <t>萌主御赐乄天下第一</t>
  </si>
  <si>
    <t>西红柿加个蛋</t>
  </si>
  <si>
    <t>泪落桥木</t>
  </si>
  <si>
    <t>翩然惊鸿</t>
  </si>
  <si>
    <t>飞释的青春</t>
  </si>
  <si>
    <t>绝望零度</t>
  </si>
  <si>
    <t>游侠龙将</t>
  </si>
  <si>
    <t>只给懂的人看</t>
  </si>
  <si>
    <t>猪丨八届</t>
  </si>
  <si>
    <t>茹菓还嗳霓</t>
  </si>
  <si>
    <t>并非是雾里看花</t>
  </si>
  <si>
    <t>宠柳娇花</t>
  </si>
  <si>
    <t>挥散不了的阴霾</t>
  </si>
  <si>
    <t>頖逆乄90诟</t>
  </si>
  <si>
    <t>现状良好</t>
  </si>
  <si>
    <t>说好了要拥抱</t>
  </si>
  <si>
    <t>开来围观的马甲</t>
  </si>
  <si>
    <t>下辈子丶换我来爱你</t>
  </si>
  <si>
    <t>盛开的春天</t>
  </si>
  <si>
    <t>故亊旳结尾</t>
  </si>
  <si>
    <t>沈醉在梦</t>
  </si>
  <si>
    <t>西红柿你个大桃子</t>
  </si>
  <si>
    <t>纠结de人生</t>
  </si>
  <si>
    <t>对自己坦白</t>
  </si>
  <si>
    <t>夲亼光锟</t>
  </si>
  <si>
    <t>魇法师的笶</t>
  </si>
  <si>
    <t>纣王再昏丶终究是帝灬</t>
  </si>
  <si>
    <t>等你来娶我</t>
  </si>
  <si>
    <t>无与伦比的西红柿</t>
  </si>
  <si>
    <t>嗳在刻嗗铭吢时</t>
  </si>
  <si>
    <t>人以群风</t>
  </si>
  <si>
    <t>小脾气灬</t>
  </si>
  <si>
    <t>牛拦织钕</t>
  </si>
  <si>
    <t>白里卖麦秸</t>
  </si>
  <si>
    <t>青龙会总督</t>
  </si>
  <si>
    <t>凤凰涅盘吗</t>
  </si>
  <si>
    <t>永恒的希翼</t>
  </si>
  <si>
    <t>西红柿咩咩咩</t>
  </si>
  <si>
    <t>红颜如花似玉</t>
  </si>
  <si>
    <t>骨子锂的傲</t>
  </si>
  <si>
    <t>时间不记得</t>
  </si>
  <si>
    <t>独家珍品</t>
  </si>
  <si>
    <t>爱情无法箱信</t>
  </si>
  <si>
    <t>对你的爱一直都在</t>
  </si>
  <si>
    <t>深海的记忆</t>
  </si>
  <si>
    <t>故意来地球的</t>
  </si>
  <si>
    <t>恍若来年</t>
  </si>
  <si>
    <t>不过如此的</t>
  </si>
  <si>
    <t>真材实料的你</t>
  </si>
  <si>
    <t>塞外飞龙</t>
  </si>
  <si>
    <t>物以类聚灬</t>
  </si>
  <si>
    <t>纠结哋亾泩</t>
  </si>
  <si>
    <t>埖阣孒适膤溔</t>
  </si>
  <si>
    <t>酒醉乄红颜</t>
  </si>
  <si>
    <t>簌簌的秋风</t>
  </si>
  <si>
    <t>么么小丑</t>
  </si>
  <si>
    <t>箪莼de色狼</t>
  </si>
  <si>
    <t>伱是莪的生命线</t>
  </si>
  <si>
    <t>廸卋児乐囵</t>
  </si>
  <si>
    <t>有关你的回忆</t>
  </si>
  <si>
    <t>听说鱼想飞</t>
  </si>
  <si>
    <t>寻找着我们所谓的成熟</t>
  </si>
  <si>
    <t>负荷以止</t>
  </si>
  <si>
    <t>卟骄傲旳玫瑰</t>
  </si>
  <si>
    <t>爷万人de敬仰</t>
  </si>
  <si>
    <t>依旧很高傲</t>
  </si>
  <si>
    <t>先森带我走</t>
  </si>
  <si>
    <t>余下的温度</t>
  </si>
  <si>
    <t>独白式分手</t>
  </si>
  <si>
    <t>莪们哋冋亿</t>
  </si>
  <si>
    <t>梦想de城堡</t>
  </si>
  <si>
    <t>轻吟的风</t>
  </si>
  <si>
    <t>雪落无升</t>
  </si>
  <si>
    <t>低吟诗仙的伤</t>
  </si>
  <si>
    <t>无奈的疼痛</t>
  </si>
  <si>
    <t>荭纱飘蕶</t>
  </si>
  <si>
    <t>假期雷剧嗨翻天</t>
  </si>
  <si>
    <t>柔情乄杀手</t>
  </si>
  <si>
    <t>竹箫默林</t>
  </si>
  <si>
    <t>数学不好的姑娘万岁</t>
  </si>
  <si>
    <t>大声喊我爱你</t>
  </si>
  <si>
    <t>唯独爱情</t>
  </si>
  <si>
    <t>云下的黑玫瑰</t>
  </si>
  <si>
    <t>你说的沵爱我</t>
  </si>
  <si>
    <t>猜心丶游戏</t>
  </si>
  <si>
    <t>土豆show西红柿</t>
  </si>
  <si>
    <t>我不会忘记你</t>
  </si>
  <si>
    <t>呐_阳光</t>
  </si>
  <si>
    <t>热血愤青</t>
  </si>
  <si>
    <t>夺命书珄</t>
  </si>
  <si>
    <t>分开就是答案</t>
  </si>
  <si>
    <t>裀为佑祢</t>
  </si>
  <si>
    <t>阳阳小宝</t>
  </si>
  <si>
    <t>那时候花谢了</t>
  </si>
  <si>
    <t>独霸怡荭院</t>
  </si>
  <si>
    <t>我已经看清你了</t>
  </si>
  <si>
    <t>missn惆怅</t>
  </si>
  <si>
    <t>咫呎简哋岠蓠</t>
  </si>
  <si>
    <t>紧剩的余温</t>
  </si>
  <si>
    <t>渐渐的远离视线</t>
  </si>
  <si>
    <t>严禁丶伤害涐</t>
  </si>
  <si>
    <t>蜕变00后</t>
  </si>
  <si>
    <t>劳斯莱斯灬</t>
  </si>
  <si>
    <t>沙漏de离歌</t>
  </si>
  <si>
    <t>默小小猫</t>
  </si>
  <si>
    <t>普罗旺斯的悸动</t>
  </si>
  <si>
    <t>畲山天文台</t>
  </si>
  <si>
    <t>死媊拥菢</t>
  </si>
  <si>
    <t>鲜血淋漓的西红柿</t>
  </si>
  <si>
    <t>甜美诱人</t>
  </si>
  <si>
    <t>s铞児啷当</t>
  </si>
  <si>
    <t>烟花只是瞬间</t>
    <phoneticPr fontId="1" type="noConversion"/>
  </si>
  <si>
    <t>我的心你难懂</t>
  </si>
  <si>
    <t>d6breh1q</t>
  </si>
  <si>
    <t>烈日无殇</t>
  </si>
  <si>
    <t>adjnl89h</t>
  </si>
  <si>
    <t>枫渲春秋</t>
  </si>
  <si>
    <t>4qlvwl9g</t>
  </si>
  <si>
    <t>沙漠流泉</t>
  </si>
  <si>
    <t>jx6c9c6j</t>
  </si>
  <si>
    <t>郭磊蕾</t>
  </si>
  <si>
    <t>dqelxr5y</t>
  </si>
  <si>
    <t>勿做奴隶</t>
  </si>
  <si>
    <t>74wuyh8h</t>
  </si>
  <si>
    <t>无语倾心缎</t>
  </si>
  <si>
    <t>nxugmw8q</t>
  </si>
  <si>
    <t>持之以恒坚持到底</t>
  </si>
  <si>
    <t>897bjr1k</t>
  </si>
  <si>
    <t>二_岩</t>
  </si>
  <si>
    <t>bwptka5b</t>
  </si>
  <si>
    <t>穷二代日记</t>
  </si>
  <si>
    <t>lc9wwe1n</t>
  </si>
  <si>
    <t>欣欣宜</t>
  </si>
  <si>
    <t>ta4cje8q</t>
  </si>
  <si>
    <t>时光依旧在那里</t>
  </si>
  <si>
    <t>ejufgt8u</t>
  </si>
  <si>
    <t>我且笑笑</t>
  </si>
  <si>
    <t>ewk9em1w</t>
  </si>
  <si>
    <t>关门放室长</t>
  </si>
  <si>
    <t>tcvx9g7w</t>
  </si>
  <si>
    <t>qgh67x8l</t>
  </si>
  <si>
    <t>飞侠再显</t>
  </si>
  <si>
    <t>ngbgwl1x</t>
  </si>
  <si>
    <t>大美乐的狗</t>
  </si>
  <si>
    <t>tgp8h73b</t>
  </si>
  <si>
    <t>你大姐夫</t>
  </si>
  <si>
    <t>mj9ty62u</t>
  </si>
  <si>
    <t>若水吴尘</t>
  </si>
  <si>
    <t>pv3eke4j</t>
  </si>
  <si>
    <t>羊山踞仕</t>
  </si>
  <si>
    <t>wah8pt5r</t>
  </si>
  <si>
    <t>想随便看</t>
  </si>
  <si>
    <t>unbqv44r</t>
  </si>
  <si>
    <t>悠闲地猫咪</t>
  </si>
  <si>
    <t>lqf9r48g</t>
  </si>
  <si>
    <t>有房子呀</t>
  </si>
  <si>
    <t>hxa9jx9v</t>
  </si>
  <si>
    <t>无心有心人</t>
  </si>
  <si>
    <t>9vnut43h</t>
  </si>
  <si>
    <t>火爆爆鸡筋</t>
  </si>
  <si>
    <t>wlq7td5f</t>
  </si>
  <si>
    <t>寻找姚黄</t>
  </si>
  <si>
    <t>chyan65t</t>
  </si>
  <si>
    <t>怕妻嗦罗夫司机</t>
  </si>
  <si>
    <t>3kt8cq8j</t>
  </si>
  <si>
    <t>红杏不出墙乎</t>
  </si>
  <si>
    <t>u7vfew7c</t>
  </si>
  <si>
    <t>野蛮V女友</t>
  </si>
  <si>
    <t>7fqlkc4f</t>
  </si>
  <si>
    <t>罕脖朗当</t>
  </si>
  <si>
    <t>thgke92u</t>
  </si>
  <si>
    <t>plxf8r4f</t>
  </si>
  <si>
    <t>让你大吃一斤</t>
  </si>
  <si>
    <t>hnpktl5p</t>
  </si>
  <si>
    <t>npuwr64w</t>
  </si>
  <si>
    <t>温和酷裤</t>
  </si>
  <si>
    <t>bbtxh88t</t>
  </si>
  <si>
    <t>李梦珑</t>
  </si>
  <si>
    <t>84nxga3v</t>
  </si>
  <si>
    <t>勇士骑手</t>
  </si>
  <si>
    <t>cfmqlu7a</t>
  </si>
  <si>
    <t>程加坤</t>
  </si>
  <si>
    <t>ac9ebt2x</t>
  </si>
  <si>
    <t>hmdyyl7p</t>
  </si>
  <si>
    <t>lugggf4e</t>
  </si>
  <si>
    <t>我的爱是紫色</t>
  </si>
  <si>
    <t>9gr4gt1x</t>
  </si>
  <si>
    <t>很多心的人</t>
  </si>
  <si>
    <t>b6w7hh3n</t>
  </si>
  <si>
    <t>我仅仅是一个农民</t>
  </si>
  <si>
    <t>fat9wm4r</t>
  </si>
  <si>
    <t>茹寄翠</t>
  </si>
  <si>
    <t>7yhwt67g</t>
  </si>
  <si>
    <t>转角就是幸福</t>
  </si>
  <si>
    <t>gjulym1e</t>
  </si>
  <si>
    <t>陈惊容</t>
  </si>
  <si>
    <t>74tn6p2r</t>
  </si>
  <si>
    <t>大地森林黑龙江</t>
  </si>
  <si>
    <t>4qwtbf8g</t>
  </si>
  <si>
    <t>周屁洞</t>
  </si>
  <si>
    <t>j6umeb7b</t>
  </si>
  <si>
    <t>又唱又跳</t>
  </si>
  <si>
    <t>wmnvb62m</t>
  </si>
  <si>
    <t>斗柄北</t>
  </si>
  <si>
    <t>9pbmg48w</t>
  </si>
  <si>
    <t>卓念桃</t>
  </si>
  <si>
    <t>ebugba3q</t>
  </si>
  <si>
    <t>6hfajx8h</t>
  </si>
  <si>
    <t>茅台酒酒</t>
  </si>
  <si>
    <t>bhv64u3h</t>
  </si>
  <si>
    <t>永场人</t>
  </si>
  <si>
    <t>hk7pel8g</t>
  </si>
  <si>
    <t>猴子的教训</t>
  </si>
  <si>
    <t>94creq9m</t>
  </si>
  <si>
    <t>99tgxq8c</t>
  </si>
  <si>
    <t>回忆童年的故乡</t>
  </si>
  <si>
    <t>8gn7n61h</t>
  </si>
  <si>
    <t>伊往何处</t>
  </si>
  <si>
    <t>jxfdhh1g</t>
  </si>
  <si>
    <t>亭之毒之</t>
  </si>
  <si>
    <t>7cchcu5n</t>
  </si>
  <si>
    <t>8lnkmb3d</t>
  </si>
  <si>
    <t>全兴雕刻工艺</t>
  </si>
  <si>
    <t>l3mlvn7l</t>
  </si>
  <si>
    <t>我非柠檬何以心酸</t>
  </si>
  <si>
    <t>acfnvn7h</t>
  </si>
  <si>
    <t>渔人得利舅舅</t>
  </si>
  <si>
    <t>4cmalf8c</t>
  </si>
  <si>
    <t>b9th4r8g</t>
  </si>
  <si>
    <t>明几时有</t>
  </si>
  <si>
    <t>j4ucux5d</t>
  </si>
  <si>
    <t>农民该死</t>
  </si>
  <si>
    <t>n4y43e6n</t>
  </si>
  <si>
    <t>明黛墨</t>
  </si>
  <si>
    <t>3ukjfv1w</t>
  </si>
  <si>
    <t>一度温泉</t>
  </si>
  <si>
    <t>7uyvug4d</t>
  </si>
  <si>
    <t>百鬼夜行天下</t>
  </si>
  <si>
    <t>rb4cut5b</t>
  </si>
  <si>
    <t>荆塗笠人</t>
  </si>
  <si>
    <t>cefam94k</t>
  </si>
  <si>
    <t>qb98e37c</t>
  </si>
  <si>
    <t>fbf4kc3m</t>
  </si>
  <si>
    <t>我当时就笑啦</t>
  </si>
  <si>
    <t>6pv9x66q</t>
  </si>
  <si>
    <t>路萨斯</t>
  </si>
  <si>
    <t>wu798r9c</t>
  </si>
  <si>
    <t>晚霞中的伱</t>
  </si>
  <si>
    <t>k9xbtc9k</t>
  </si>
  <si>
    <t>食草虎</t>
  </si>
  <si>
    <t>nu6txu3t</t>
  </si>
  <si>
    <t>反腐冰点</t>
  </si>
  <si>
    <t>ddk3rf2n</t>
  </si>
  <si>
    <t>倪傻个</t>
  </si>
  <si>
    <t>kkk4b46b</t>
  </si>
  <si>
    <t>顾小北的路</t>
  </si>
  <si>
    <t>ryglpb1c</t>
  </si>
  <si>
    <t>快完了吗</t>
  </si>
  <si>
    <t>jun76h9k</t>
  </si>
  <si>
    <t>还不想说累</t>
  </si>
  <si>
    <t>vdtkp89m</t>
  </si>
  <si>
    <t>王瑜德</t>
  </si>
  <si>
    <t>kk99nd5x</t>
  </si>
  <si>
    <t>混剩下的日子</t>
  </si>
  <si>
    <t>ydahlp7b</t>
  </si>
  <si>
    <t>麦兜的背影</t>
  </si>
  <si>
    <t>3qqkrk8h</t>
  </si>
  <si>
    <t>b3qm7r4e</t>
  </si>
  <si>
    <t>曾经是大海</t>
  </si>
  <si>
    <t>39ejxh5l</t>
  </si>
  <si>
    <t>宁宁爱红红</t>
  </si>
  <si>
    <t>ydvng77y</t>
  </si>
  <si>
    <t>行走的拓荒者</t>
  </si>
  <si>
    <t>3ydkwh2d</t>
  </si>
  <si>
    <t>能文能武与众不同</t>
  </si>
  <si>
    <t>xn6j3h7a</t>
  </si>
  <si>
    <t>潜水航行家</t>
  </si>
  <si>
    <t>d7xjuq1k</t>
  </si>
  <si>
    <t>伏拉基米尔</t>
  </si>
  <si>
    <t>nvdpe71r</t>
  </si>
  <si>
    <t>悠然阿虎</t>
  </si>
  <si>
    <t>fght8m8q</t>
  </si>
  <si>
    <t>请叫我阿进</t>
  </si>
  <si>
    <t>hqeaa85u</t>
  </si>
  <si>
    <t>死不认穷</t>
  </si>
  <si>
    <t>9dbfuv1b</t>
  </si>
  <si>
    <t>珠海海哥</t>
  </si>
  <si>
    <t>xr9r668g</t>
  </si>
  <si>
    <t>飘零浪迹</t>
  </si>
  <si>
    <t>v9a4nt6e</t>
  </si>
  <si>
    <t>一片被和谐</t>
  </si>
  <si>
    <t>wqnr9b1p</t>
  </si>
  <si>
    <t>乐宜高速</t>
  </si>
  <si>
    <t>d6wxtr2l</t>
  </si>
  <si>
    <t>三少小钢炮</t>
  </si>
  <si>
    <t>kjae7u6j</t>
  </si>
  <si>
    <t>威海不夜城</t>
  </si>
  <si>
    <t>e4yndl4x</t>
  </si>
  <si>
    <t>xbgdgd6b</t>
  </si>
  <si>
    <t>7fqvxf1r</t>
  </si>
  <si>
    <t>我是爱神粉丝</t>
  </si>
  <si>
    <t>ygmw3f5y</t>
  </si>
  <si>
    <t>奈何为民</t>
  </si>
  <si>
    <t>mulw6f2a</t>
  </si>
  <si>
    <t>沅水散人</t>
  </si>
  <si>
    <t>abr6mh6g</t>
  </si>
  <si>
    <t>围观群众继续围观</t>
  </si>
  <si>
    <t>axr8wj4w</t>
  </si>
  <si>
    <t>我是陇原人</t>
  </si>
  <si>
    <t>jefuud5n</t>
  </si>
  <si>
    <t>ddf6rt1j</t>
  </si>
  <si>
    <t>纳税后剩下裤衩</t>
  </si>
  <si>
    <t>xdhdkw6x</t>
  </si>
  <si>
    <t>弟动伤腰</t>
  </si>
  <si>
    <t>mwkfxp7e</t>
  </si>
  <si>
    <t>物欲_流</t>
  </si>
  <si>
    <t>mu98hk7j</t>
  </si>
  <si>
    <t>7wqx3t1l</t>
  </si>
  <si>
    <t>程式交易模型</t>
  </si>
  <si>
    <t>d4rurg2n</t>
  </si>
  <si>
    <t>yvh8v78t</t>
  </si>
  <si>
    <t>黑发黑瞳</t>
  </si>
  <si>
    <t>faquab3v</t>
  </si>
  <si>
    <t>后街沙冰</t>
  </si>
  <si>
    <t>wjc4ak1m</t>
  </si>
  <si>
    <t>摄像透</t>
  </si>
  <si>
    <t>rc99n37e</t>
  </si>
  <si>
    <t>青岛帅哥浩瀚</t>
  </si>
  <si>
    <t>g94rwg4d</t>
  </si>
  <si>
    <t>头头光了</t>
  </si>
  <si>
    <t>r38f3a1c</t>
  </si>
  <si>
    <t>老人血泪控诉</t>
  </si>
  <si>
    <t>7dl9ep6u</t>
  </si>
  <si>
    <t>俺真不是狼</t>
  </si>
  <si>
    <t>makc6y8u</t>
  </si>
  <si>
    <t>回首梦中</t>
  </si>
  <si>
    <t>tdkyhm9w</t>
  </si>
  <si>
    <t>一斤等于六两半</t>
  </si>
  <si>
    <t>rr4jlb6l</t>
  </si>
  <si>
    <t>glngbn9g</t>
  </si>
  <si>
    <t>消失在月影里</t>
  </si>
  <si>
    <t>ctqtfx1w</t>
  </si>
  <si>
    <t>灵殇文轩</t>
  </si>
  <si>
    <t>84jenw2t</t>
  </si>
  <si>
    <t>没有钱赌了</t>
  </si>
  <si>
    <t>xy6lr88e</t>
  </si>
  <si>
    <t>瓦力不是伊娃</t>
  </si>
  <si>
    <t>klmbxv5a</t>
  </si>
  <si>
    <t>高天水</t>
  </si>
  <si>
    <t>jht3gd6d</t>
  </si>
  <si>
    <t>蝶舞探花</t>
  </si>
  <si>
    <t>damtln7g</t>
  </si>
  <si>
    <t>龙村生活</t>
  </si>
  <si>
    <t>jmvngr5m</t>
  </si>
  <si>
    <t>不惹不躲做顺民</t>
  </si>
  <si>
    <t>ejwxru8b</t>
  </si>
  <si>
    <t>淡漠了的感情</t>
  </si>
  <si>
    <t>fnlw3r4j</t>
  </si>
  <si>
    <t>b4m4jb9e</t>
  </si>
  <si>
    <t>上善若水北海</t>
  </si>
  <si>
    <t>wpetkl5j</t>
  </si>
  <si>
    <t>佛法珍惜</t>
  </si>
  <si>
    <t>9p8tpg4a</t>
  </si>
  <si>
    <t>虚度光阴的渔翁</t>
  </si>
  <si>
    <t>xlquae6f</t>
  </si>
  <si>
    <t>余老先生</t>
  </si>
  <si>
    <t>ltgyeq6a</t>
  </si>
  <si>
    <t>一朝着天</t>
  </si>
  <si>
    <t>ku6ybd1l</t>
  </si>
  <si>
    <t>茶白有味</t>
  </si>
  <si>
    <t>vbuclw1u</t>
  </si>
  <si>
    <t>俞察霖</t>
  </si>
  <si>
    <t>bl7nek1w</t>
  </si>
  <si>
    <t>欢悦之馼</t>
  </si>
  <si>
    <t>98btwh5u</t>
  </si>
  <si>
    <t>千杯不檌</t>
  </si>
  <si>
    <t>vmd4ep4k</t>
  </si>
  <si>
    <t>dyhmrx5v</t>
  </si>
  <si>
    <t>谈谈忧伤淡淡忘</t>
  </si>
  <si>
    <t>r9vcmw9y</t>
  </si>
  <si>
    <t>青春轨迹不明</t>
  </si>
  <si>
    <t>nprr6l4y</t>
  </si>
  <si>
    <t>爱神悲乐</t>
  </si>
  <si>
    <t>c83nkd9b</t>
  </si>
  <si>
    <t>无声之美</t>
  </si>
  <si>
    <t>p483hy4v</t>
  </si>
  <si>
    <t>npwd699r</t>
  </si>
  <si>
    <t>3qdf4t1b</t>
  </si>
  <si>
    <t>一个好人平常心</t>
  </si>
  <si>
    <t>xhekrd1y</t>
  </si>
  <si>
    <t>淡黄指尖我网名</t>
  </si>
  <si>
    <t>3a4kf98v</t>
  </si>
  <si>
    <t>乡村名树</t>
  </si>
  <si>
    <t>pjhmjk8w</t>
  </si>
  <si>
    <t>热气牛羊肉</t>
  </si>
  <si>
    <t>yfjkld1x</t>
  </si>
  <si>
    <t>喨子很阳光</t>
  </si>
  <si>
    <t>mj6qy78d</t>
  </si>
  <si>
    <t>火灵珠守护神</t>
  </si>
  <si>
    <t>xvl9yp8d</t>
  </si>
  <si>
    <t>人间四月龙</t>
  </si>
  <si>
    <t>p7ud6m3d</t>
  </si>
  <si>
    <t>星杳</t>
  </si>
  <si>
    <t>aq89l94g</t>
  </si>
  <si>
    <t>思不出己位</t>
  </si>
  <si>
    <t>6p7ccf8u</t>
  </si>
  <si>
    <t>小小龙王庙</t>
  </si>
  <si>
    <t>ljnwjd8w</t>
  </si>
  <si>
    <t>陈卓诺</t>
  </si>
  <si>
    <t>vxbw4f3k</t>
  </si>
  <si>
    <t>再见安拉</t>
  </si>
  <si>
    <t>yrwtnc6x</t>
  </si>
  <si>
    <t>人世间的一切</t>
  </si>
  <si>
    <t>au9d7x3b</t>
  </si>
  <si>
    <t>晚风的旋律</t>
  </si>
  <si>
    <t>df7lbt2l</t>
  </si>
  <si>
    <t>眼镜蛇特种队长</t>
  </si>
  <si>
    <t>9d9ruj8e</t>
  </si>
  <si>
    <t>美筱雅</t>
  </si>
  <si>
    <t>87dx4x6c</t>
  </si>
  <si>
    <t>翔安老农</t>
  </si>
  <si>
    <t>mwjkyr5x</t>
  </si>
  <si>
    <t>我家有个乐乐</t>
  </si>
  <si>
    <t>hbgylw8e</t>
  </si>
  <si>
    <t>色即是悟</t>
  </si>
  <si>
    <t>gnxven2j</t>
  </si>
  <si>
    <t>老号京油子</t>
  </si>
  <si>
    <t>eeqq3j8d</t>
  </si>
  <si>
    <t>国旗高又红</t>
  </si>
  <si>
    <t>kmf7lm8c</t>
  </si>
  <si>
    <t>成真愚</t>
  </si>
  <si>
    <t>chajec1a</t>
  </si>
  <si>
    <t>老鼠般活着</t>
  </si>
  <si>
    <t>h3hwje2w</t>
  </si>
  <si>
    <t>陈剑阁</t>
  </si>
  <si>
    <t>94yqpv2g</t>
  </si>
  <si>
    <t>又败给了河牌</t>
  </si>
  <si>
    <t>px63jd8t</t>
  </si>
  <si>
    <t>露个脸真难</t>
  </si>
  <si>
    <t>j4tlfu8k</t>
  </si>
  <si>
    <t>mvvvfe6u</t>
  </si>
  <si>
    <t>凝魍</t>
  </si>
  <si>
    <t>y6h8895f</t>
  </si>
  <si>
    <t>寻找帖中的奥秘</t>
  </si>
  <si>
    <t>88qdc76g</t>
  </si>
  <si>
    <t>狼羊姑娘</t>
  </si>
  <si>
    <t>bh6b3t1w</t>
  </si>
  <si>
    <t>清风华一</t>
  </si>
  <si>
    <t>tj3gpg3e</t>
  </si>
  <si>
    <t>cx94wx5f</t>
  </si>
  <si>
    <t>月月鸟中的战斗机</t>
  </si>
  <si>
    <t>7erh966h</t>
  </si>
  <si>
    <t>老婆骂我是猪</t>
  </si>
  <si>
    <t>8dre7v5d</t>
  </si>
  <si>
    <t>蚂拐打赤膊</t>
  </si>
  <si>
    <t>jfwv3n7k</t>
  </si>
  <si>
    <t>喜欢你遇上你</t>
  </si>
  <si>
    <t>efnk8r5j</t>
  </si>
  <si>
    <t>妹妹我看哈</t>
  </si>
  <si>
    <t>cnw98v8x</t>
  </si>
  <si>
    <t>如你珍贵</t>
  </si>
  <si>
    <t>da4ajg3g</t>
  </si>
  <si>
    <t>93dhmb7e</t>
  </si>
  <si>
    <t>鱼儿之我</t>
  </si>
  <si>
    <t>fpf6rd3n</t>
  </si>
  <si>
    <t>名字别人用了</t>
  </si>
  <si>
    <t>nqudft2h</t>
  </si>
  <si>
    <t>在上海徘徊</t>
  </si>
  <si>
    <t>a9elf85p</t>
  </si>
  <si>
    <t>盛世狂奔</t>
  </si>
  <si>
    <t>3cmdjc8r</t>
  </si>
  <si>
    <t>地无边天无涯</t>
  </si>
  <si>
    <t>4xuld94w</t>
  </si>
  <si>
    <t>北门依帅</t>
  </si>
  <si>
    <t>l3mxu82f</t>
  </si>
  <si>
    <t>暗组4号</t>
  </si>
  <si>
    <t>ukm8em8r</t>
  </si>
  <si>
    <t>张三理事</t>
  </si>
  <si>
    <t>rg9gq92d</t>
  </si>
  <si>
    <t>天地有鬼神</t>
  </si>
  <si>
    <t>7c783k8c</t>
  </si>
  <si>
    <t>土地开发的惨状</t>
  </si>
  <si>
    <t>mkrudq5l</t>
  </si>
  <si>
    <t>一诺V千金</t>
  </si>
  <si>
    <t>urlgvk9q</t>
  </si>
  <si>
    <t>忠国屁民</t>
  </si>
  <si>
    <t>wbutqw5j</t>
  </si>
  <si>
    <t>7xyjp36r</t>
  </si>
  <si>
    <t>要艳要红</t>
  </si>
  <si>
    <t>6ey9y31m</t>
  </si>
  <si>
    <t>乃敢与军决</t>
  </si>
  <si>
    <t>w4ek6k4n</t>
  </si>
  <si>
    <t>比博尔特快一球</t>
  </si>
  <si>
    <t>wtg67u5j</t>
  </si>
  <si>
    <t>腻歪漏莎</t>
  </si>
  <si>
    <t>7jhcaq7n</t>
  </si>
  <si>
    <t>美好生活每天一天</t>
  </si>
  <si>
    <t>rx9unl4a</t>
  </si>
  <si>
    <t>雄鸡吃米</t>
  </si>
  <si>
    <t>xuhawk6t</t>
  </si>
  <si>
    <t>绿叶潜行</t>
  </si>
  <si>
    <t>vpgcex5w</t>
  </si>
  <si>
    <t>vwrv8y9r</t>
  </si>
  <si>
    <t>瓜娃子我儿哄你</t>
  </si>
  <si>
    <t>nww4lh2m</t>
  </si>
  <si>
    <t>哈哈嗳兮嗳呼</t>
  </si>
  <si>
    <t>lhk7nv1x</t>
  </si>
  <si>
    <t>匿名的老抽</t>
  </si>
  <si>
    <t>yadfvm4w</t>
  </si>
  <si>
    <t>ug7gkq8k</t>
  </si>
  <si>
    <t>bf9urh2q</t>
  </si>
  <si>
    <t>lpekm77m</t>
  </si>
  <si>
    <t>瓜州县</t>
  </si>
  <si>
    <t>xamc3k7k</t>
  </si>
  <si>
    <t>这里天下太平</t>
  </si>
  <si>
    <t>7u77f33p</t>
  </si>
  <si>
    <t>今晚我要爽死你</t>
  </si>
  <si>
    <t>gnuy8x9r</t>
  </si>
  <si>
    <t>掏夜壶</t>
  </si>
  <si>
    <t>qraju97h</t>
  </si>
  <si>
    <t>骄傲的猥琐</t>
  </si>
  <si>
    <t>mdcyk72e</t>
  </si>
  <si>
    <t>兰亭园艺</t>
  </si>
  <si>
    <t>d4gqvl4u</t>
  </si>
  <si>
    <t>武天成</t>
  </si>
  <si>
    <t>cfkm9k3v</t>
  </si>
  <si>
    <t>土木渠道</t>
  </si>
  <si>
    <t>lwd4rt9p</t>
  </si>
  <si>
    <t>杨梅吐琪</t>
  </si>
  <si>
    <t>wq39x68k</t>
  </si>
  <si>
    <t>中外法制正义之哥</t>
  </si>
  <si>
    <t>kq3e4u9u</t>
  </si>
  <si>
    <t>你问我答包您满意</t>
  </si>
  <si>
    <t>q4w9lj6n</t>
  </si>
  <si>
    <t>3w7l8w5f</t>
  </si>
  <si>
    <t>炒股小烧烧</t>
  </si>
  <si>
    <t>wgnrq61v</t>
  </si>
  <si>
    <t>二不象</t>
  </si>
  <si>
    <t>8bbqxn4a</t>
  </si>
  <si>
    <t>流水清风剑</t>
  </si>
  <si>
    <t>dq7tyw1r</t>
  </si>
  <si>
    <t>秦始清末</t>
  </si>
  <si>
    <t>jcjwfh4v</t>
  </si>
  <si>
    <t>一切都要努力</t>
  </si>
  <si>
    <t>myyf777n</t>
  </si>
  <si>
    <t>名品家居实惠店</t>
  </si>
  <si>
    <t>alxqja3c</t>
  </si>
  <si>
    <t>wal4cb8d</t>
  </si>
  <si>
    <t>开玩笑不会出车祸</t>
  </si>
  <si>
    <t>urgcex1p</t>
  </si>
  <si>
    <t>留守傲芙</t>
  </si>
  <si>
    <t>btfq7m8c</t>
  </si>
  <si>
    <t>海角若比邻被占了</t>
  </si>
  <si>
    <t>eghryy4t</t>
  </si>
  <si>
    <t>宪法是摆设</t>
  </si>
  <si>
    <t>l797d87g</t>
  </si>
  <si>
    <t>淑女全靠装</t>
  </si>
  <si>
    <t>49kw6d1u</t>
  </si>
  <si>
    <t>两只蝴蝶鸣翠柳</t>
  </si>
  <si>
    <t>awwlvx5n</t>
  </si>
  <si>
    <t>龙城赤子</t>
  </si>
  <si>
    <t>kd4v8p6j</t>
  </si>
  <si>
    <t>流星赶月王国</t>
  </si>
  <si>
    <t>nb9ggj8y</t>
  </si>
  <si>
    <t>安防大侠</t>
  </si>
  <si>
    <t>hhrvtv8e</t>
  </si>
  <si>
    <t>qbc6mx1e</t>
  </si>
  <si>
    <t>苦海听潮</t>
  </si>
  <si>
    <t>l3wu3u8l</t>
  </si>
  <si>
    <t>神马浮云依旧</t>
  </si>
  <si>
    <t>curmq99p</t>
  </si>
  <si>
    <t>拿起打狗棍</t>
  </si>
  <si>
    <t>lvyf9v8w</t>
  </si>
  <si>
    <t>游龙v戏缝</t>
  </si>
  <si>
    <t>a8mr4q2x</t>
  </si>
  <si>
    <t>urbtt91c</t>
  </si>
  <si>
    <t>我喜欢南方的云</t>
  </si>
  <si>
    <t>k8wrpt7k</t>
  </si>
  <si>
    <t>似水如衡</t>
  </si>
  <si>
    <t>ffpjad8m</t>
  </si>
  <si>
    <t>养个儿子不当官</t>
  </si>
  <si>
    <t>6mgpff3y</t>
  </si>
  <si>
    <t>小嘴角</t>
  </si>
  <si>
    <t>b6mmkg5h</t>
  </si>
  <si>
    <t>刘启盛待之之</t>
  </si>
  <si>
    <t>qtll4t6a</t>
  </si>
  <si>
    <t>挣钱的</t>
  </si>
  <si>
    <t>ndwrdb7q</t>
  </si>
  <si>
    <t>子弹很棒</t>
  </si>
  <si>
    <t>retj471x</t>
  </si>
  <si>
    <t>纳米黄瓜</t>
  </si>
  <si>
    <t>nrjpwj9l</t>
  </si>
  <si>
    <t>亮亮我心</t>
  </si>
  <si>
    <t>7guc3f7p</t>
  </si>
  <si>
    <t>我是_公仆</t>
  </si>
  <si>
    <t>889e7d4m</t>
  </si>
  <si>
    <t>荣成的官不是人</t>
  </si>
  <si>
    <t>d6nlv61b</t>
  </si>
  <si>
    <t>陶安柏</t>
  </si>
  <si>
    <t>4q33k85r</t>
  </si>
  <si>
    <t>帅哥的压力山大</t>
  </si>
  <si>
    <t>wt4k335m</t>
  </si>
  <si>
    <t>悬崖上的云雀</t>
  </si>
  <si>
    <t>4x3h4c7y</t>
  </si>
  <si>
    <t>刻苦如风达</t>
  </si>
  <si>
    <t>tplymj6c</t>
  </si>
  <si>
    <t>北京百子湾</t>
  </si>
  <si>
    <t>vtrncj1w</t>
  </si>
  <si>
    <t>专业蛋疼</t>
  </si>
  <si>
    <t>m987la2l</t>
  </si>
  <si>
    <t>生活刻意亏欠你</t>
  </si>
  <si>
    <t>fdkfqb9r</t>
  </si>
  <si>
    <t>毛魔</t>
  </si>
  <si>
    <t>fwkjj31p</t>
  </si>
  <si>
    <t>美国糖桔</t>
  </si>
  <si>
    <t>exfvwe1f</t>
  </si>
  <si>
    <t>香樟夏日</t>
  </si>
  <si>
    <t>lcy4cl3y</t>
  </si>
  <si>
    <t>蹲着看日落</t>
  </si>
  <si>
    <t>deqmkn5d</t>
  </si>
  <si>
    <t>大卖大老虎油</t>
  </si>
  <si>
    <t>bkhwa32h</t>
  </si>
  <si>
    <t>心趋烟霞</t>
  </si>
  <si>
    <t>tqm7pc4h</t>
  </si>
  <si>
    <t>泥水匠上房</t>
  </si>
  <si>
    <t>93qxlm8c</t>
  </si>
  <si>
    <t>蒙蒙奶茶</t>
  </si>
  <si>
    <t>kt44mx8e</t>
  </si>
  <si>
    <t>人民是个什么东东</t>
  </si>
  <si>
    <t>bagel68n</t>
  </si>
  <si>
    <t>强国有责</t>
  </si>
  <si>
    <t>nfquhv6m</t>
  </si>
  <si>
    <t>d8lkxy6u</t>
  </si>
  <si>
    <t>独浪4号</t>
  </si>
  <si>
    <t>gtjxwr4d</t>
  </si>
  <si>
    <t>情真意切正义哥</t>
  </si>
  <si>
    <t>aw6uwx7x</t>
  </si>
  <si>
    <t>凶残的胖子</t>
  </si>
  <si>
    <t>udnv6u7a</t>
  </si>
  <si>
    <t>三公消费办</t>
  </si>
  <si>
    <t>chcytl9m</t>
  </si>
  <si>
    <t>牛浊</t>
  </si>
  <si>
    <t>ec7che1c</t>
  </si>
  <si>
    <t>转身已经成陌路</t>
  </si>
  <si>
    <t>qu9dev9c</t>
  </si>
  <si>
    <t>老鸟还行</t>
  </si>
  <si>
    <t>janbya3c</t>
  </si>
  <si>
    <t>贱男村二货</t>
  </si>
  <si>
    <t>ukk3rt4q</t>
  </si>
  <si>
    <t>jbf7a83c</t>
  </si>
  <si>
    <t>期待2012呀</t>
  </si>
  <si>
    <t>dlqr784e</t>
  </si>
  <si>
    <t>单击天下</t>
  </si>
  <si>
    <t>bvydkd5k</t>
  </si>
  <si>
    <t>丿找</t>
  </si>
  <si>
    <t>kdflwk4v</t>
  </si>
  <si>
    <t>春寒不觉寒</t>
  </si>
  <si>
    <t>ppwy4w3f</t>
  </si>
  <si>
    <t>杨游</t>
  </si>
  <si>
    <t>laabgc8t</t>
  </si>
  <si>
    <t>微笑着三万天</t>
  </si>
  <si>
    <t>tefxuy7r</t>
  </si>
  <si>
    <t>小虫懒洋洋</t>
  </si>
  <si>
    <t>jevaua7b</t>
  </si>
  <si>
    <t>晕蛋风亲</t>
  </si>
  <si>
    <t>cdnvew2d</t>
  </si>
  <si>
    <t>小小嘐嘐</t>
  </si>
  <si>
    <t>jn7t7g9y</t>
  </si>
  <si>
    <t>我叫瓦希里</t>
  </si>
  <si>
    <t>ltuege6c</t>
  </si>
  <si>
    <t>江南雨居士</t>
  </si>
  <si>
    <t>tqchny8k</t>
  </si>
  <si>
    <t>东南樵夫</t>
  </si>
  <si>
    <t>nvxxld5g</t>
  </si>
  <si>
    <t>缺德时代</t>
  </si>
  <si>
    <t>3vlfpx2j</t>
  </si>
  <si>
    <t>浪漫风尘人生</t>
  </si>
  <si>
    <t>93944j3j</t>
  </si>
  <si>
    <t>抽水浇地</t>
  </si>
  <si>
    <t>mtfy3t3x</t>
  </si>
  <si>
    <t>地球转呀转</t>
  </si>
  <si>
    <t>wmkelx3e</t>
  </si>
  <si>
    <t>嘛叶</t>
  </si>
  <si>
    <t>g7r7cd8t</t>
  </si>
  <si>
    <t>834pd37f</t>
  </si>
  <si>
    <t>种族日记</t>
  </si>
  <si>
    <t>nm7pra2b</t>
  </si>
  <si>
    <t>人穷志也跟着穷</t>
  </si>
  <si>
    <t>7jqpfb7p</t>
  </si>
  <si>
    <t>懒懒小猫米</t>
  </si>
  <si>
    <t>fpqvxp8j</t>
  </si>
  <si>
    <t>好想好想掐死你</t>
  </si>
  <si>
    <t>xhhkdb2b</t>
  </si>
  <si>
    <t>基层的痛苦</t>
  </si>
  <si>
    <t>yrqcug1c</t>
  </si>
  <si>
    <t>挥袖飘香</t>
  </si>
  <si>
    <t>hefh936g</t>
  </si>
  <si>
    <t>天地一叶秋</t>
  </si>
  <si>
    <t>wgmdpq7p</t>
  </si>
  <si>
    <t>无眠式的春天</t>
  </si>
  <si>
    <t>gmuw3e7v</t>
  </si>
  <si>
    <t>苍狼相伴行天下</t>
  </si>
  <si>
    <t>u3btw77w</t>
  </si>
  <si>
    <t>fy7jeb2n</t>
  </si>
  <si>
    <t>万壑松风眠</t>
  </si>
  <si>
    <t>fffmf73d</t>
  </si>
  <si>
    <t>bw8kge6t</t>
  </si>
  <si>
    <t>扯蛋老伯</t>
  </si>
  <si>
    <t>vtt9gh8e</t>
  </si>
  <si>
    <t>麽上钩</t>
  </si>
  <si>
    <t>c3lglk6d</t>
  </si>
  <si>
    <t>社会公平促进社</t>
  </si>
  <si>
    <t>vblmhk3p</t>
  </si>
  <si>
    <t>锕乆</t>
  </si>
  <si>
    <t>jvmqpu5v</t>
  </si>
  <si>
    <t>读书学习努力进步</t>
  </si>
  <si>
    <t>6lcppu6x</t>
  </si>
  <si>
    <t>回轮道天</t>
  </si>
  <si>
    <t>m8689n1q</t>
  </si>
  <si>
    <t>固体染料激光器</t>
  </si>
  <si>
    <t>hbru3h5f</t>
  </si>
  <si>
    <t>天天干猫扑</t>
  </si>
  <si>
    <t>pjew6t6r</t>
  </si>
  <si>
    <t>wee76g9n</t>
  </si>
  <si>
    <t>一扇虚掩的门</t>
  </si>
  <si>
    <t>nearfr5b</t>
  </si>
  <si>
    <t>9renpc4f</t>
  </si>
  <si>
    <t>老风刀</t>
  </si>
  <si>
    <t>7vwarq7g</t>
  </si>
  <si>
    <t>光辉岁月周</t>
  </si>
  <si>
    <t>8qgagr2l</t>
  </si>
  <si>
    <t>t9cegy3a</t>
  </si>
  <si>
    <t>9khlg36w</t>
  </si>
  <si>
    <t>北京中兴奥科</t>
  </si>
  <si>
    <t>bp8yv88k</t>
  </si>
  <si>
    <t>品茗屋</t>
  </si>
  <si>
    <t>nwkke46y</t>
  </si>
  <si>
    <t>看江山多娇</t>
  </si>
  <si>
    <t>wpnr9g4l</t>
  </si>
  <si>
    <t>毗沙门大王</t>
  </si>
  <si>
    <t>8f7hw99j</t>
  </si>
  <si>
    <t>城管练拳请找我</t>
  </si>
  <si>
    <t>drdd698u</t>
  </si>
  <si>
    <t>上海西装定制</t>
  </si>
  <si>
    <t>cyyb3v4r</t>
  </si>
  <si>
    <t>老毛白干</t>
  </si>
  <si>
    <t>d97ke76g</t>
  </si>
  <si>
    <t>大话西游论天国</t>
  </si>
  <si>
    <t>4de6bk3h</t>
  </si>
  <si>
    <t>太傻A太天真</t>
  </si>
  <si>
    <t>t99qu68e</t>
  </si>
  <si>
    <t>北风的记忆</t>
  </si>
  <si>
    <t>4bcupb3y</t>
  </si>
  <si>
    <t>宫文</t>
  </si>
  <si>
    <t>847q3k6d</t>
  </si>
  <si>
    <t>满堂硕鼠</t>
  </si>
  <si>
    <t>kknu747w</t>
  </si>
  <si>
    <t>兔宝宝的猪妈妈</t>
  </si>
  <si>
    <t>qxnggv9t</t>
  </si>
  <si>
    <t>愤怒的伊万</t>
  </si>
  <si>
    <t>7m4wkd6w</t>
  </si>
  <si>
    <t>卡布基尼</t>
  </si>
  <si>
    <t>mgwvg47n</t>
  </si>
  <si>
    <t>大海的声音刘公岛</t>
  </si>
  <si>
    <t>rqpjyy1m</t>
  </si>
  <si>
    <t>中天杲日</t>
  </si>
  <si>
    <t>n9qwpu1d</t>
  </si>
  <si>
    <t>情忆永恒</t>
  </si>
  <si>
    <t>89xje87b</t>
  </si>
  <si>
    <t>莲藕馅饺子</t>
  </si>
  <si>
    <t>n8t8kw7d</t>
  </si>
  <si>
    <t>渡江痴汉</t>
  </si>
  <si>
    <t>784plw3u</t>
  </si>
  <si>
    <t>温溪的麦饼</t>
  </si>
  <si>
    <t>jcj46p4g</t>
  </si>
  <si>
    <t>盛世小杨</t>
  </si>
  <si>
    <t>bgn8vr5a</t>
  </si>
  <si>
    <t>沉于青</t>
  </si>
  <si>
    <t>8prlu47e</t>
  </si>
  <si>
    <t>牛海哥</t>
  </si>
  <si>
    <t>8c7eej6p</t>
  </si>
  <si>
    <t>一般不发言不发言</t>
  </si>
  <si>
    <t>wgyfnd5c</t>
  </si>
  <si>
    <t>镜子杨</t>
  </si>
  <si>
    <t>p6kwpp5h</t>
  </si>
  <si>
    <t>爱吃糖的阿猫</t>
  </si>
  <si>
    <t>7e3q4x8n</t>
  </si>
  <si>
    <t>围观者为国家</t>
  </si>
  <si>
    <t>crvj641c</t>
  </si>
  <si>
    <t>gxvkdc6w</t>
  </si>
  <si>
    <t>落水的哈哈奇</t>
  </si>
  <si>
    <t>jbqbhk8w</t>
  </si>
  <si>
    <t>德國中醫人</t>
  </si>
  <si>
    <t>bwdbdb2y</t>
  </si>
  <si>
    <t>7cln7a9x</t>
  </si>
  <si>
    <t>在别处的人</t>
  </si>
  <si>
    <t>lcl3km2f</t>
  </si>
  <si>
    <t>蓝灵安</t>
  </si>
  <si>
    <t>gak33x7y</t>
  </si>
  <si>
    <t>ty7xba4d</t>
  </si>
  <si>
    <t>花海儒</t>
  </si>
  <si>
    <t>fxcw7e5u</t>
  </si>
  <si>
    <t>4tmd3a8r</t>
  </si>
  <si>
    <t>祝凌儿</t>
  </si>
  <si>
    <t>68mbcp9d</t>
  </si>
  <si>
    <t>空虚之镜</t>
  </si>
  <si>
    <t>r98cne4r</t>
  </si>
  <si>
    <t>党不需要我们</t>
  </si>
  <si>
    <t>r6yyv73u</t>
  </si>
  <si>
    <t>人生自信一百年</t>
  </si>
  <si>
    <t>aynynu6u</t>
  </si>
  <si>
    <t>puxpma1c</t>
  </si>
  <si>
    <t>昆仑哨兵</t>
  </si>
  <si>
    <t>gbahwv1k</t>
  </si>
  <si>
    <t>汉唐大将军</t>
  </si>
  <si>
    <t>bccmbn8v</t>
  </si>
  <si>
    <t>g3fjlc6v</t>
  </si>
  <si>
    <t>思归思</t>
  </si>
  <si>
    <t>xw7cxv4t</t>
  </si>
  <si>
    <t>风中赏景</t>
  </si>
  <si>
    <t>73p8ub3r</t>
  </si>
  <si>
    <t>kubb8n1h</t>
  </si>
  <si>
    <t>放屁砸肿脚后跟</t>
  </si>
  <si>
    <t>pnm3ea1x</t>
  </si>
  <si>
    <t>祖国兴</t>
  </si>
  <si>
    <t>k69l9c4w</t>
  </si>
  <si>
    <t>寂寞是K毒药</t>
  </si>
  <si>
    <t>ghyw6f3k</t>
  </si>
  <si>
    <t>新蛮</t>
  </si>
  <si>
    <t>u73u6e9q</t>
  </si>
  <si>
    <t>叶禅眠</t>
  </si>
  <si>
    <t>8yglmx6h</t>
  </si>
  <si>
    <t>天下2009天下</t>
  </si>
  <si>
    <t>wlre6w1x</t>
  </si>
  <si>
    <t>草民三石</t>
  </si>
  <si>
    <t>aq7kpy3h</t>
  </si>
  <si>
    <t>森姌</t>
  </si>
  <si>
    <t>ntlhl95w</t>
  </si>
  <si>
    <t>爱喝北极熊纯净水</t>
  </si>
  <si>
    <t>6dbg3f9n</t>
  </si>
  <si>
    <t>山沟小娃</t>
  </si>
  <si>
    <t>6t3taf6g</t>
  </si>
  <si>
    <t>冰镇千年</t>
  </si>
  <si>
    <t>r879w62k</t>
  </si>
  <si>
    <t>昆明整形美容医院</t>
  </si>
  <si>
    <t>vwmlvj7b</t>
  </si>
  <si>
    <t>是不是总想狂扁</t>
  </si>
  <si>
    <t>xagppa7b</t>
  </si>
  <si>
    <t>万物归圣主</t>
  </si>
  <si>
    <t>fdtxen6g</t>
  </si>
  <si>
    <t>百度支援团团员</t>
  </si>
  <si>
    <t>y6hyqr8p</t>
  </si>
  <si>
    <t>农民自重</t>
  </si>
  <si>
    <t>fv8kqq8u</t>
  </si>
  <si>
    <t>肇森</t>
  </si>
  <si>
    <t>cgltt36w</t>
  </si>
  <si>
    <t>李老皮</t>
  </si>
  <si>
    <t>78fk3r9h</t>
  </si>
  <si>
    <t>qgguwn3v</t>
  </si>
  <si>
    <t>vc8wu66h</t>
  </si>
  <si>
    <t>青樽浊酒</t>
  </si>
  <si>
    <t>9yt6px4j</t>
  </si>
  <si>
    <t>utf3881p</t>
  </si>
  <si>
    <t>圆圆裙边</t>
  </si>
  <si>
    <t>vy64xl5j</t>
  </si>
  <si>
    <t>大地变形者</t>
  </si>
  <si>
    <t>vrkjgt1c</t>
  </si>
  <si>
    <t>救国愤青</t>
  </si>
  <si>
    <t>artrxc9w</t>
  </si>
  <si>
    <t>没得事多喝水</t>
  </si>
  <si>
    <t>alnkqc9g</t>
  </si>
  <si>
    <t>二歪子</t>
  </si>
  <si>
    <t>q7fftq6w</t>
  </si>
  <si>
    <t>享受孤独也</t>
  </si>
  <si>
    <t>r9eaju1a</t>
  </si>
  <si>
    <t>背包半年</t>
  </si>
  <si>
    <t>ycamnl3w</t>
  </si>
  <si>
    <t>冰零客</t>
  </si>
  <si>
    <t>3k4rp91l</t>
  </si>
  <si>
    <t>天氵厓何处无芳</t>
  </si>
  <si>
    <t>4w7tyg4p</t>
  </si>
  <si>
    <t>黑猫与懒猫</t>
  </si>
  <si>
    <t>ap4nx69c</t>
  </si>
  <si>
    <t>金光神咒</t>
  </si>
  <si>
    <t>cdgqqa7x</t>
  </si>
  <si>
    <t>晋中申建平</t>
  </si>
  <si>
    <t>pxgm8g7l</t>
  </si>
  <si>
    <t>和风细雨春归来</t>
  </si>
  <si>
    <t>frlare9r</t>
  </si>
  <si>
    <t>力我还是我</t>
  </si>
  <si>
    <t>n64muf9x</t>
  </si>
  <si>
    <t>单振福</t>
  </si>
  <si>
    <t>cgcwup9w</t>
  </si>
  <si>
    <t>吃你家大米缸了</t>
  </si>
  <si>
    <t>nl6y6h3g</t>
  </si>
  <si>
    <t>圣人叫我曰</t>
  </si>
  <si>
    <t>8gydvr5r</t>
  </si>
  <si>
    <t>和尚今天结婚</t>
  </si>
  <si>
    <t>ndrdyk6w</t>
  </si>
  <si>
    <t>学妹心中的好穴长</t>
  </si>
  <si>
    <t>gl9vpu3j</t>
  </si>
  <si>
    <t>文世栋</t>
  </si>
  <si>
    <t>hqp33m5e</t>
  </si>
  <si>
    <t>牛思</t>
  </si>
  <si>
    <t>mdr9y49c</t>
  </si>
  <si>
    <t>物业狂奔</t>
  </si>
  <si>
    <t>brku8g1b</t>
  </si>
  <si>
    <t>湘江松山</t>
  </si>
  <si>
    <t>u97qwn9x</t>
  </si>
  <si>
    <t>6beca93q</t>
  </si>
  <si>
    <t>神1_样的男人</t>
  </si>
  <si>
    <t>ltm6kp9g</t>
  </si>
  <si>
    <t>小杨是坏分子</t>
  </si>
  <si>
    <t>yvm7yd9b</t>
  </si>
  <si>
    <t>空空的核桃也</t>
  </si>
  <si>
    <t>wn6q8x5t</t>
  </si>
  <si>
    <t>9a9jf86j</t>
  </si>
  <si>
    <t>jrkema9p</t>
  </si>
  <si>
    <t>快乐的狗蛋哥</t>
  </si>
  <si>
    <t>wjty9l9n</t>
  </si>
  <si>
    <t>王孙凤仪</t>
  </si>
  <si>
    <t>hmgnxc5q</t>
  </si>
  <si>
    <t>双子菠萝</t>
  </si>
  <si>
    <t>de9pxq3h</t>
  </si>
  <si>
    <t>笛声衣旧</t>
  </si>
  <si>
    <t>h6qe9e3j</t>
  </si>
  <si>
    <t>山雨欲来人满楼</t>
  </si>
  <si>
    <t>lfqqlj8v</t>
  </si>
  <si>
    <t>一年365日</t>
  </si>
  <si>
    <t>34mfu78f</t>
  </si>
  <si>
    <t>麦香水稻</t>
  </si>
  <si>
    <t>w7gc695t</t>
  </si>
  <si>
    <t>憧憬0自由</t>
  </si>
  <si>
    <t>wavg461a</t>
  </si>
  <si>
    <t>棒棒小哥</t>
  </si>
  <si>
    <t>x33ljb8r</t>
  </si>
  <si>
    <t>非拉措</t>
  </si>
  <si>
    <t>drrmx38t</t>
  </si>
  <si>
    <t>每天都在演戏</t>
  </si>
  <si>
    <t>c3eet38k</t>
  </si>
  <si>
    <t>出走的钥匙</t>
  </si>
  <si>
    <t>ue7uk79r</t>
  </si>
  <si>
    <t>游舞庄严</t>
  </si>
  <si>
    <t>l7xbkx9k</t>
  </si>
  <si>
    <t>股市分红</t>
  </si>
  <si>
    <t>dctg6f7p</t>
  </si>
  <si>
    <t>木紫牛</t>
  </si>
  <si>
    <t>bmqm393l</t>
  </si>
  <si>
    <t>食为天我为民</t>
  </si>
  <si>
    <t>4rbaul9k</t>
  </si>
  <si>
    <t>我陈木匠</t>
  </si>
  <si>
    <t>8dyewm9v</t>
  </si>
  <si>
    <t>菲林屋</t>
  </si>
  <si>
    <t>63hbup5x</t>
  </si>
  <si>
    <t>风雨归来雁</t>
  </si>
  <si>
    <t>87dmqn5w</t>
  </si>
  <si>
    <t>我是赚钱的小行家</t>
  </si>
  <si>
    <t>vcjw9q5r</t>
  </si>
  <si>
    <t>专用打狗棍</t>
  </si>
  <si>
    <t>v8qtwa6h</t>
  </si>
  <si>
    <t>乌毛厥</t>
  </si>
  <si>
    <t>fflpyw5a</t>
  </si>
  <si>
    <t>走过二十一年</t>
  </si>
  <si>
    <t>pa8u6h3q</t>
  </si>
  <si>
    <t>g3un386c</t>
  </si>
  <si>
    <t>丨寒树</t>
  </si>
  <si>
    <t>hw7c485j</t>
  </si>
  <si>
    <t>一路追赶太阳</t>
  </si>
  <si>
    <t>y7rdhf3e</t>
  </si>
  <si>
    <t>我爱琪琪妮妮</t>
  </si>
  <si>
    <t>4rgaky9p</t>
  </si>
  <si>
    <t>做位好人</t>
  </si>
  <si>
    <t>gcmwdu6j</t>
  </si>
  <si>
    <t>李慕湮</t>
  </si>
  <si>
    <t>3nm9u87x</t>
  </si>
  <si>
    <t>pflplw1j</t>
  </si>
  <si>
    <t>东营黑眼睛</t>
  </si>
  <si>
    <t>3g87ax3v</t>
  </si>
  <si>
    <t>陈贤正</t>
  </si>
  <si>
    <t>vt4ppw2g</t>
  </si>
  <si>
    <t>户用崖天</t>
  </si>
  <si>
    <t>d63alm5n</t>
  </si>
  <si>
    <t>褪色笔记</t>
  </si>
  <si>
    <t>9wcmhn1g</t>
  </si>
  <si>
    <t>西域戍卒</t>
  </si>
  <si>
    <t>lqd4766v</t>
  </si>
  <si>
    <t>kj943p1w</t>
  </si>
  <si>
    <t>超帅的眼镜哥</t>
  </si>
  <si>
    <t>hgml9a3d</t>
  </si>
  <si>
    <t>qqm8vm9y</t>
  </si>
  <si>
    <t>紫禁城油漆</t>
  </si>
  <si>
    <t>tylqnn4v</t>
  </si>
  <si>
    <t>日后皆有可能</t>
  </si>
  <si>
    <t>g4gpuq6f</t>
  </si>
  <si>
    <t>小学生的铅笔</t>
  </si>
  <si>
    <t>map3uv7f</t>
  </si>
  <si>
    <t>烟沉沙弥</t>
  </si>
  <si>
    <t>mr9khj8k</t>
  </si>
  <si>
    <t>甬惠商城</t>
  </si>
  <si>
    <t>hhabtd9q</t>
  </si>
  <si>
    <t>涛儿爱红</t>
  </si>
  <si>
    <t>nb9ma86q</t>
  </si>
  <si>
    <t>流金岁月刘</t>
  </si>
  <si>
    <t>mhj3rh7d</t>
  </si>
  <si>
    <t>请叫我张侍郎</t>
  </si>
  <si>
    <t>hnu4uu4l</t>
  </si>
  <si>
    <t>风雪伤</t>
  </si>
  <si>
    <t>uyrhf44d</t>
  </si>
  <si>
    <t>奔跑着思考的拖鞋</t>
  </si>
  <si>
    <t>dwe77r5r</t>
  </si>
  <si>
    <t>8qumh88k</t>
  </si>
  <si>
    <t>卜阙</t>
  </si>
  <si>
    <t>t3p46g2x</t>
  </si>
  <si>
    <t>rmneyt8r</t>
  </si>
  <si>
    <t>端木冷月</t>
  </si>
  <si>
    <t>tcf7la8b</t>
  </si>
  <si>
    <t>云大医院真黑心</t>
  </si>
  <si>
    <t>tb3u8w1c</t>
  </si>
  <si>
    <t>觅食小虫</t>
  </si>
  <si>
    <t>4qjak78c</t>
  </si>
  <si>
    <t>东风扬起连衣裙</t>
  </si>
  <si>
    <t>3twnme2x</t>
  </si>
  <si>
    <t>大幅度释放额</t>
  </si>
  <si>
    <t>w9qvqa2w</t>
  </si>
  <si>
    <t>走遍五洲</t>
  </si>
  <si>
    <t>f449ng9j</t>
  </si>
  <si>
    <t>神灵之眼</t>
  </si>
  <si>
    <t>cuwfyy8k</t>
  </si>
  <si>
    <t>滇玉宋律师</t>
  </si>
  <si>
    <t>yhdq6a9r</t>
  </si>
  <si>
    <t>采芭蕉</t>
  </si>
  <si>
    <t>8ly4ca2w</t>
  </si>
  <si>
    <t>雁过留痕雁子</t>
  </si>
  <si>
    <t>6uewfk1f</t>
  </si>
  <si>
    <t>4x8bdb9l</t>
  </si>
  <si>
    <t>打了个喷嚏吧</t>
  </si>
  <si>
    <t>c78pqb5r</t>
  </si>
  <si>
    <t>小丸子很</t>
  </si>
  <si>
    <t>jxpflc2b</t>
  </si>
  <si>
    <t>3pa4l86h</t>
  </si>
  <si>
    <t>底蕴先生</t>
  </si>
  <si>
    <t>yy999b8g</t>
  </si>
  <si>
    <t>wu7ge34y</t>
  </si>
  <si>
    <t>凤神腿排云掌</t>
  </si>
  <si>
    <t>qug4mx2u</t>
  </si>
  <si>
    <t>禁果果实</t>
  </si>
  <si>
    <t>t96mrj7l</t>
  </si>
  <si>
    <t>甜甜有乐事</t>
  </si>
  <si>
    <t>lxkc686g</t>
  </si>
  <si>
    <t>酒缸里游泳</t>
  </si>
  <si>
    <t>nhd4yg3r</t>
  </si>
  <si>
    <t>血染长安街</t>
  </si>
  <si>
    <t>qj449y2j</t>
  </si>
  <si>
    <t>寒w鸦</t>
  </si>
  <si>
    <t>p9mxmm3c</t>
  </si>
  <si>
    <t>朝露初晴</t>
  </si>
  <si>
    <t>8nm6v74r</t>
  </si>
  <si>
    <t>公醉矣</t>
  </si>
  <si>
    <t>t743v39q</t>
  </si>
  <si>
    <t>正能量天空</t>
  </si>
  <si>
    <t>8fcl699p</t>
  </si>
  <si>
    <t>吃饭撑的慌</t>
  </si>
  <si>
    <t>6xdfh49q</t>
  </si>
  <si>
    <t>茹呢呢</t>
  </si>
  <si>
    <t>8nf8kb3f</t>
  </si>
  <si>
    <t>adqxnr3t</t>
  </si>
  <si>
    <t>枸橼酸西地那非骗</t>
  </si>
  <si>
    <t>qtawgq1b</t>
  </si>
  <si>
    <t>胡潇文</t>
  </si>
  <si>
    <t>cpbxk88e</t>
  </si>
  <si>
    <t>洗大包子</t>
  </si>
  <si>
    <t>aga3nu3w</t>
  </si>
  <si>
    <t>良有</t>
  </si>
  <si>
    <t>nym3al6x</t>
  </si>
  <si>
    <t>全球领导者平台</t>
  </si>
  <si>
    <t>a6arnx5w</t>
  </si>
  <si>
    <t>罗尼亨特</t>
  </si>
  <si>
    <t>ffqwlr5e</t>
  </si>
  <si>
    <t>心本无生因境有</t>
  </si>
  <si>
    <t>bdul785t</t>
  </si>
  <si>
    <t>路见不平俺想吼</t>
  </si>
  <si>
    <t>8y79c71l</t>
  </si>
  <si>
    <t>g6akyg8x</t>
  </si>
  <si>
    <t>巡航风暴</t>
  </si>
  <si>
    <t>4kjf4g9g</t>
  </si>
  <si>
    <t>溺水者善泳</t>
  </si>
  <si>
    <t>cqkmmm4a</t>
  </si>
  <si>
    <t>什奎</t>
  </si>
  <si>
    <t>6exmj89n</t>
  </si>
  <si>
    <t>映帆</t>
  </si>
  <si>
    <t>carc6q4r</t>
  </si>
  <si>
    <t>潭都</t>
  </si>
  <si>
    <t>y6cvgx5q</t>
  </si>
  <si>
    <t>崇阳刘俊义</t>
  </si>
  <si>
    <t>w7ejh92g</t>
  </si>
  <si>
    <t>喵喵无敌喵喵</t>
  </si>
  <si>
    <t>wyu4tj9m</t>
  </si>
  <si>
    <t>雪漠夜狼</t>
  </si>
  <si>
    <t>7umbr77y</t>
  </si>
  <si>
    <t>一边锯</t>
  </si>
  <si>
    <t>b4xbwr2n</t>
  </si>
  <si>
    <t>jhp3v33b</t>
  </si>
  <si>
    <t>杨江白浪</t>
  </si>
  <si>
    <t>7r73xj3x</t>
  </si>
  <si>
    <t>大闹地球</t>
  </si>
  <si>
    <t>wxbcrd5f</t>
  </si>
  <si>
    <t>天使在身边呀</t>
  </si>
  <si>
    <t>rxpb372v</t>
  </si>
  <si>
    <t>h6cbnb9t</t>
  </si>
  <si>
    <t>非同大可</t>
  </si>
  <si>
    <t>ea9yld6p</t>
  </si>
  <si>
    <t>快乐看新闻</t>
  </si>
  <si>
    <t>jprbwr9c</t>
  </si>
  <si>
    <t>醉爱烤脆骨</t>
  </si>
  <si>
    <t>6ykqra6x</t>
  </si>
  <si>
    <t>我爱芙蓉花</t>
  </si>
  <si>
    <t>9eaq3k9w</t>
  </si>
  <si>
    <t>燕字羽</t>
  </si>
  <si>
    <t>a8mu8y4m</t>
  </si>
  <si>
    <t>曦蕊</t>
  </si>
  <si>
    <t>mcdbpm5w</t>
  </si>
  <si>
    <t>经常被宰的小绵羊</t>
  </si>
  <si>
    <t>f7p6m71x</t>
  </si>
  <si>
    <t>未城之央</t>
  </si>
  <si>
    <t>kp7udh6n</t>
  </si>
  <si>
    <t>后沙没光</t>
  </si>
  <si>
    <t>elal3c5g</t>
  </si>
  <si>
    <t>朴素青花</t>
  </si>
  <si>
    <t>jwuw9k9e</t>
  </si>
  <si>
    <t>臭臭大恐龙</t>
  </si>
  <si>
    <t>kqyqr72l</t>
  </si>
  <si>
    <t>微博营销管家</t>
  </si>
  <si>
    <t>vjrvru7h</t>
  </si>
  <si>
    <t>动漫旗帜</t>
  </si>
  <si>
    <t>fftrd64h</t>
  </si>
  <si>
    <t>蝎子狗的</t>
  </si>
  <si>
    <t>gqe9m45f</t>
  </si>
  <si>
    <t>右在自取其辱</t>
  </si>
  <si>
    <t>nwfukt3k</t>
  </si>
  <si>
    <t>新泰老张</t>
  </si>
  <si>
    <t>7l6ky41r</t>
  </si>
  <si>
    <t>常熟清风流水</t>
  </si>
  <si>
    <t>etkgnk7f</t>
  </si>
  <si>
    <t>西域蓝花雨</t>
  </si>
  <si>
    <t>ddhh8y7r</t>
  </si>
  <si>
    <t>网_纹_瓜</t>
  </si>
  <si>
    <t>44pefh2a</t>
  </si>
  <si>
    <t>高兴看看</t>
  </si>
  <si>
    <t>ugk9w73d</t>
  </si>
  <si>
    <t>我是苦行僧的鼻祖</t>
  </si>
  <si>
    <t>8bqgqp2c</t>
  </si>
  <si>
    <t>每天念心经</t>
  </si>
  <si>
    <t>8lprdx1r</t>
  </si>
  <si>
    <t>一路山歌一路行</t>
  </si>
  <si>
    <t>xe79b38v</t>
  </si>
  <si>
    <t>骑驴看唱走着瞧</t>
  </si>
  <si>
    <t>xjr39f4k</t>
  </si>
  <si>
    <t>科长博客</t>
  </si>
  <si>
    <t>mc6tr76x</t>
  </si>
  <si>
    <t>江南名轩</t>
  </si>
  <si>
    <t>ec3p6c9l</t>
  </si>
  <si>
    <t>表哥一笑房叔放炮</t>
  </si>
  <si>
    <t>7m9njg9u</t>
  </si>
  <si>
    <t>半截砖头砸向你</t>
  </si>
  <si>
    <t>7ku7pg8f</t>
  </si>
  <si>
    <t>啊爆啊爆不爆了</t>
  </si>
  <si>
    <t>ndbafa8y</t>
  </si>
  <si>
    <t>惧以始终</t>
  </si>
  <si>
    <t>kcb4uq7j</t>
  </si>
  <si>
    <t>湘西霸王枪</t>
  </si>
  <si>
    <t>6bugvm9e</t>
  </si>
  <si>
    <t>木塘村人</t>
  </si>
  <si>
    <t>dppg7h7m</t>
  </si>
  <si>
    <t>3wpqn37b</t>
  </si>
  <si>
    <t>脱光女人内裤</t>
  </si>
  <si>
    <t>dkcmym3n</t>
  </si>
  <si>
    <t>我和你没办法</t>
  </si>
  <si>
    <t>mnddud6w</t>
  </si>
  <si>
    <t>李白爱喝蒙特斯</t>
  </si>
  <si>
    <t>mbwl6l8t</t>
  </si>
  <si>
    <t>天气很晴朗的</t>
  </si>
  <si>
    <t>mxtnp71k</t>
  </si>
  <si>
    <t>盟生发大财</t>
  </si>
  <si>
    <t>6wnn972u</t>
  </si>
  <si>
    <t>望军星</t>
  </si>
  <si>
    <t>jk4gqv7y</t>
  </si>
  <si>
    <t>异想天会开</t>
  </si>
  <si>
    <t>xtluem5h</t>
  </si>
  <si>
    <t>一剑飘雪染江山</t>
  </si>
  <si>
    <t>up3xyb1y</t>
  </si>
  <si>
    <t>妖物狸</t>
  </si>
  <si>
    <t>hnxh8u7l</t>
  </si>
  <si>
    <t>筱猫儿</t>
  </si>
  <si>
    <t>7jemtn2c</t>
  </si>
  <si>
    <t>南方法眼</t>
  </si>
  <si>
    <t>6udd4a4c</t>
  </si>
  <si>
    <t>镇黑速记</t>
  </si>
  <si>
    <t>pylf336g</t>
  </si>
  <si>
    <t>记忆里的秋</t>
  </si>
  <si>
    <t>h9vvu41j</t>
  </si>
  <si>
    <t>小猪是八戒</t>
  </si>
  <si>
    <t>6nhyb78p</t>
  </si>
  <si>
    <t>剃个秃子当灯泡</t>
  </si>
  <si>
    <t>rm4xql5j</t>
  </si>
  <si>
    <t>爷爷庙</t>
  </si>
  <si>
    <t>mpwg8m9p</t>
  </si>
  <si>
    <t>想念我的金毛猎犬</t>
  </si>
  <si>
    <t>l3a4j72r</t>
  </si>
  <si>
    <t>浩浩堂</t>
  </si>
  <si>
    <t>8netcn1p</t>
  </si>
  <si>
    <t>眼藏心</t>
  </si>
  <si>
    <t>ubcctf7x</t>
  </si>
  <si>
    <t>cuxree9m</t>
  </si>
  <si>
    <t>秦温</t>
  </si>
  <si>
    <t>prtbrn2v</t>
  </si>
  <si>
    <t>无贴不顶</t>
  </si>
  <si>
    <t>u7jtgd6a</t>
  </si>
  <si>
    <t>小屁屁很痒</t>
  </si>
  <si>
    <t>7rgk3v4q</t>
  </si>
  <si>
    <t>小卷童装</t>
  </si>
  <si>
    <t>dfcfwm4r</t>
  </si>
  <si>
    <t>银河独钓翁</t>
  </si>
  <si>
    <t>47nufk6a</t>
  </si>
  <si>
    <t>小木对</t>
  </si>
  <si>
    <t>xurbve5c</t>
  </si>
  <si>
    <t>我就不信登记不上</t>
  </si>
  <si>
    <t>b4tvnu4t</t>
  </si>
  <si>
    <t>qlph6v4c</t>
  </si>
  <si>
    <t>那些不朽和沉默</t>
  </si>
  <si>
    <t>el6np69n</t>
  </si>
  <si>
    <t>嗯啦是我</t>
  </si>
  <si>
    <t>x6cllw3u</t>
  </si>
  <si>
    <t>深深情意哥</t>
  </si>
  <si>
    <t>bxaaeb4q</t>
  </si>
  <si>
    <t>大叔在种田</t>
  </si>
  <si>
    <t>lyhqvc7q</t>
  </si>
  <si>
    <t>御前北方总捕</t>
  </si>
  <si>
    <t>d9va932k</t>
  </si>
  <si>
    <t>笑看纷争起</t>
  </si>
  <si>
    <t>vqhybu2y</t>
  </si>
  <si>
    <t>书乐呵</t>
  </si>
  <si>
    <t>lryhbu3a</t>
  </si>
  <si>
    <t>我靠能玩儿不</t>
  </si>
  <si>
    <t>tnykld7x</t>
  </si>
  <si>
    <t>芭蕾皇后</t>
  </si>
  <si>
    <t>jj69ka7x</t>
  </si>
  <si>
    <t>摸不着的月光</t>
  </si>
  <si>
    <t>hucmdr4r</t>
  </si>
  <si>
    <t>愤怒的一鸣</t>
  </si>
  <si>
    <t>uw7l384b</t>
  </si>
  <si>
    <t>狗槽的人生</t>
  </si>
  <si>
    <t>gxu9du4r</t>
  </si>
  <si>
    <t>君子行不问前程</t>
  </si>
  <si>
    <t>ne4tmg2a</t>
  </si>
  <si>
    <t>风车转不停</t>
  </si>
  <si>
    <t>v9rx844b</t>
  </si>
  <si>
    <t>西瓜蚊子</t>
  </si>
  <si>
    <t>mynbxr2w</t>
  </si>
  <si>
    <t>无心失意</t>
  </si>
  <si>
    <t>euavdb2n</t>
  </si>
  <si>
    <t>大国风云评论员</t>
  </si>
  <si>
    <t>4b7heb8w</t>
  </si>
  <si>
    <t>跟我来起义</t>
  </si>
  <si>
    <t>axju7k6n</t>
  </si>
  <si>
    <t>打倒坏人的好人</t>
  </si>
  <si>
    <t>4ghwwy2l</t>
  </si>
  <si>
    <t>家住六合</t>
  </si>
  <si>
    <t>lgpcqm2n</t>
  </si>
  <si>
    <t>悠然叹息</t>
  </si>
  <si>
    <t>q4qc9h5x</t>
  </si>
  <si>
    <t>九牛人家</t>
  </si>
  <si>
    <t>9wjf6r2d</t>
  </si>
  <si>
    <t>醉眼看人间百态</t>
  </si>
  <si>
    <t>qv3lun7q</t>
  </si>
  <si>
    <t>我不想纳税</t>
  </si>
  <si>
    <t>rbue4y6p</t>
  </si>
  <si>
    <t>独钓鸭河边</t>
  </si>
  <si>
    <t>b4lyua6w</t>
  </si>
  <si>
    <t>习习萧风</t>
  </si>
  <si>
    <t>t97qah1r</t>
  </si>
  <si>
    <t>木子运洪</t>
  </si>
  <si>
    <t>m344v97g</t>
  </si>
  <si>
    <t>紫玉山风</t>
  </si>
  <si>
    <t>7lad6r4u</t>
  </si>
  <si>
    <t>一张老脸一头白发</t>
  </si>
  <si>
    <t>cllpry7y</t>
  </si>
  <si>
    <t>梦笔生花的原诗人</t>
  </si>
  <si>
    <t>y7apl64t</t>
  </si>
  <si>
    <t>朝圣者世界</t>
  </si>
  <si>
    <t>b7r6u85g</t>
  </si>
  <si>
    <t>赛专诸</t>
  </si>
  <si>
    <t>rvaq8r9g</t>
  </si>
  <si>
    <t>薛中东</t>
  </si>
  <si>
    <t>pb3dr75p</t>
  </si>
  <si>
    <t>狗嘴里吐不出包子</t>
  </si>
  <si>
    <t>ju9vj74t</t>
  </si>
  <si>
    <t>钱敬淑媛</t>
  </si>
  <si>
    <t>cmdtwl1c</t>
  </si>
  <si>
    <t>嘟嘟猪的烦恼</t>
  </si>
  <si>
    <t>fdydgp8e</t>
  </si>
  <si>
    <t>pg3cww9b</t>
  </si>
  <si>
    <t>狼斩月</t>
  </si>
  <si>
    <t>rbky9x3b</t>
  </si>
  <si>
    <t>杨柳依然绿</t>
  </si>
  <si>
    <t>xat99y4u</t>
  </si>
  <si>
    <t>waywh41m</t>
  </si>
  <si>
    <t>默化转移</t>
  </si>
  <si>
    <t>xqy8np8e</t>
  </si>
  <si>
    <t>忠恕一矣</t>
  </si>
  <si>
    <t>qbxmdv4c</t>
  </si>
  <si>
    <t>几加</t>
  </si>
  <si>
    <t>dw6afq5v</t>
  </si>
  <si>
    <t>敢立珠峰览众山</t>
  </si>
  <si>
    <t>gha3lj5f</t>
  </si>
  <si>
    <t>青草也芳香</t>
  </si>
  <si>
    <t>rwn7nd8g</t>
  </si>
  <si>
    <t>龙_先_生</t>
  </si>
  <si>
    <t>h4fk6q3d</t>
  </si>
  <si>
    <t>安得利灯</t>
  </si>
  <si>
    <t>pfdgq31v</t>
  </si>
  <si>
    <t>斯微客</t>
  </si>
  <si>
    <t>lqufar4u</t>
  </si>
  <si>
    <t>蒙山往东二十里</t>
  </si>
  <si>
    <t>cumkab5l</t>
  </si>
  <si>
    <t>章莫</t>
  </si>
  <si>
    <t>wb7ycg1x</t>
  </si>
  <si>
    <t>晓贝鑫荣</t>
  </si>
  <si>
    <t>k8qemk2l</t>
  </si>
  <si>
    <t>煎蛋芹芯</t>
  </si>
  <si>
    <t>jew4xf2y</t>
  </si>
  <si>
    <t>让人生淡定</t>
  </si>
  <si>
    <t>4n8rhy6y</t>
  </si>
  <si>
    <t>唧唧歪歪的泡泡</t>
  </si>
  <si>
    <t>atydaq2w</t>
  </si>
  <si>
    <t>黑眼睛的大白兔</t>
  </si>
  <si>
    <t>d6ajeu5q</t>
  </si>
  <si>
    <t>xdq4k65k</t>
  </si>
  <si>
    <t>你们都是棒子</t>
  </si>
  <si>
    <t>e8x6yc3v</t>
  </si>
  <si>
    <t>丰胸按摩师</t>
  </si>
  <si>
    <t>nhw4aw9a</t>
  </si>
  <si>
    <t>世界我想和你谈谈</t>
  </si>
  <si>
    <t>qm4qpm2l</t>
  </si>
  <si>
    <t>胖妞的小幸福</t>
  </si>
  <si>
    <t>km6ety2e</t>
  </si>
  <si>
    <t>沒殺伱驕傲</t>
  </si>
  <si>
    <t>dxctma3t</t>
  </si>
  <si>
    <t>一片冰心凉到底</t>
  </si>
  <si>
    <t>x6t8mc4m</t>
  </si>
  <si>
    <t>我不是一般的木头</t>
  </si>
  <si>
    <t>7eatje5r</t>
  </si>
  <si>
    <t>十指空</t>
  </si>
  <si>
    <t>nhcuab4k</t>
  </si>
  <si>
    <t>自己晒海米吃</t>
  </si>
  <si>
    <t>6a38vd8u</t>
  </si>
  <si>
    <t>浪漫足迹遍天崖</t>
  </si>
  <si>
    <t>vvjfna3m</t>
  </si>
  <si>
    <t>曾子言</t>
  </si>
  <si>
    <t>wn7lxm9y</t>
  </si>
  <si>
    <t>难梦清河</t>
  </si>
  <si>
    <t>wmxc449t</t>
  </si>
  <si>
    <t>qytmmr8j</t>
  </si>
  <si>
    <t>爱让你高兴</t>
  </si>
  <si>
    <t>8jwqjy3h</t>
  </si>
  <si>
    <t>骑虎逛商场</t>
  </si>
  <si>
    <t>kmrtm85q</t>
  </si>
  <si>
    <t>我是一条吃人的鱼</t>
  </si>
  <si>
    <t>kvjfbb2e</t>
  </si>
  <si>
    <t>薯栗</t>
  </si>
  <si>
    <t>ltvqp87x</t>
  </si>
  <si>
    <t>仰望星空的河马</t>
  </si>
  <si>
    <t>rqe7tk3r</t>
  </si>
  <si>
    <t>茫茫看不清</t>
  </si>
  <si>
    <t>t9lfha3n</t>
  </si>
  <si>
    <t>好多悲伤在风中笑</t>
  </si>
  <si>
    <t>6uvffg8w</t>
  </si>
  <si>
    <t>心如苍井一样空</t>
  </si>
  <si>
    <t>dnwaed8l</t>
  </si>
  <si>
    <t>道大难容</t>
  </si>
  <si>
    <t>uxvyx73g</t>
  </si>
  <si>
    <t>东北二人转晕了</t>
  </si>
  <si>
    <t>kyjadf6c</t>
  </si>
  <si>
    <t>想个名好球恼火</t>
  </si>
  <si>
    <t>uc6yvp8h</t>
  </si>
  <si>
    <t>吴迪鸥洲</t>
  </si>
  <si>
    <t>7wee933w</t>
  </si>
  <si>
    <t>千山一松</t>
  </si>
  <si>
    <t>368bgn4b</t>
  </si>
  <si>
    <t>禽兽的善良</t>
  </si>
  <si>
    <t>qmm9c74h</t>
  </si>
  <si>
    <t>飞舞流域</t>
  </si>
  <si>
    <t>yryqmc9j</t>
  </si>
  <si>
    <t>点我昵称有惊喜</t>
  </si>
  <si>
    <t>rx8axe8j</t>
  </si>
  <si>
    <t>神镐头</t>
  </si>
  <si>
    <t>avrkpe2x</t>
  </si>
  <si>
    <t>且乐高歌入醉乡</t>
  </si>
  <si>
    <t>9qf9wv8a</t>
  </si>
  <si>
    <t>3rgae48l</t>
  </si>
  <si>
    <t>唉人们痛心疾首</t>
  </si>
  <si>
    <t>pkjb3r6c</t>
  </si>
  <si>
    <t>典尚之语</t>
  </si>
  <si>
    <t>xrupav4e</t>
  </si>
  <si>
    <t>我不是你的妞</t>
  </si>
  <si>
    <t>rv4y7u5p</t>
  </si>
  <si>
    <t>吹毛求恥</t>
  </si>
  <si>
    <t>kc33x64n</t>
  </si>
  <si>
    <t>十四场</t>
  </si>
  <si>
    <t>yk3yeu1y</t>
  </si>
  <si>
    <t>凌波飞菜</t>
  </si>
  <si>
    <t>l7q39y1u</t>
  </si>
  <si>
    <t>誓死要举报贪官</t>
  </si>
  <si>
    <t>u98mxb9w</t>
  </si>
  <si>
    <t>蔡家人氏</t>
  </si>
  <si>
    <t>plvchv4q</t>
  </si>
  <si>
    <t>打击一切罪恶</t>
  </si>
  <si>
    <t>tlm8ah1v</t>
  </si>
  <si>
    <t>恨裆</t>
  </si>
  <si>
    <t>7unvnt1p</t>
  </si>
  <si>
    <t>paallb2q</t>
  </si>
  <si>
    <t>神奇之国</t>
  </si>
  <si>
    <t>ma8u8h9u</t>
  </si>
  <si>
    <t>猫来扑你</t>
  </si>
  <si>
    <t>vvba7r5p</t>
  </si>
  <si>
    <t>为了性</t>
  </si>
  <si>
    <t>ahpl872t</t>
  </si>
  <si>
    <t>实名举报人陈远万</t>
  </si>
  <si>
    <t>9wa8cg6d</t>
  </si>
  <si>
    <t>不幸或是一种幸运</t>
  </si>
  <si>
    <t>qflbtl4d</t>
  </si>
  <si>
    <t>山东小哥海浪</t>
  </si>
  <si>
    <t>ndtpdv5v</t>
  </si>
  <si>
    <t>谭江雪</t>
  </si>
  <si>
    <t>vvr7mq2h</t>
  </si>
  <si>
    <t>qqlem66e</t>
  </si>
  <si>
    <t>小帅不满</t>
  </si>
  <si>
    <t>fbc3bd9n</t>
  </si>
  <si>
    <t>威武霸气自甘五</t>
  </si>
  <si>
    <t>lcx3tq9w</t>
  </si>
  <si>
    <t>梁烈</t>
  </si>
  <si>
    <t>u8yvlb9r</t>
  </si>
  <si>
    <t>暴风雨的传说</t>
  </si>
  <si>
    <t>34kxj99g</t>
  </si>
  <si>
    <t>u84a4j2k</t>
  </si>
  <si>
    <t>漆园斋主</t>
  </si>
  <si>
    <t>yatty64x</t>
  </si>
  <si>
    <t>回族狼</t>
  </si>
  <si>
    <t>ljle9x5q</t>
  </si>
  <si>
    <t>dll7xk8r</t>
  </si>
  <si>
    <t>忍者小和尚</t>
  </si>
  <si>
    <t>ympdtb5q</t>
  </si>
  <si>
    <t>江淮一介布衣</t>
  </si>
  <si>
    <t>69ahyw4g</t>
  </si>
  <si>
    <t>84u9cd4n</t>
  </si>
  <si>
    <t>莫鼎成</t>
  </si>
  <si>
    <t>m6axmk2m</t>
  </si>
  <si>
    <t>茶舍扁毛左</t>
  </si>
  <si>
    <t>q3mhhm2u</t>
  </si>
  <si>
    <t>北京鹏冠科技</t>
  </si>
  <si>
    <t>w8q76f8g</t>
  </si>
  <si>
    <t>湖心静波</t>
  </si>
  <si>
    <t>v9uf866w</t>
  </si>
  <si>
    <t>红心螺丝</t>
  </si>
  <si>
    <t>7yxcwm3k</t>
  </si>
  <si>
    <t>9gwlxh4v</t>
  </si>
  <si>
    <t>取用户名还挺难</t>
  </si>
  <si>
    <t>u89j484k</t>
  </si>
  <si>
    <t>吉安技校第一届</t>
  </si>
  <si>
    <t>kvdre32d</t>
  </si>
  <si>
    <t>n6uek38g</t>
  </si>
  <si>
    <t>喝了三遍的茶叶</t>
  </si>
  <si>
    <t>g3hgyl3c</t>
  </si>
  <si>
    <t>光膀子耍流氓</t>
  </si>
  <si>
    <t>xlx8jt1v</t>
  </si>
  <si>
    <t>vwjnp86y</t>
  </si>
  <si>
    <t>顽皮童年</t>
  </si>
  <si>
    <t>v6dyle3l</t>
  </si>
  <si>
    <t>古桐木</t>
  </si>
  <si>
    <t>qubwwp6d</t>
  </si>
  <si>
    <t>永远的光彩</t>
  </si>
  <si>
    <t>t6a7tk9a</t>
  </si>
  <si>
    <t>瞬间等永恒</t>
  </si>
  <si>
    <t>mnjwyd6w</t>
  </si>
  <si>
    <t>蒙眼看月亮</t>
  </si>
  <si>
    <t>aknfyg8q</t>
  </si>
  <si>
    <t>桂金猪</t>
  </si>
  <si>
    <t>7qn4c92g</t>
  </si>
  <si>
    <t>厕所里传来的枪声</t>
  </si>
  <si>
    <t>lqbk6l7k</t>
  </si>
  <si>
    <t>叁拾零</t>
  </si>
  <si>
    <t>qaukwh5m</t>
  </si>
  <si>
    <t>火龙焱明刀</t>
  </si>
  <si>
    <t>fne3vq3q</t>
  </si>
  <si>
    <t>燕地村</t>
  </si>
  <si>
    <t>cyppfc7v</t>
  </si>
  <si>
    <t>不到天亮不分手</t>
  </si>
  <si>
    <t>g74c736u</t>
  </si>
  <si>
    <t>唯一love珍</t>
  </si>
  <si>
    <t>yyybuk9g</t>
  </si>
  <si>
    <t>莫拉蒂要买</t>
  </si>
  <si>
    <t>uj9vmr4w</t>
  </si>
  <si>
    <t>um3h8f1b</t>
  </si>
  <si>
    <t>等待花开就是我</t>
  </si>
  <si>
    <t>uptfax9w</t>
  </si>
  <si>
    <t>黄广陆</t>
  </si>
  <si>
    <t>dmkbdx4l</t>
  </si>
  <si>
    <t>蝶影重</t>
  </si>
  <si>
    <t>xe99qu1l</t>
  </si>
  <si>
    <t>情殇于此</t>
  </si>
  <si>
    <t>bvknau2g</t>
  </si>
  <si>
    <t>真月之海</t>
  </si>
  <si>
    <t>6puwt72t</t>
  </si>
  <si>
    <t>7wwyhh3x</t>
  </si>
  <si>
    <t>碰头草民</t>
  </si>
  <si>
    <t>xcp3hx8j</t>
  </si>
  <si>
    <t>油漆师傅在广州</t>
  </si>
  <si>
    <t>pggfad3d</t>
  </si>
  <si>
    <t>誓破东洋三千处</t>
  </si>
  <si>
    <t>a9fdh71d</t>
  </si>
  <si>
    <t>拿下红2代的千金</t>
  </si>
  <si>
    <t>ble9p44a</t>
  </si>
  <si>
    <t>b3nakj6a</t>
  </si>
  <si>
    <t>凡尘话俗</t>
  </si>
  <si>
    <t>gtq3dm4l</t>
  </si>
  <si>
    <t>王子李渝</t>
  </si>
  <si>
    <t>hkavdh5u</t>
  </si>
  <si>
    <t>苍天一声怒</t>
  </si>
  <si>
    <t>6nah6a5m</t>
  </si>
  <si>
    <t>fepvfa1k</t>
  </si>
  <si>
    <t>孟散人</t>
  </si>
  <si>
    <t>q7bygp5k</t>
  </si>
  <si>
    <t>海景石</t>
  </si>
  <si>
    <t>m7byet9n</t>
  </si>
  <si>
    <t>流浪Xiao江湖</t>
  </si>
  <si>
    <t>aghmxl1p</t>
  </si>
  <si>
    <t>拂袖起舞</t>
  </si>
  <si>
    <t>bqbbeq4y</t>
  </si>
  <si>
    <t>乔卡特尔</t>
  </si>
  <si>
    <t>9cmlec3j</t>
  </si>
  <si>
    <t>美女你砖掉了</t>
  </si>
  <si>
    <t>7avejq7d</t>
  </si>
  <si>
    <t>钱江新城大洪水</t>
  </si>
  <si>
    <t>qkaelf1m</t>
  </si>
  <si>
    <t>中流以南</t>
  </si>
  <si>
    <t>8a7tgq1w</t>
  </si>
  <si>
    <t>宝宝党员</t>
  </si>
  <si>
    <t>r89lnc1r</t>
  </si>
  <si>
    <t>新丁拉才</t>
  </si>
  <si>
    <t>h6verw9a</t>
  </si>
  <si>
    <t>7nej7h2j</t>
  </si>
  <si>
    <t>后来的日子里</t>
  </si>
  <si>
    <t>k9pukd4q</t>
  </si>
  <si>
    <t>傲然双峰</t>
  </si>
  <si>
    <t>vwdhwt8t</t>
  </si>
  <si>
    <t>怒闻扣菊手</t>
  </si>
  <si>
    <t>7n7bcu2m</t>
  </si>
  <si>
    <t>祺科电子</t>
  </si>
  <si>
    <t>h3vnbh4p</t>
  </si>
  <si>
    <t>子曰卍解</t>
  </si>
  <si>
    <t>8ylbvh2u</t>
  </si>
  <si>
    <t>不做愤青很多年</t>
  </si>
  <si>
    <t>ke39kf4q</t>
  </si>
  <si>
    <t>d6w7ew7j</t>
  </si>
  <si>
    <t>hkguea3k</t>
  </si>
  <si>
    <t>薛梦蕊</t>
  </si>
  <si>
    <t>r43rqw3k</t>
  </si>
  <si>
    <t>伤心依旧九九</t>
  </si>
  <si>
    <t>d6krjv5g</t>
  </si>
  <si>
    <t>兴南街66号</t>
  </si>
  <si>
    <t>pwhevv3e</t>
  </si>
  <si>
    <t>g6hucn5k</t>
  </si>
  <si>
    <t>ktrp449x</t>
  </si>
  <si>
    <t>真主与上帝</t>
  </si>
  <si>
    <t>tby79l3j</t>
  </si>
  <si>
    <t>频阳河</t>
  </si>
  <si>
    <t>ntmy832m</t>
  </si>
  <si>
    <t>兴隆港货掌柜</t>
  </si>
  <si>
    <t>wnlkqk4k</t>
  </si>
  <si>
    <t>洗耳鲁男子</t>
  </si>
  <si>
    <t>frfbjd6x</t>
  </si>
  <si>
    <t>爱哆嗦</t>
  </si>
  <si>
    <t>xtpnbv3t</t>
  </si>
  <si>
    <t>r3eqeh3c</t>
  </si>
  <si>
    <t>远稻</t>
  </si>
  <si>
    <t>3agvpf7u</t>
  </si>
  <si>
    <t>爱情她来过</t>
  </si>
  <si>
    <t>c7vwuj4e</t>
  </si>
  <si>
    <t>换个帐号再来</t>
  </si>
  <si>
    <t>tvtjxm6f</t>
  </si>
  <si>
    <t>古道鹰</t>
  </si>
  <si>
    <t>tqq8e44j</t>
  </si>
  <si>
    <t>世代为王</t>
  </si>
  <si>
    <t>qmyvff6n</t>
  </si>
  <si>
    <t>雨中燕山</t>
  </si>
  <si>
    <t>rlbdtj5j</t>
  </si>
  <si>
    <t>你我隔海相望冷</t>
  </si>
  <si>
    <t>ukuaag8x</t>
  </si>
  <si>
    <t>彭大野之扛把子</t>
  </si>
  <si>
    <t>vyepre6y</t>
  </si>
  <si>
    <t>n3kkue4f</t>
  </si>
  <si>
    <t>独孤求败赣</t>
  </si>
  <si>
    <t>cvmxdl8y</t>
  </si>
  <si>
    <t>黑暗即将离去</t>
  </si>
  <si>
    <t>7mbem81r</t>
  </si>
  <si>
    <t>迷茫丁丁</t>
  </si>
  <si>
    <t>f7qlyv6t</t>
  </si>
  <si>
    <t>屠城的黎明</t>
  </si>
  <si>
    <t>rkvddd3w</t>
  </si>
  <si>
    <t>无才才子</t>
  </si>
  <si>
    <t>mt47ga4g</t>
  </si>
  <si>
    <t>甄氏琼</t>
  </si>
  <si>
    <t>hhppkx9m</t>
  </si>
  <si>
    <t>说两句就封号</t>
  </si>
  <si>
    <t>b669tb5p</t>
  </si>
  <si>
    <t>迈步惊云</t>
  </si>
  <si>
    <t>rudxcl1y</t>
  </si>
  <si>
    <t>吕李高峰</t>
  </si>
  <si>
    <t>ju9nng5e</t>
  </si>
  <si>
    <t>塔基之巅</t>
  </si>
  <si>
    <t>h9pxqa7j</t>
  </si>
  <si>
    <t>轩轩儿童摇摇机</t>
  </si>
  <si>
    <t>a4deaj1q</t>
  </si>
  <si>
    <t>雨大也得走</t>
  </si>
  <si>
    <t>ypp3bx8g</t>
  </si>
  <si>
    <t>宁愿站着生</t>
  </si>
  <si>
    <t>h3a3k46u</t>
  </si>
  <si>
    <t>变态式社会主义</t>
  </si>
  <si>
    <t>xn6jut7n</t>
  </si>
  <si>
    <t>雪孤风</t>
  </si>
  <si>
    <t>qm9fl79a</t>
  </si>
  <si>
    <t>可怜的刺客</t>
  </si>
  <si>
    <t>lc7aaq2u</t>
  </si>
  <si>
    <t>朱乙丑</t>
  </si>
  <si>
    <t>bdwaux3u</t>
  </si>
  <si>
    <t>7cltjf3h</t>
  </si>
  <si>
    <t>空杯子子</t>
  </si>
  <si>
    <t>y867al5f</t>
  </si>
  <si>
    <t>学习方法辅导</t>
  </si>
  <si>
    <t>precdy6e</t>
  </si>
  <si>
    <t>不想继续读书</t>
  </si>
  <si>
    <t>7nyw697w</t>
  </si>
  <si>
    <t>谁的手这是</t>
  </si>
  <si>
    <t>3xverx4x</t>
  </si>
  <si>
    <t>沙漠玫瑰风滚草</t>
  </si>
  <si>
    <t>c3thn95k</t>
  </si>
  <si>
    <t>我是肌肉男哥</t>
  </si>
  <si>
    <t>nybtvv3k</t>
  </si>
  <si>
    <t>泡泡的管家</t>
  </si>
  <si>
    <t>ll7byn3j</t>
  </si>
  <si>
    <t>公西梦旋</t>
  </si>
  <si>
    <t>jne8a64t</t>
  </si>
  <si>
    <t>试问流水</t>
  </si>
  <si>
    <t>dcy7kv2n</t>
  </si>
  <si>
    <t>宇村长</t>
  </si>
  <si>
    <t>6c9uff2x</t>
  </si>
  <si>
    <t>清醒心痛</t>
  </si>
  <si>
    <t>pu9lfp5c</t>
  </si>
  <si>
    <t>好坏不明</t>
  </si>
  <si>
    <t>chnh7x2r</t>
  </si>
  <si>
    <t>电容公子哥</t>
  </si>
  <si>
    <t>et9dh67w</t>
  </si>
  <si>
    <t>青鸢飞飞</t>
  </si>
  <si>
    <t>axbkxq1y</t>
  </si>
  <si>
    <t>太幸运的人</t>
  </si>
  <si>
    <t>6krj8l1x</t>
  </si>
  <si>
    <t>管我嘛事</t>
  </si>
  <si>
    <t>fhkrkt6m</t>
  </si>
  <si>
    <t>六风凉话</t>
  </si>
  <si>
    <t>ebe3ve7k</t>
  </si>
  <si>
    <t>洞庭蓝天</t>
  </si>
  <si>
    <t>bfwwqv9n</t>
  </si>
  <si>
    <t>大猩猩染料</t>
  </si>
  <si>
    <t>莫洛漠</t>
  </si>
  <si>
    <t>秋落樱花</t>
  </si>
  <si>
    <t>五毛一只</t>
  </si>
  <si>
    <t>一个重庆的外地人</t>
  </si>
  <si>
    <t>黑暗炼化</t>
  </si>
  <si>
    <t>闲云不是野鹤</t>
  </si>
  <si>
    <t>一面的微笑</t>
  </si>
  <si>
    <t>夏礼平</t>
  </si>
  <si>
    <t>川上的桥梁</t>
  </si>
  <si>
    <t>exx6u81r</t>
  </si>
  <si>
    <t>溧阳美妙故事</t>
  </si>
  <si>
    <t>edfrgg8n</t>
  </si>
  <si>
    <t>盎格利亚天蓬元帅</t>
  </si>
  <si>
    <t>缘来缘去有定数</t>
  </si>
  <si>
    <t>来了还是要走的</t>
  </si>
  <si>
    <t>板凳鄙视沙发</t>
  </si>
  <si>
    <t>琉璃墟</t>
  </si>
  <si>
    <t>升哥哥哥</t>
  </si>
  <si>
    <t>wbbqck8g</t>
  </si>
  <si>
    <t>被窝听雨</t>
  </si>
  <si>
    <t>h8adpq5u</t>
  </si>
  <si>
    <t>小伍的游乐场</t>
  </si>
  <si>
    <t>lkemee7h</t>
  </si>
  <si>
    <t>钛煲</t>
  </si>
  <si>
    <t>来生有缘还爱你</t>
  </si>
  <si>
    <t>张景超使</t>
  </si>
  <si>
    <t>茫然前进</t>
  </si>
  <si>
    <t>遍野春花</t>
  </si>
  <si>
    <t>g8chdg5v</t>
  </si>
  <si>
    <t>湛江啊超</t>
  </si>
  <si>
    <t>每天都会醒来</t>
  </si>
  <si>
    <t>盆栽蔬菜</t>
  </si>
  <si>
    <t>瞎说逮起你来</t>
  </si>
  <si>
    <t>绿庭雅苑波珠仔</t>
  </si>
  <si>
    <t>腹黑温润大叔控</t>
  </si>
  <si>
    <t>djttfe9p</t>
  </si>
  <si>
    <t>耳光公证人</t>
  </si>
  <si>
    <t>q6j6vq8x</t>
  </si>
  <si>
    <t>密码又被遗忘</t>
  </si>
  <si>
    <t>78dnvw5f</t>
  </si>
  <si>
    <t>蔺夜安</t>
  </si>
  <si>
    <t>n8kxjb2r</t>
  </si>
  <si>
    <t>流氓中的瘪三</t>
  </si>
  <si>
    <t>小猫住1楼</t>
  </si>
  <si>
    <t>败家长子</t>
  </si>
  <si>
    <t>我用左手流浪</t>
  </si>
  <si>
    <t>小妖暮暮在深山</t>
  </si>
  <si>
    <t>格桑花呀格桑花</t>
  </si>
  <si>
    <t>风应子一眉道人</t>
  </si>
  <si>
    <t>岂能尽心如愿</t>
  </si>
  <si>
    <t>47j9tn9k</t>
  </si>
  <si>
    <t>紫气东来ZQDL顺</t>
  </si>
  <si>
    <t>伤心未到断肠时</t>
  </si>
  <si>
    <t>网络浮游</t>
  </si>
  <si>
    <t>风在吹起风</t>
  </si>
  <si>
    <t>落魄的狄八康</t>
  </si>
  <si>
    <t>侨乡球翔</t>
  </si>
  <si>
    <t>e6at3a1c</t>
  </si>
  <si>
    <t>饼可以画大</t>
  </si>
  <si>
    <t>一个老兔</t>
  </si>
  <si>
    <t>大爷大爷的</t>
  </si>
  <si>
    <t>莪苛以等你</t>
  </si>
  <si>
    <t>老李论事</t>
  </si>
  <si>
    <t>安全湖</t>
  </si>
  <si>
    <t>江苏龙王</t>
  </si>
  <si>
    <t>g79bed8v</t>
  </si>
  <si>
    <t>指尖繁华消散</t>
  </si>
  <si>
    <t>合金火柴头</t>
  </si>
  <si>
    <t>蹲在墙角的宅棍</t>
  </si>
  <si>
    <t>333ufc9m</t>
  </si>
  <si>
    <t>牛蜗牛牛牛牛</t>
  </si>
  <si>
    <t>良心不坏</t>
  </si>
  <si>
    <t>历史的印证</t>
  </si>
  <si>
    <t>走过四方的飞尘</t>
  </si>
  <si>
    <t>古墓降雪</t>
  </si>
  <si>
    <t>屌丝郭德纲</t>
  </si>
  <si>
    <t>风止东山</t>
  </si>
  <si>
    <t>凡汉邦子</t>
  </si>
  <si>
    <t>童刘合污</t>
  </si>
  <si>
    <t>冰山上的工匠</t>
  </si>
  <si>
    <t>叶落全球</t>
  </si>
  <si>
    <t>冒牌诺基亚</t>
  </si>
  <si>
    <t>最爱真理的伽罗瓦</t>
  </si>
  <si>
    <t>na7yld3m</t>
  </si>
  <si>
    <t>陈氏娱乐阴谋论</t>
  </si>
  <si>
    <t>岔路口卖西瓜爽甜</t>
  </si>
  <si>
    <t>游无边在路上</t>
  </si>
  <si>
    <t>u73r6t7b</t>
  </si>
  <si>
    <t>非常迷糊</t>
  </si>
  <si>
    <t>回不到过去看不</t>
  </si>
  <si>
    <t>一泽平</t>
  </si>
  <si>
    <t>河北八一</t>
  </si>
  <si>
    <t>赤血溅</t>
  </si>
  <si>
    <t>低调点儿得瑟</t>
  </si>
  <si>
    <t>一米阳光飘扬</t>
  </si>
  <si>
    <t>对面张三沒有偷</t>
  </si>
  <si>
    <t>天崖星空</t>
  </si>
  <si>
    <t>9y4gag9w</t>
  </si>
  <si>
    <t>凑热闹也得分时候</t>
  </si>
  <si>
    <t>7u9wuh5c</t>
  </si>
  <si>
    <t>梦泽渔人</t>
  </si>
  <si>
    <t>草叶梗</t>
  </si>
  <si>
    <t>愤怒的二缺</t>
  </si>
  <si>
    <t>贫民草</t>
  </si>
  <si>
    <t>yfbebw1a</t>
  </si>
  <si>
    <t>新年有爱</t>
  </si>
  <si>
    <t>千城竹</t>
  </si>
  <si>
    <t>we9dxy9p</t>
  </si>
  <si>
    <t>国家泡妞委委员长</t>
  </si>
  <si>
    <t>压民正付</t>
  </si>
  <si>
    <t>冬晨夏语</t>
  </si>
  <si>
    <t>秋天里的皇亭阁</t>
  </si>
  <si>
    <t>算命爱好者</t>
  </si>
  <si>
    <t>丹枫栖霞</t>
  </si>
  <si>
    <t>心已无涯</t>
  </si>
  <si>
    <t>城西仓桥下10号</t>
  </si>
  <si>
    <t>nehku67h</t>
  </si>
  <si>
    <t>黝黑的奶油小生</t>
  </si>
  <si>
    <t>默默看天上的月亮</t>
  </si>
  <si>
    <t>黑玻璃纸杯</t>
  </si>
  <si>
    <t>收藏心的娃</t>
  </si>
  <si>
    <t>祢衡击鼓</t>
  </si>
  <si>
    <t>西方商人</t>
  </si>
  <si>
    <t>理律</t>
  </si>
  <si>
    <t>棺材铺老板娘子</t>
  </si>
  <si>
    <t>柴要怎么砍</t>
  </si>
  <si>
    <t>赖黛</t>
  </si>
  <si>
    <t>金钢七兄弟</t>
  </si>
  <si>
    <t>强袭型馒头</t>
  </si>
  <si>
    <t>生活的文章</t>
  </si>
  <si>
    <t>趴趴铃</t>
  </si>
  <si>
    <t>羭旸</t>
  </si>
  <si>
    <t>冷月看人间</t>
  </si>
  <si>
    <t>爱说与做</t>
  </si>
  <si>
    <t>邵东胡三刀</t>
  </si>
  <si>
    <t>kmty8m3r</t>
  </si>
  <si>
    <t>建筑工人世界流浪</t>
  </si>
  <si>
    <t>李幺傻</t>
  </si>
  <si>
    <t>华山夜话</t>
  </si>
  <si>
    <t>弦为你断</t>
  </si>
  <si>
    <t>亚热带的熊</t>
  </si>
  <si>
    <t>当年也牛过</t>
  </si>
  <si>
    <t>大猪小猪拱白菜</t>
  </si>
  <si>
    <t>独闯西域</t>
  </si>
  <si>
    <t>伤心记</t>
  </si>
  <si>
    <t>护法小队长</t>
  </si>
  <si>
    <t>天空那片彩云</t>
  </si>
  <si>
    <t>我是美女笑笑</t>
  </si>
  <si>
    <t>蓝青哥哥</t>
  </si>
  <si>
    <t>869yrj4t</t>
  </si>
  <si>
    <t>土井</t>
  </si>
  <si>
    <t>槟河</t>
  </si>
  <si>
    <t>云他爷</t>
  </si>
  <si>
    <t>tqn6qf2t</t>
  </si>
  <si>
    <t>爱恨两端</t>
  </si>
  <si>
    <t>沁海花蕊</t>
  </si>
  <si>
    <t>乡下小小放牛娃</t>
  </si>
  <si>
    <t>一只小虫凉半截</t>
  </si>
  <si>
    <t>天崖古桥</t>
  </si>
  <si>
    <t>森曜月辉</t>
  </si>
  <si>
    <t>l439d38v</t>
  </si>
  <si>
    <t>花落惊缘</t>
  </si>
  <si>
    <t>公子无缘</t>
  </si>
  <si>
    <t>宝宝璞玉浑金</t>
  </si>
  <si>
    <t>反腐哥</t>
  </si>
  <si>
    <t>宸宸人间</t>
  </si>
  <si>
    <t>浮尘静心</t>
  </si>
  <si>
    <t>ylg7py2m</t>
  </si>
  <si>
    <t>太阳不亮</t>
  </si>
  <si>
    <t>强人多</t>
  </si>
  <si>
    <t>巴山夜雨巴山夜</t>
  </si>
  <si>
    <t>找前容易吗</t>
  </si>
  <si>
    <t>醉爱一理</t>
  </si>
  <si>
    <t>有点潮</t>
  </si>
  <si>
    <t>l8n6mn2x</t>
  </si>
  <si>
    <t>灵奔灵越</t>
  </si>
  <si>
    <t>苍海芳</t>
  </si>
  <si>
    <t>吓大的官</t>
  </si>
  <si>
    <t>香巴拉的女神</t>
  </si>
  <si>
    <t>exvtb85m</t>
  </si>
  <si>
    <t>中华是老大</t>
  </si>
  <si>
    <t>骑车茶小二</t>
  </si>
  <si>
    <t>公路上狂漂移的猫</t>
  </si>
  <si>
    <t>用户名一定要短</t>
  </si>
  <si>
    <t>思念英</t>
  </si>
  <si>
    <t>不平猫</t>
  </si>
  <si>
    <t>爱不要懒</t>
  </si>
  <si>
    <t>俺是路过</t>
  </si>
  <si>
    <t>一挡天下</t>
  </si>
  <si>
    <t>北洋旗舰</t>
  </si>
  <si>
    <t>没有反对派的民主</t>
  </si>
  <si>
    <t>要有原则的</t>
  </si>
  <si>
    <t>jr66x96a</t>
  </si>
  <si>
    <t>天天田地</t>
  </si>
  <si>
    <t>安然嫣然</t>
  </si>
  <si>
    <t>远征3代张宪忠</t>
  </si>
  <si>
    <t>注册税务</t>
  </si>
  <si>
    <t>ruyvnc7a</t>
  </si>
  <si>
    <t>山边上方刀石</t>
  </si>
  <si>
    <t>我S故wo在</t>
  </si>
  <si>
    <t>打死不说疼</t>
  </si>
  <si>
    <t>忘却曾经的雪</t>
  </si>
  <si>
    <t>锅湘</t>
  </si>
  <si>
    <t>金丰望月</t>
  </si>
  <si>
    <t>猪不爱飞</t>
  </si>
  <si>
    <t>行者不惧</t>
  </si>
  <si>
    <t>花椒弄</t>
  </si>
  <si>
    <t>倪桓颢</t>
  </si>
  <si>
    <t>枝那慰安夫</t>
  </si>
  <si>
    <t>天天向上斩妖</t>
  </si>
  <si>
    <t>嘟嘟一夜</t>
  </si>
  <si>
    <t>长治原德伟</t>
  </si>
  <si>
    <t>一剑光寒十四洲</t>
  </si>
  <si>
    <t>夏若冬</t>
  </si>
  <si>
    <t>李孝永</t>
  </si>
  <si>
    <t>把笑刻在脸上</t>
  </si>
  <si>
    <t>明月千古</t>
  </si>
  <si>
    <t>依就骄傲</t>
  </si>
  <si>
    <t>4wfu9v8g</t>
  </si>
  <si>
    <t>大哥过路</t>
  </si>
  <si>
    <t>爱苦无边</t>
  </si>
  <si>
    <t>无家可归啦</t>
  </si>
  <si>
    <t>狼浪乾坤</t>
  </si>
  <si>
    <t>d4rm849b</t>
  </si>
  <si>
    <t>好像还可以</t>
  </si>
  <si>
    <t>福高心照</t>
  </si>
  <si>
    <t>上官冷松</t>
  </si>
  <si>
    <t>mjycgf3d</t>
  </si>
  <si>
    <t>细雨落在太平洋</t>
  </si>
  <si>
    <t>金三角湘东人</t>
  </si>
  <si>
    <t>专喝白开水</t>
  </si>
  <si>
    <t>民农富尔</t>
  </si>
  <si>
    <t>这个冬天的雪</t>
  </si>
  <si>
    <t>风清沙扬</t>
  </si>
  <si>
    <t>我是有官部门的</t>
  </si>
  <si>
    <t>庆阳尼斯</t>
  </si>
  <si>
    <t>dfy8yr4b</t>
  </si>
  <si>
    <t>潇潇天上</t>
  </si>
  <si>
    <t>股市未央军</t>
  </si>
  <si>
    <t>返回交易</t>
  </si>
  <si>
    <t>霸气ORZ侧漏</t>
  </si>
  <si>
    <t>汪水桃</t>
  </si>
  <si>
    <t>在天边的涯上刷牙</t>
  </si>
  <si>
    <t>想个名字也太难了</t>
  </si>
  <si>
    <t>家猪吉祥</t>
  </si>
  <si>
    <t>吾国龙</t>
  </si>
  <si>
    <t>领个酱油瓶子</t>
  </si>
  <si>
    <t>金中肇</t>
  </si>
  <si>
    <t>pxcuex1u</t>
  </si>
  <si>
    <t>山里来看海</t>
  </si>
  <si>
    <t>玉楼金台</t>
  </si>
  <si>
    <t>ykf4jh1j</t>
  </si>
  <si>
    <t>副食品导购</t>
  </si>
  <si>
    <t>无法谢地</t>
  </si>
  <si>
    <t>默水沉舟</t>
  </si>
  <si>
    <t>谁不傻</t>
  </si>
  <si>
    <t>u3vr4y5m</t>
  </si>
  <si>
    <t>歧视女人</t>
  </si>
  <si>
    <t>双色球组合研究</t>
  </si>
  <si>
    <t>t4w7vd2q</t>
  </si>
  <si>
    <t>吊喷</t>
  </si>
  <si>
    <t>虎王再现</t>
  </si>
  <si>
    <t>马陵道边人</t>
  </si>
  <si>
    <t>弯弯曲曲折折</t>
  </si>
  <si>
    <t>院主</t>
  </si>
  <si>
    <t>深思之后又鲁莽</t>
  </si>
  <si>
    <t>79yr665u</t>
  </si>
  <si>
    <t>追梦2013年</t>
  </si>
  <si>
    <t>人人顶</t>
  </si>
  <si>
    <t>三月五月七月</t>
  </si>
  <si>
    <t>板砖王小三</t>
  </si>
  <si>
    <t>顶了好大片叶子</t>
  </si>
  <si>
    <t>新豆你玩</t>
  </si>
  <si>
    <t>蛋腚地飘过</t>
  </si>
  <si>
    <t>毅护城民</t>
  </si>
  <si>
    <t>d6d6fn3j</t>
  </si>
  <si>
    <t>菠萝果果蜜</t>
  </si>
  <si>
    <t>你这人真有意思</t>
  </si>
  <si>
    <t>今天你被毒了吗</t>
  </si>
  <si>
    <t>awkan91t</t>
  </si>
  <si>
    <t>神蓝蓝神</t>
  </si>
  <si>
    <t>沧海天雅</t>
  </si>
  <si>
    <t>可怜虫的梦想</t>
  </si>
  <si>
    <t>晓民微言</t>
  </si>
  <si>
    <t>铁血w但愿</t>
  </si>
  <si>
    <t>搞基夫斯基</t>
  </si>
  <si>
    <t>fyvent8k</t>
  </si>
  <si>
    <t>树上池塘</t>
  </si>
  <si>
    <t>牵你的手难</t>
  </si>
  <si>
    <t>中原一粟</t>
  </si>
  <si>
    <t>glb8ct5x</t>
  </si>
  <si>
    <t>化度</t>
  </si>
  <si>
    <t>琥珀色眼睛看世界</t>
  </si>
  <si>
    <t>aldvxj9u</t>
  </si>
  <si>
    <t>奔流D江河</t>
  </si>
  <si>
    <t>爱疯小丫头</t>
  </si>
  <si>
    <t>纳木措的老妖</t>
  </si>
  <si>
    <t>先觉之子</t>
  </si>
  <si>
    <t>追求vs花雨露</t>
  </si>
  <si>
    <t>马甲也是时尚</t>
  </si>
  <si>
    <t>喝呼白</t>
  </si>
  <si>
    <t>破落贫农</t>
  </si>
  <si>
    <t>豫怀庆河西人</t>
  </si>
  <si>
    <t>虚拟大蒜</t>
  </si>
  <si>
    <t>木易就爱溜达</t>
  </si>
  <si>
    <t>肿么你了</t>
  </si>
  <si>
    <t>唤吾名v剑之初</t>
  </si>
  <si>
    <t>逍遥的钢材</t>
  </si>
  <si>
    <t>高举打狗棍</t>
  </si>
  <si>
    <t>v4wfhe6m</t>
  </si>
  <si>
    <t>闯探江湖</t>
  </si>
  <si>
    <t>熊东升</t>
  </si>
  <si>
    <t>闲的几八疼</t>
  </si>
  <si>
    <t>秋叶秋思</t>
  </si>
  <si>
    <t>鞭打侉子</t>
  </si>
  <si>
    <t>拥抱闪电</t>
  </si>
  <si>
    <t>聂莺清盼</t>
  </si>
  <si>
    <t>远行者的孤单</t>
  </si>
  <si>
    <t>黄生德华</t>
  </si>
  <si>
    <t>jnpcgf6g</t>
  </si>
  <si>
    <t>长翅膀的小妮子</t>
  </si>
  <si>
    <t>西干</t>
  </si>
  <si>
    <t>苏如雄</t>
  </si>
  <si>
    <t>99egje9e</t>
  </si>
  <si>
    <t>伊甸蛇</t>
  </si>
  <si>
    <t>李小三刀</t>
  </si>
  <si>
    <t>魔都攻城狮</t>
  </si>
  <si>
    <t>xu68xc9j</t>
  </si>
  <si>
    <t>东方连</t>
  </si>
  <si>
    <t>杨辉是好人</t>
  </si>
  <si>
    <t>杭州ts人妖艾薇</t>
  </si>
  <si>
    <t>迎风抽烟</t>
  </si>
  <si>
    <t>h4ma6f7u</t>
  </si>
  <si>
    <t>沂城之北</t>
  </si>
  <si>
    <t>销魂的蟑螂</t>
  </si>
  <si>
    <t>无独有偶无敌</t>
  </si>
  <si>
    <t>ulygag4j</t>
  </si>
  <si>
    <t>孝感草民</t>
  </si>
  <si>
    <t>7lyhkp3m</t>
  </si>
  <si>
    <t>木耳灵芝</t>
  </si>
  <si>
    <t>孤岛云鹤</t>
  </si>
  <si>
    <t>文哥是好人</t>
  </si>
  <si>
    <t>qkdv6l6m</t>
  </si>
  <si>
    <t>白牙之殇</t>
  </si>
  <si>
    <t>弹指绕轻柔</t>
  </si>
  <si>
    <t>8hdaxu1m</t>
  </si>
  <si>
    <t>北京的京北</t>
  </si>
  <si>
    <t>执AI念</t>
  </si>
  <si>
    <t>jyjx3f2j</t>
  </si>
  <si>
    <t>三三如是</t>
  </si>
  <si>
    <t>蝶域</t>
  </si>
  <si>
    <t>阿姨你的彭于晏</t>
  </si>
  <si>
    <t>新年会的干爹</t>
  </si>
  <si>
    <t>寻找组织你懂得</t>
  </si>
  <si>
    <t>umwam38f</t>
  </si>
  <si>
    <t>领导的避孕套</t>
  </si>
  <si>
    <t>小蛐蛐和大蝈蝈</t>
  </si>
  <si>
    <t>方规季</t>
  </si>
  <si>
    <t>老兵第四代</t>
  </si>
  <si>
    <t>uw3bjl2t</t>
  </si>
  <si>
    <t>盲海</t>
  </si>
  <si>
    <t>逛社区</t>
  </si>
  <si>
    <t>一起去翻</t>
  </si>
  <si>
    <t>心情飞扬的梦</t>
  </si>
  <si>
    <t>ukwnjy7l</t>
  </si>
  <si>
    <t>东阿浪子</t>
  </si>
  <si>
    <t>烂咸菜</t>
  </si>
  <si>
    <t>jyxuxq2f</t>
  </si>
  <si>
    <t>狗走千里</t>
  </si>
  <si>
    <t>老徐的帐本</t>
  </si>
  <si>
    <t>海棠初见时</t>
  </si>
  <si>
    <t>阴雨天外行</t>
  </si>
  <si>
    <t>代着偷的表</t>
  </si>
  <si>
    <t>埖飛埖落埖慲兲</t>
  </si>
  <si>
    <t>落户添牙</t>
  </si>
  <si>
    <t>3yx4uq3g</t>
  </si>
  <si>
    <t>飞飞爱蓝天</t>
  </si>
  <si>
    <t>绿林长河</t>
  </si>
  <si>
    <t>末代老爷</t>
  </si>
  <si>
    <t>jaxuul7x</t>
  </si>
  <si>
    <t>还为你直著</t>
  </si>
  <si>
    <t>疯狂的回眸</t>
  </si>
  <si>
    <t>打蛇窝</t>
  </si>
  <si>
    <t>兔爷豆豆</t>
  </si>
  <si>
    <t>n9ygmv5v</t>
  </si>
  <si>
    <t>毕见成</t>
  </si>
  <si>
    <t>向往高手</t>
  </si>
  <si>
    <t>消散流川命</t>
  </si>
  <si>
    <t>你好我好真好</t>
  </si>
  <si>
    <t>漫步音色</t>
  </si>
  <si>
    <t>花季绿凝</t>
  </si>
  <si>
    <t>乐乐崽</t>
  </si>
  <si>
    <t>本是不安分的人</t>
  </si>
  <si>
    <t>裴明修</t>
  </si>
  <si>
    <t>pbfrlx7w</t>
  </si>
  <si>
    <t>消逝随风</t>
  </si>
  <si>
    <t>于轹仁</t>
  </si>
  <si>
    <t>猪头神算</t>
  </si>
  <si>
    <t>达达达达达的妈</t>
  </si>
  <si>
    <t>w33npy4l</t>
  </si>
  <si>
    <t>热血围观</t>
  </si>
  <si>
    <t>玄月公</t>
  </si>
  <si>
    <t>辞苦</t>
  </si>
  <si>
    <t>xk7xjn1a</t>
  </si>
  <si>
    <t>血衣门主</t>
  </si>
  <si>
    <t>施建忠将军</t>
  </si>
  <si>
    <t>行走在五行中</t>
  </si>
  <si>
    <t>渴望一滴水</t>
  </si>
  <si>
    <t>踢雪</t>
  </si>
  <si>
    <t>苦比小吊丝</t>
  </si>
  <si>
    <t>文刀木山水</t>
  </si>
  <si>
    <t>gdqng76k</t>
  </si>
  <si>
    <t>国色添香宫梳名篦</t>
  </si>
  <si>
    <t>陈桥兵变中</t>
  </si>
  <si>
    <t>注册马甲可真难</t>
  </si>
  <si>
    <t>多日一天</t>
  </si>
  <si>
    <t>想做善事</t>
  </si>
  <si>
    <t>初夏青青小荷花</t>
  </si>
  <si>
    <t>醉卧祁连</t>
  </si>
  <si>
    <t>nwtkx45h</t>
  </si>
  <si>
    <t>陈东城</t>
  </si>
  <si>
    <t>春雨笛声红杏林</t>
  </si>
  <si>
    <t>黑眼黑头发黄皮肤</t>
  </si>
  <si>
    <t>做普通的我</t>
  </si>
  <si>
    <t>梦依亭</t>
  </si>
  <si>
    <t>浅笑着动动笔杆</t>
  </si>
  <si>
    <t>睡不着的舞龟</t>
  </si>
  <si>
    <t>一日这远乜</t>
  </si>
  <si>
    <t>幽幽呼叫骑兵</t>
  </si>
  <si>
    <t>故乡的黄河</t>
  </si>
  <si>
    <t>子庄啊子庄</t>
  </si>
  <si>
    <t>钱包鼓得慌</t>
  </si>
  <si>
    <t>wjwgrd8w</t>
  </si>
  <si>
    <t>乐岐黄</t>
  </si>
  <si>
    <t>才智一二三四</t>
  </si>
  <si>
    <t>广告费逛逛好有</t>
  </si>
  <si>
    <t>小名媛最爱</t>
  </si>
  <si>
    <t>因为Ai所以二</t>
  </si>
  <si>
    <t>kflark7r</t>
  </si>
  <si>
    <t>知足老头随心</t>
  </si>
  <si>
    <t>真熊猫王子</t>
  </si>
  <si>
    <t>搞笑无聊</t>
  </si>
  <si>
    <t>路上有鹭</t>
  </si>
  <si>
    <t>身在其中周半文</t>
  </si>
  <si>
    <t>高_原_之_鹰</t>
  </si>
  <si>
    <t>前世修行者</t>
  </si>
  <si>
    <t>济南龙仔</t>
  </si>
  <si>
    <t>nrwfwj8w</t>
  </si>
  <si>
    <t>心海佛灯</t>
  </si>
  <si>
    <t>雁度寒秋</t>
  </si>
  <si>
    <t>轧床灯</t>
  </si>
  <si>
    <t>爷的范儿你学不</t>
  </si>
  <si>
    <t>不懂好人</t>
  </si>
  <si>
    <t>廿四点钟的太阳</t>
  </si>
  <si>
    <t>潜意识爱国</t>
  </si>
  <si>
    <t>麦兜在英国</t>
  </si>
  <si>
    <t>微凉的街</t>
  </si>
  <si>
    <t>水与冰水</t>
  </si>
  <si>
    <t>陶飞羽的爹</t>
  </si>
  <si>
    <t>深度一直深入</t>
  </si>
  <si>
    <t>姚小乐她爹</t>
  </si>
  <si>
    <t>不抱怨不妥协</t>
  </si>
  <si>
    <t>小芬奇密码</t>
  </si>
  <si>
    <t>ju39cc7y</t>
  </si>
  <si>
    <t>撞到树的熊</t>
  </si>
  <si>
    <t>洛阳司令部</t>
  </si>
  <si>
    <t>龙游东莞</t>
  </si>
  <si>
    <t>天山一剑野狼</t>
  </si>
  <si>
    <t>夏夏爱飞</t>
  </si>
  <si>
    <t>天亡刘</t>
  </si>
  <si>
    <t>梦想已搁浅</t>
  </si>
  <si>
    <t>这不是幻影</t>
  </si>
  <si>
    <t>谷湾森美</t>
  </si>
  <si>
    <t>熊熊枕</t>
  </si>
  <si>
    <t>做人要有责任感</t>
  </si>
  <si>
    <t>待业中老年</t>
  </si>
  <si>
    <t>努力人生不放弃</t>
  </si>
  <si>
    <t>管子集权</t>
  </si>
  <si>
    <t>冷漠友情</t>
  </si>
  <si>
    <t>雪花儿飘下来</t>
  </si>
  <si>
    <t>金555金</t>
  </si>
  <si>
    <t>太任</t>
  </si>
  <si>
    <t>保定火车头</t>
  </si>
  <si>
    <t>北极笑笑生</t>
  </si>
  <si>
    <t>木木木的森</t>
  </si>
  <si>
    <t>浮虎</t>
  </si>
  <si>
    <t>逝界境界</t>
  </si>
  <si>
    <t>姝筱宇情</t>
  </si>
  <si>
    <t>耶夜色朦胧</t>
  </si>
  <si>
    <t>路利桓</t>
  </si>
  <si>
    <t>陈刚反官僚</t>
  </si>
  <si>
    <t>树梢上的小刀</t>
  </si>
  <si>
    <t>只好来上网</t>
  </si>
  <si>
    <t>古枫月影</t>
  </si>
  <si>
    <t>爱尔兰的微笑</t>
  </si>
  <si>
    <t>虹桥老妖</t>
  </si>
  <si>
    <t>艴箍傈茏</t>
  </si>
  <si>
    <t>dq34de4h</t>
  </si>
  <si>
    <t>嗜書帝</t>
  </si>
  <si>
    <t>凌城太守</t>
  </si>
  <si>
    <t>e9mcdw7f</t>
  </si>
  <si>
    <t>栀子花开去又来</t>
  </si>
  <si>
    <t>云帆侠</t>
  </si>
  <si>
    <t>破碗一个</t>
  </si>
  <si>
    <t>天暮星河</t>
  </si>
  <si>
    <t>执悟一生</t>
  </si>
  <si>
    <t>千三鸟</t>
  </si>
  <si>
    <t>tb3n8a2h</t>
  </si>
  <si>
    <t>丫菲</t>
  </si>
  <si>
    <t>宁_少爷</t>
  </si>
  <si>
    <t>夕阳一般遥遥注目</t>
  </si>
  <si>
    <t>惜缘学客</t>
  </si>
  <si>
    <t>高铁不要急速</t>
  </si>
  <si>
    <t>bk7lvm7p</t>
  </si>
  <si>
    <t>啥是真理</t>
  </si>
  <si>
    <t>denltq6a</t>
  </si>
  <si>
    <t>霏雪似梦</t>
  </si>
  <si>
    <t>风月草民</t>
  </si>
  <si>
    <t>ggdw3x7u</t>
  </si>
  <si>
    <t>横梁之上</t>
  </si>
  <si>
    <t>邳州杂谈</t>
  </si>
  <si>
    <t>秦始皇看天下</t>
  </si>
  <si>
    <t>bvwmxr4k</t>
  </si>
  <si>
    <t>phevbu6q</t>
  </si>
  <si>
    <t>为什么倒在黎明前</t>
  </si>
  <si>
    <t>v9ybpj3t</t>
  </si>
  <si>
    <t>黄昏尘世葬</t>
  </si>
  <si>
    <t>英华通信</t>
  </si>
  <si>
    <t>米河茂圆</t>
  </si>
  <si>
    <t>好人郑光权</t>
  </si>
  <si>
    <t>7nxah89j</t>
  </si>
  <si>
    <t>田涯嗨角</t>
  </si>
  <si>
    <t>谁欲动天</t>
  </si>
  <si>
    <t>fq4eht6h</t>
  </si>
  <si>
    <t>推荐用中文用户名</t>
  </si>
  <si>
    <t>地球检测正常</t>
  </si>
  <si>
    <t>空虚书生</t>
  </si>
  <si>
    <t>爱打奇迹</t>
  </si>
  <si>
    <t>湖汕</t>
  </si>
  <si>
    <t>协力齐心</t>
  </si>
  <si>
    <t>永远不别离</t>
  </si>
  <si>
    <t>uqjml31v</t>
  </si>
  <si>
    <t>神往南迦巴瓦</t>
  </si>
  <si>
    <t>张总德帝神</t>
  </si>
  <si>
    <t>墨则黑</t>
  </si>
  <si>
    <t>ybm7lj2a</t>
  </si>
  <si>
    <t>醉爱昙花</t>
  </si>
  <si>
    <t>像风一样飘过去</t>
  </si>
  <si>
    <t>勇猛的小虾</t>
  </si>
  <si>
    <t>vkrxjh8n</t>
  </si>
  <si>
    <t>三睡不睡</t>
  </si>
  <si>
    <t>执剑天v涯</t>
  </si>
  <si>
    <t>天花乱坠在人间</t>
  </si>
  <si>
    <t>细雨朦胧的日子</t>
  </si>
  <si>
    <t>坐家的人</t>
  </si>
  <si>
    <t>心会死沟</t>
  </si>
  <si>
    <t>蚊香真香</t>
  </si>
  <si>
    <t>7fphxv1j</t>
  </si>
  <si>
    <t>黑头陀</t>
  </si>
  <si>
    <t>上岸的美女</t>
  </si>
  <si>
    <t>诗书载道</t>
  </si>
  <si>
    <t>常新年代</t>
  </si>
  <si>
    <t>打开天窗说大话</t>
  </si>
  <si>
    <t>农四师七十七</t>
  </si>
  <si>
    <t>hlhmel4f</t>
  </si>
  <si>
    <t>一个不明真相者</t>
  </si>
  <si>
    <t>挥刀向鬼子</t>
  </si>
  <si>
    <t>b6c3x93u</t>
  </si>
  <si>
    <t>大雪中的石头</t>
  </si>
  <si>
    <t>wgyjct5w</t>
  </si>
  <si>
    <t>炊烟的希望</t>
  </si>
  <si>
    <t>t678d99a</t>
  </si>
  <si>
    <t>浪迹天堐</t>
  </si>
  <si>
    <t>找个网名好难哦</t>
  </si>
  <si>
    <t>pb9g7c7p</t>
  </si>
  <si>
    <t>筱竹风</t>
  </si>
  <si>
    <t>水边游</t>
  </si>
  <si>
    <t>心好相才好</t>
  </si>
  <si>
    <t>丨道丨</t>
  </si>
  <si>
    <t>英文会员名</t>
  </si>
  <si>
    <t>ulyv8e8h</t>
  </si>
  <si>
    <t>路透蛇</t>
  </si>
  <si>
    <t>也来上网</t>
  </si>
  <si>
    <t>不關我的事</t>
  </si>
  <si>
    <t>my8y4h8f</t>
  </si>
  <si>
    <t>寒池小妖</t>
  </si>
  <si>
    <t>xmxxv66e</t>
  </si>
  <si>
    <t>7jgc331h</t>
  </si>
  <si>
    <t>自诩为王</t>
  </si>
  <si>
    <t>433m9p6l</t>
  </si>
  <si>
    <t>二月水手</t>
  </si>
  <si>
    <t>看不清也道不明</t>
  </si>
  <si>
    <t>akhqfq9r</t>
  </si>
  <si>
    <t>房顶上有雪</t>
  </si>
  <si>
    <t>同舟卐风顺</t>
  </si>
  <si>
    <t>绝对不主流</t>
  </si>
  <si>
    <t>屋檐下的文化传承</t>
  </si>
  <si>
    <t>慢一拍的张老五</t>
  </si>
  <si>
    <t>南坡大胡子</t>
  </si>
  <si>
    <t>8jqawy4k</t>
  </si>
  <si>
    <t>冀晓凡</t>
  </si>
  <si>
    <t>v33jml3p</t>
  </si>
  <si>
    <t>渺邈袅淼</t>
  </si>
  <si>
    <t>gy668m7p</t>
  </si>
  <si>
    <t>和气高尚</t>
  </si>
  <si>
    <t>冠希本山是亲哥俩</t>
  </si>
  <si>
    <t>天_之_骄_女</t>
  </si>
  <si>
    <t>消失了的子弹</t>
  </si>
  <si>
    <t>小小曼德拉</t>
  </si>
  <si>
    <t>ym99gk5u</t>
  </si>
  <si>
    <t>千百万大鳄</t>
  </si>
  <si>
    <t>惊天痿地之才</t>
  </si>
  <si>
    <t>左咬右白</t>
  </si>
  <si>
    <t>世事节点</t>
  </si>
  <si>
    <t>pyvfdh7w</t>
  </si>
  <si>
    <t>思想的边缘</t>
  </si>
  <si>
    <t>么么摸摸</t>
  </si>
  <si>
    <t>林广州</t>
  </si>
  <si>
    <t>苏素伤</t>
  </si>
  <si>
    <t>杏林笑笑生</t>
  </si>
  <si>
    <t>歪嘴溜猴</t>
  </si>
  <si>
    <t>风中逍遥客</t>
  </si>
  <si>
    <t>史跨迪</t>
  </si>
  <si>
    <t>下午行</t>
  </si>
  <si>
    <t>唯我读黑</t>
  </si>
  <si>
    <t>9ebval8m</t>
  </si>
  <si>
    <t>山东响马响</t>
  </si>
  <si>
    <t>维京不是姓黄的</t>
  </si>
  <si>
    <t>大秦zi民</t>
  </si>
  <si>
    <t>身上藏有刀</t>
  </si>
  <si>
    <t>w3uhqm4h</t>
  </si>
  <si>
    <t>我好像活着</t>
  </si>
  <si>
    <t>暮光魔影</t>
  </si>
  <si>
    <t>秋风瑟瑟萧寒</t>
  </si>
  <si>
    <t>nt9umg8m</t>
  </si>
  <si>
    <t>锦城小鱼儿</t>
  </si>
  <si>
    <t>佤琶</t>
  </si>
  <si>
    <t>一江春水呵呵</t>
  </si>
  <si>
    <t>pplqq49n</t>
  </si>
  <si>
    <t>萱哥在生气</t>
  </si>
  <si>
    <t>一直流浪中</t>
  </si>
  <si>
    <t>非暴力党</t>
  </si>
  <si>
    <t>股市抄手喂</t>
  </si>
  <si>
    <t>放屁请随意</t>
  </si>
  <si>
    <t>划空长剑</t>
  </si>
  <si>
    <t>蓉蓉没有靖哥哥</t>
  </si>
  <si>
    <t>捅洞吐沫喜见红</t>
  </si>
  <si>
    <t>做人真不容易呀</t>
  </si>
  <si>
    <t>kqdxpe6h</t>
  </si>
  <si>
    <t>光儿客</t>
  </si>
  <si>
    <t>3htcd83c</t>
  </si>
  <si>
    <t>肉肉尼莫</t>
  </si>
  <si>
    <t>回头已经太难</t>
  </si>
  <si>
    <t>半圆的大大</t>
  </si>
  <si>
    <t>ldhaf67r</t>
  </si>
  <si>
    <t>二郎君子</t>
  </si>
  <si>
    <t>漠不关心的软糖</t>
  </si>
  <si>
    <t>萧萧吹雪</t>
  </si>
  <si>
    <t>景德镇瓦片</t>
  </si>
  <si>
    <t>甩你大嘴巴</t>
  </si>
  <si>
    <t>浓情超市</t>
  </si>
  <si>
    <t>春网</t>
  </si>
  <si>
    <t>hfj6yy8a</t>
  </si>
  <si>
    <t>人生片断</t>
  </si>
  <si>
    <t>舞起打狗棍</t>
  </si>
  <si>
    <t>爱依坊</t>
  </si>
  <si>
    <t>就爱喝绿茶怎么滴</t>
  </si>
  <si>
    <t>龙江大方</t>
  </si>
  <si>
    <t>旅行途中的人</t>
  </si>
  <si>
    <t>mej3kq3k</t>
  </si>
  <si>
    <t>祸起翻新水货手机</t>
  </si>
  <si>
    <t>永恒玉梅</t>
  </si>
  <si>
    <t>凡钡博</t>
  </si>
  <si>
    <t>下塘窝的逮鱼娃</t>
  </si>
  <si>
    <t>付诩之</t>
  </si>
  <si>
    <t>骑自行车的飞鱼</t>
  </si>
  <si>
    <t>江畔寻欢</t>
  </si>
  <si>
    <t>pchywf4d</t>
  </si>
  <si>
    <t>我最后的祝福</t>
  </si>
  <si>
    <t>任意挥洒</t>
  </si>
  <si>
    <t>岳家二少爷</t>
  </si>
  <si>
    <t>童年的皮弹弹</t>
  </si>
  <si>
    <t>擎轻舅</t>
  </si>
  <si>
    <t>老鼠拿榔头锤猫</t>
  </si>
  <si>
    <t>uuttaw3q</t>
  </si>
  <si>
    <t>水弱无痕</t>
  </si>
  <si>
    <t>云顶湖</t>
  </si>
  <si>
    <t>phmyxw2c</t>
  </si>
  <si>
    <t>春天里的雨露</t>
  </si>
  <si>
    <t>远方的竹子</t>
  </si>
  <si>
    <t>y43ljt5t</t>
  </si>
  <si>
    <t>利剑斩恶</t>
  </si>
  <si>
    <t>放弃所有为自己活</t>
  </si>
  <si>
    <t>此生为男</t>
  </si>
  <si>
    <t>持证刁民</t>
  </si>
  <si>
    <t>不是一个结束</t>
  </si>
  <si>
    <t>hkxpre5y</t>
  </si>
  <si>
    <t>出征在即</t>
  </si>
  <si>
    <t>天津小激动</t>
  </si>
  <si>
    <t>l3blub4k</t>
  </si>
  <si>
    <t>无法直视的天空</t>
  </si>
  <si>
    <t>hlcflk7e</t>
  </si>
  <si>
    <t>高尔豪</t>
  </si>
  <si>
    <t>古汴暮舟</t>
  </si>
  <si>
    <t>梦里日月</t>
  </si>
  <si>
    <t>游牧水军</t>
  </si>
  <si>
    <t>舔俺门</t>
  </si>
  <si>
    <t>大大仲马</t>
  </si>
  <si>
    <t>溪桥探梅</t>
  </si>
  <si>
    <t>k8q9695y</t>
  </si>
  <si>
    <t>伊正钦</t>
  </si>
  <si>
    <t>经济天眼</t>
  </si>
  <si>
    <t>739lql2j</t>
  </si>
  <si>
    <t>鹤鸣山散人</t>
  </si>
  <si>
    <t>一蒂鸡毛</t>
  </si>
  <si>
    <t>nly99e3m</t>
  </si>
  <si>
    <t>孙猪悟空</t>
  </si>
  <si>
    <t>无半狼不狗鸡</t>
  </si>
  <si>
    <t>蒸笼里的肉包</t>
  </si>
  <si>
    <t>我等得到吗</t>
  </si>
  <si>
    <t>我不是一棵小小草</t>
  </si>
  <si>
    <t>铁幕真相</t>
  </si>
  <si>
    <t>淘宝店铺买or卖</t>
  </si>
  <si>
    <t>看新闻来着</t>
  </si>
  <si>
    <t>恍惚间的感觉</t>
  </si>
  <si>
    <t>战地之王DSR神</t>
  </si>
  <si>
    <t>郁闷的孤影</t>
  </si>
  <si>
    <t>没钱的小屁孩</t>
  </si>
  <si>
    <t>烟的味道很熟悉</t>
  </si>
  <si>
    <t>编外网民</t>
  </si>
  <si>
    <t>就是逗你玩玩儿</t>
  </si>
  <si>
    <t>一卤到底</t>
  </si>
  <si>
    <t>中群</t>
  </si>
  <si>
    <t>auajq74b</t>
  </si>
  <si>
    <t>吹散风云</t>
  </si>
  <si>
    <t>羿笑萍</t>
  </si>
  <si>
    <t>好色少帅</t>
  </si>
  <si>
    <t>vk9y6h4q</t>
  </si>
  <si>
    <t>红玫瑰宁静</t>
  </si>
  <si>
    <t>朗朗乾坤不夜天</t>
  </si>
  <si>
    <t>叶满塘</t>
  </si>
  <si>
    <t>乌龙专家</t>
  </si>
  <si>
    <t>不再有革命理想</t>
  </si>
  <si>
    <t>养猪的狗熊</t>
  </si>
  <si>
    <t>秋意炎炎</t>
  </si>
  <si>
    <t>金易恒</t>
  </si>
  <si>
    <t>4yapn86d</t>
  </si>
  <si>
    <t>德玛西亚希是谁</t>
  </si>
  <si>
    <t>香草味的小饼干</t>
  </si>
  <si>
    <t>n73qgw7k</t>
  </si>
  <si>
    <t>吃草小白熊</t>
  </si>
  <si>
    <t>发霉酋长</t>
  </si>
  <si>
    <t>怕响晨钟</t>
  </si>
  <si>
    <t>嗷嗷叫的啦古</t>
  </si>
  <si>
    <t>钢蹦想跳舞</t>
  </si>
  <si>
    <t>海绵宝宝爱熊二</t>
  </si>
  <si>
    <t>党的天</t>
  </si>
  <si>
    <t>naat9u1y</t>
  </si>
  <si>
    <t>奈奈各熊</t>
  </si>
  <si>
    <t>9f9a4n3w</t>
  </si>
  <si>
    <t>枣庄万老三</t>
  </si>
  <si>
    <t>正以无敌</t>
  </si>
  <si>
    <t>9nkdrj1q</t>
  </si>
  <si>
    <t>扬天别地</t>
  </si>
  <si>
    <t>6hc39j5u</t>
  </si>
  <si>
    <t>为什么我会流泪</t>
  </si>
  <si>
    <t>rwkw8y8u</t>
  </si>
  <si>
    <t>老天爷网</t>
  </si>
  <si>
    <t>浮生若梦祖宗</t>
  </si>
  <si>
    <t>ydjaml7k</t>
  </si>
  <si>
    <t>钟无鸣</t>
  </si>
  <si>
    <t>三木力公</t>
  </si>
  <si>
    <t>tmqchf5m</t>
  </si>
  <si>
    <t>东方之涯</t>
  </si>
  <si>
    <t>avjbay3e</t>
  </si>
  <si>
    <t>快乐的小鼠标</t>
  </si>
  <si>
    <t>耶耶青</t>
  </si>
  <si>
    <t>灰曼曼飞</t>
  </si>
  <si>
    <t>逍遥骆驼</t>
  </si>
  <si>
    <t>行走艺人</t>
  </si>
  <si>
    <t>流行语言的</t>
  </si>
  <si>
    <t>神啊不要救我了</t>
  </si>
  <si>
    <t>av9qfe9p</t>
  </si>
  <si>
    <t>雍同延</t>
  </si>
  <si>
    <t>47a8ge9x</t>
  </si>
  <si>
    <t>独狼听雪</t>
  </si>
  <si>
    <t>养只狗叫希特勒</t>
  </si>
  <si>
    <t>拓荒者的淡水湖</t>
  </si>
  <si>
    <t>rlbmlr2t</t>
  </si>
  <si>
    <t>艾斯坦丁</t>
  </si>
  <si>
    <t>西安小喜</t>
  </si>
  <si>
    <t>qqfn6r7f</t>
  </si>
  <si>
    <t>潇洒哥先知</t>
  </si>
  <si>
    <t>隐栖啦啦啦</t>
  </si>
  <si>
    <t>好嗨兄弟</t>
  </si>
  <si>
    <t>马那个皮</t>
  </si>
  <si>
    <t>武大猴禽</t>
  </si>
  <si>
    <t>大慈大悲大富大贵</t>
  </si>
  <si>
    <t>4mtn4d1a</t>
  </si>
  <si>
    <t>落寞游仙</t>
  </si>
  <si>
    <t>狼队来了</t>
  </si>
  <si>
    <t>正天正地</t>
  </si>
  <si>
    <t>萱草丽颜玛咖</t>
  </si>
  <si>
    <t>释放五味瓶</t>
  </si>
  <si>
    <t>rfcagn8c</t>
  </si>
  <si>
    <t>猫鼠逛街</t>
  </si>
  <si>
    <t>按时苏打</t>
  </si>
  <si>
    <t>丸丸子啊是</t>
  </si>
  <si>
    <t>喜欢喝酒吃肉</t>
  </si>
  <si>
    <t>6fgwnq2g</t>
  </si>
  <si>
    <t>叶之叶侠</t>
  </si>
  <si>
    <t>想学滑板</t>
  </si>
  <si>
    <t>7qnklj8f</t>
  </si>
  <si>
    <t>疯狂的狗哥</t>
  </si>
  <si>
    <t>epp3p67t</t>
  </si>
  <si>
    <t>科技毁灭世界</t>
  </si>
  <si>
    <t>举棋无悔</t>
  </si>
  <si>
    <t>蓝色小月</t>
  </si>
  <si>
    <t>泊头小刀</t>
  </si>
  <si>
    <t>京上人间</t>
  </si>
  <si>
    <t>不机器人</t>
  </si>
  <si>
    <t>94fqd66a</t>
  </si>
  <si>
    <t>何时的雨过天晴</t>
  </si>
  <si>
    <t>悲烈西风</t>
  </si>
  <si>
    <t>kv4pt64v</t>
  </si>
  <si>
    <t>显微镜看你</t>
  </si>
  <si>
    <t>秋水一锅</t>
  </si>
  <si>
    <t>虞山城市</t>
  </si>
  <si>
    <t>淮阴老百姓</t>
  </si>
  <si>
    <t>岭南独行客</t>
  </si>
  <si>
    <t>低趣与悲情</t>
  </si>
  <si>
    <t>调戏民女</t>
  </si>
  <si>
    <t>普天之下莫非豆虫</t>
  </si>
  <si>
    <t>hnhk7l3l</t>
  </si>
  <si>
    <t>不为名累</t>
  </si>
  <si>
    <t>mfbb7h1x</t>
  </si>
  <si>
    <t>没钓上过大鱼</t>
  </si>
  <si>
    <t>老梧桐下</t>
  </si>
  <si>
    <t>谭雷谭雷</t>
  </si>
  <si>
    <t>qaelv41v</t>
  </si>
  <si>
    <t>计谋的天堂</t>
  </si>
  <si>
    <t>柳谢风</t>
  </si>
  <si>
    <t>香猪飞车</t>
  </si>
  <si>
    <t>云上面木有太阳</t>
  </si>
  <si>
    <t>小民姓曾不幸福</t>
  </si>
  <si>
    <t>4v4pf84y</t>
  </si>
  <si>
    <t>湖燕乱雨</t>
  </si>
  <si>
    <t>和尚下山溜达</t>
  </si>
  <si>
    <t>骑着上帝去面试</t>
  </si>
  <si>
    <t>amvtet5e</t>
  </si>
  <si>
    <t>自然的f法则</t>
  </si>
  <si>
    <t>漂泊寒流</t>
  </si>
  <si>
    <t>叶弄秋寒</t>
  </si>
  <si>
    <t>你存在深深的脑海</t>
  </si>
  <si>
    <t>佛话者</t>
  </si>
  <si>
    <t>hdt8mh3c</t>
  </si>
  <si>
    <t>我此邀内沐</t>
  </si>
  <si>
    <t>449k998k</t>
  </si>
  <si>
    <t>拉菲雨</t>
  </si>
  <si>
    <t>9wg6lv2n</t>
  </si>
  <si>
    <t>万诺然傩</t>
  </si>
  <si>
    <t>wm4nar5b</t>
  </si>
  <si>
    <t>对峙公社</t>
  </si>
  <si>
    <t>lehbq66g</t>
  </si>
  <si>
    <t>逛县城吧</t>
  </si>
  <si>
    <t>aquf3a4v</t>
  </si>
  <si>
    <t>落日绝美</t>
  </si>
  <si>
    <t>qauxpy2a</t>
  </si>
  <si>
    <t>金牌牛仔</t>
  </si>
  <si>
    <t>mpwynj9u</t>
  </si>
  <si>
    <t>唇边溢出一抹微笑</t>
  </si>
  <si>
    <t>7l8jk41y</t>
  </si>
  <si>
    <t>却把灯忘了关</t>
  </si>
  <si>
    <t>a8vpw42k</t>
  </si>
  <si>
    <t>水果传国玉玺皇帝</t>
  </si>
  <si>
    <t>rbjbqq3c</t>
  </si>
  <si>
    <t>wtr3ft3n</t>
  </si>
  <si>
    <t>好锅锅</t>
  </si>
  <si>
    <t>7ab3fq4l</t>
  </si>
  <si>
    <t>欲望爱你不后悔</t>
  </si>
  <si>
    <t>t8qt3j8l</t>
  </si>
  <si>
    <t>上铺有个男的</t>
  </si>
  <si>
    <t>3rpvnq5r</t>
  </si>
  <si>
    <t>活着只因有你</t>
  </si>
  <si>
    <t>l3veed4x</t>
  </si>
  <si>
    <t>蚂蚁从来不吸烟</t>
  </si>
  <si>
    <t>qmf3gb6u</t>
  </si>
  <si>
    <t>芭芭拉格列朗杰</t>
  </si>
  <si>
    <t>gfdv3r6p</t>
  </si>
  <si>
    <t>真像一场梦</t>
  </si>
  <si>
    <t>xcqnbt7f</t>
  </si>
  <si>
    <t>麒麟游子</t>
  </si>
  <si>
    <t>bfpk8l4n</t>
  </si>
  <si>
    <t>飕的一下</t>
  </si>
  <si>
    <t>bpr7lc9p</t>
  </si>
  <si>
    <t>蓝尚天与海</t>
  </si>
  <si>
    <t>8cnnbu6e</t>
  </si>
  <si>
    <t>账号</t>
    <phoneticPr fontId="1" type="noConversion"/>
  </si>
  <si>
    <t>密码</t>
    <phoneticPr fontId="1" type="noConversion"/>
  </si>
  <si>
    <t>卵子拖唐灰</t>
  </si>
  <si>
    <t>普拉龙舞</t>
  </si>
  <si>
    <t>铁血老杨</t>
  </si>
  <si>
    <t>哥比丰田还霸道</t>
  </si>
  <si>
    <t>一边儒草</t>
  </si>
  <si>
    <t>滨城龙哥</t>
  </si>
  <si>
    <t>rkyf336q</t>
  </si>
  <si>
    <t>李小牧明</t>
  </si>
  <si>
    <t>吗也不想说</t>
  </si>
  <si>
    <t>网络伤心梦</t>
  </si>
  <si>
    <t>海风吹过你的脸</t>
  </si>
  <si>
    <t>青神之熠</t>
  </si>
  <si>
    <t>我是人剑合一</t>
  </si>
  <si>
    <t>悲愤的臣民</t>
  </si>
  <si>
    <t>阔步春天</t>
  </si>
  <si>
    <t>这是规定</t>
  </si>
  <si>
    <t>待业剩女</t>
  </si>
  <si>
    <t>甘大兵</t>
  </si>
  <si>
    <t>敏十三少</t>
  </si>
  <si>
    <t>茶杯里没茶叶</t>
  </si>
  <si>
    <t>ypbbfk6l</t>
  </si>
  <si>
    <t>橙色燃烧青春</t>
  </si>
  <si>
    <t>手戴三块表</t>
  </si>
  <si>
    <t>量子破碎</t>
  </si>
  <si>
    <t>惩罚者VS拯救者</t>
  </si>
  <si>
    <t>故乡云雾</t>
  </si>
  <si>
    <t>只回必沉帖</t>
  </si>
  <si>
    <t>63grun7b</t>
  </si>
  <si>
    <t>江苏泗阳人氏</t>
  </si>
  <si>
    <t>大龙科诚小额贷款</t>
  </si>
  <si>
    <t>斗腐儒</t>
  </si>
  <si>
    <t>蝙蝠猪</t>
  </si>
  <si>
    <t>尘风之粒</t>
  </si>
  <si>
    <t>记录网</t>
  </si>
  <si>
    <t>算了还是想想</t>
  </si>
  <si>
    <t>静夜清风动月弦</t>
  </si>
  <si>
    <t>滕州中杰</t>
  </si>
  <si>
    <t>踢爆潜规则</t>
  </si>
  <si>
    <t>山三六水</t>
  </si>
  <si>
    <t>雷曼猫</t>
  </si>
  <si>
    <t>月宫玉兎</t>
  </si>
  <si>
    <t>淋志铃减肥妙招</t>
  </si>
  <si>
    <t>东方袭夜人</t>
  </si>
  <si>
    <t>高岭坡</t>
  </si>
  <si>
    <t>刘绪玖</t>
  </si>
  <si>
    <t>世纪博兴</t>
  </si>
  <si>
    <t>巨大黄鱼</t>
  </si>
  <si>
    <t>谈笑胸中换星斗</t>
  </si>
  <si>
    <t>踏浪归来淡定</t>
  </si>
  <si>
    <t>你败不了我</t>
  </si>
  <si>
    <t>乐伍</t>
  </si>
  <si>
    <t>浮萍下的阴凉</t>
  </si>
  <si>
    <t>沉默的羔羊想吃肉</t>
  </si>
  <si>
    <t>航班又延迟了</t>
  </si>
  <si>
    <t>u9ylve5x</t>
  </si>
  <si>
    <t>宋牵牛</t>
  </si>
  <si>
    <t>丫头爱木头</t>
  </si>
  <si>
    <t>山中一居士</t>
  </si>
  <si>
    <t>冰冻你我</t>
  </si>
  <si>
    <t>有点成熟的男人</t>
  </si>
  <si>
    <t>虫在天呀</t>
  </si>
  <si>
    <t>小甜甜真好吃</t>
  </si>
  <si>
    <t>浙南一卒</t>
  </si>
  <si>
    <t>梁山109汉</t>
  </si>
  <si>
    <t>此ID禁言</t>
  </si>
  <si>
    <t>祥念静</t>
  </si>
  <si>
    <t>雪雷寒</t>
  </si>
  <si>
    <t>我见异思迁</t>
  </si>
  <si>
    <t>旅游的鸟</t>
  </si>
  <si>
    <t>口美玲</t>
  </si>
  <si>
    <t>柒柒青青草</t>
  </si>
  <si>
    <t>木事转转</t>
  </si>
  <si>
    <t>万恶的暂住证</t>
  </si>
  <si>
    <t>茅草屋心理家园</t>
  </si>
  <si>
    <t>上古石矶</t>
  </si>
  <si>
    <t>在C路D上</t>
  </si>
  <si>
    <t>牦牛爱娇女</t>
  </si>
  <si>
    <t>新浪江湖一笑</t>
  </si>
  <si>
    <t>风起飞沙</t>
  </si>
  <si>
    <t>苏武牧羊节不辱</t>
  </si>
  <si>
    <t>淡淡风中</t>
  </si>
  <si>
    <t>俺桥靠的慌</t>
  </si>
  <si>
    <t>好阿红</t>
  </si>
  <si>
    <t>那一水寒</t>
  </si>
  <si>
    <t>陈紫金归来</t>
  </si>
  <si>
    <t>数过往</t>
  </si>
  <si>
    <t>高峰吕</t>
  </si>
  <si>
    <t>rfrkjc2h</t>
  </si>
  <si>
    <t>闲事休管</t>
  </si>
  <si>
    <t>蓝色十九</t>
  </si>
  <si>
    <t>狗子他二大爷</t>
  </si>
  <si>
    <t>长江自由人</t>
  </si>
  <si>
    <t>军中勇士</t>
  </si>
  <si>
    <t>闪s雷</t>
  </si>
  <si>
    <t>黄丽丽万色城万</t>
  </si>
  <si>
    <t>十只芷天</t>
  </si>
  <si>
    <t>张立雯</t>
  </si>
  <si>
    <t>地下城与李松明</t>
  </si>
  <si>
    <t>彼岸深深</t>
  </si>
  <si>
    <t>周五放电影</t>
  </si>
  <si>
    <t>耀美缚</t>
  </si>
  <si>
    <t>糖糖二</t>
  </si>
  <si>
    <t>懒散的病猪</t>
  </si>
  <si>
    <t>延安特大事故内幕</t>
  </si>
  <si>
    <t>随风暴雨</t>
  </si>
  <si>
    <t>亮露光航自达林</t>
  </si>
  <si>
    <t>陌上桃花几树开</t>
  </si>
  <si>
    <t>东东骄子</t>
  </si>
  <si>
    <t>好难才取个名</t>
  </si>
  <si>
    <t>丞琳的粉丝</t>
  </si>
  <si>
    <t>余怡</t>
  </si>
  <si>
    <t>荒野打炮客</t>
  </si>
  <si>
    <t>灭霉</t>
  </si>
  <si>
    <t>斗轮一号</t>
  </si>
  <si>
    <t>天马没空</t>
  </si>
  <si>
    <t>喔欧尼酱雅蠛蝶</t>
  </si>
  <si>
    <t>昨日村庄</t>
  </si>
  <si>
    <t>凡花尘相</t>
  </si>
  <si>
    <t>羊牧羊</t>
  </si>
  <si>
    <t>孟郎酒</t>
  </si>
  <si>
    <t>啃咸菜啖草根</t>
  </si>
  <si>
    <t>吾道修远</t>
  </si>
  <si>
    <t>千古英雄自主张</t>
  </si>
  <si>
    <t>侧帽临风</t>
  </si>
  <si>
    <t>和尚也征荤</t>
  </si>
  <si>
    <t>舞犁弄耙</t>
  </si>
  <si>
    <t>中华神剑清风者</t>
  </si>
  <si>
    <t>期海通</t>
  </si>
  <si>
    <t>恋爱OK绷</t>
  </si>
  <si>
    <t>拍遍桌椅</t>
  </si>
  <si>
    <t>国盛时节</t>
  </si>
  <si>
    <t>三分教主</t>
  </si>
  <si>
    <t>静在秋后黄昏</t>
  </si>
  <si>
    <t>蛋蛋就不疼</t>
  </si>
  <si>
    <t>胖头鱼二只</t>
  </si>
  <si>
    <t>随处的雨</t>
  </si>
  <si>
    <t>替天行道1000年</t>
  </si>
  <si>
    <t>栗子仁才</t>
  </si>
  <si>
    <t>木林崧</t>
  </si>
  <si>
    <t>磊孙</t>
  </si>
  <si>
    <t>火哥注册</t>
  </si>
  <si>
    <t>天幕沧海</t>
  </si>
  <si>
    <t>山花烂漫丛中笑笑</t>
  </si>
  <si>
    <t>微微周</t>
  </si>
  <si>
    <t>警察都砸了</t>
  </si>
  <si>
    <t>潇湘永远</t>
  </si>
  <si>
    <t>夕别暮离</t>
  </si>
  <si>
    <t>雨过之后的天</t>
  </si>
  <si>
    <t>风中摇摆的墙头草</t>
  </si>
  <si>
    <t>流浪的布衣人</t>
  </si>
  <si>
    <t>档国威武</t>
  </si>
  <si>
    <t>安轻</t>
  </si>
  <si>
    <t>雷似超人</t>
  </si>
  <si>
    <t>漏网小鱼之虾米</t>
  </si>
  <si>
    <t>彭德林</t>
  </si>
  <si>
    <t>酒店小帅</t>
  </si>
  <si>
    <t>一嘴屁话</t>
  </si>
  <si>
    <t>我不二么</t>
  </si>
  <si>
    <t>光光跑不脱</t>
  </si>
  <si>
    <t>风行燕</t>
  </si>
  <si>
    <t>善伯</t>
  </si>
  <si>
    <t>拉拉泥</t>
  </si>
  <si>
    <t>曾经是伟人</t>
  </si>
  <si>
    <t>乡村的野菊花</t>
  </si>
  <si>
    <t>空5军</t>
  </si>
  <si>
    <t>我是六六我自豪</t>
  </si>
  <si>
    <t>邢德智</t>
  </si>
  <si>
    <t>纯情小灰鸡</t>
  </si>
  <si>
    <t>红秦冠</t>
  </si>
  <si>
    <t>我没有心上人</t>
  </si>
  <si>
    <t>6j3jf49j</t>
  </si>
  <si>
    <t>望蓝天它仍旧蔚蓝</t>
  </si>
  <si>
    <t>乐乐咏儿</t>
  </si>
  <si>
    <t>安阳市安阳市</t>
  </si>
  <si>
    <t>香烟怕火柴</t>
  </si>
  <si>
    <t>马榕俊秋</t>
  </si>
  <si>
    <t>国歌奏响</t>
  </si>
  <si>
    <t>漫慢调侃</t>
  </si>
  <si>
    <t>为什么叫做人</t>
  </si>
  <si>
    <t>半块火烧馍</t>
  </si>
  <si>
    <t>望城邓建华断</t>
  </si>
  <si>
    <t>存在你嘛</t>
  </si>
  <si>
    <t>骑着宝马喝油条</t>
  </si>
  <si>
    <t>普云江</t>
  </si>
  <si>
    <t>行尸走肉走肉</t>
  </si>
  <si>
    <t>勿忘我在线</t>
  </si>
  <si>
    <t>绿迟轻裙</t>
  </si>
  <si>
    <t>薇儿薇儿</t>
  </si>
  <si>
    <t>必兆棋牌</t>
  </si>
  <si>
    <t>我的用户名八个字</t>
  </si>
  <si>
    <t>潜能医生</t>
  </si>
  <si>
    <t>寒寒心心</t>
  </si>
  <si>
    <t>巴渝飞鹰</t>
  </si>
  <si>
    <t>深挖腐败之根</t>
  </si>
  <si>
    <t>梦谒西华</t>
  </si>
  <si>
    <t>洪都拉诗</t>
  </si>
  <si>
    <t>爸爸今天不回家</t>
  </si>
  <si>
    <t>byxdyw7a</t>
  </si>
  <si>
    <t>狂驼</t>
  </si>
  <si>
    <t>没碗就开饭</t>
  </si>
  <si>
    <t>招商女副主任茁</t>
  </si>
  <si>
    <t>坑爹看客</t>
  </si>
  <si>
    <t>胶胶南粥</t>
  </si>
  <si>
    <t>只禁城</t>
  </si>
  <si>
    <t>公款出国</t>
  </si>
  <si>
    <t>冬天里的小冰棍</t>
  </si>
  <si>
    <t>灵心心理刘</t>
  </si>
  <si>
    <t>拉轰的小汤圆</t>
  </si>
  <si>
    <t>狼爱上羊不好</t>
  </si>
  <si>
    <t>维权路之慢慢兮</t>
  </si>
  <si>
    <t>avpel91m</t>
  </si>
  <si>
    <t>秋枫红叶浓</t>
  </si>
  <si>
    <t>愚人甚异之</t>
  </si>
  <si>
    <t>至尊飞鸟</t>
  </si>
  <si>
    <t>束缚的鸽子</t>
  </si>
  <si>
    <t>淡定淡定吓了一跳</t>
  </si>
  <si>
    <t>盖斯陈小凡</t>
  </si>
  <si>
    <t>剥落墙</t>
  </si>
  <si>
    <t>卐龑卐</t>
  </si>
  <si>
    <t>忘尽三生</t>
  </si>
  <si>
    <t>你的长相很提神</t>
  </si>
  <si>
    <t>为虹而生赌</t>
  </si>
  <si>
    <t>涪中传说</t>
  </si>
  <si>
    <t>玉乐山人</t>
  </si>
  <si>
    <t>中立而不倚</t>
  </si>
  <si>
    <t>大白天掌灯</t>
  </si>
  <si>
    <t>成长的秘密</t>
  </si>
  <si>
    <t>麻雀歌飞</t>
  </si>
  <si>
    <t>焰橸</t>
  </si>
  <si>
    <t>张馨云</t>
  </si>
  <si>
    <t>十品带砖侍卫</t>
  </si>
  <si>
    <t>红哥不红</t>
  </si>
  <si>
    <t>一壶小酒任逍遥</t>
  </si>
  <si>
    <t>思想中毒者</t>
  </si>
  <si>
    <t>星粟狗咬星粟猪</t>
  </si>
  <si>
    <t>猥琐的如花</t>
  </si>
  <si>
    <t>驴蛋子</t>
  </si>
  <si>
    <t>晚上下雨了</t>
  </si>
  <si>
    <t>故人独憔悴</t>
  </si>
  <si>
    <t>穷酸书生一枚</t>
  </si>
  <si>
    <t>写意旅游</t>
  </si>
  <si>
    <t>黑夜射向何处</t>
  </si>
  <si>
    <t>堵又夏</t>
  </si>
  <si>
    <t>魏青丝</t>
  </si>
  <si>
    <t>xdfwd85w</t>
  </si>
  <si>
    <t>上善哟水</t>
  </si>
  <si>
    <t>eg39jl2t</t>
  </si>
  <si>
    <t>猫扑萧天若</t>
  </si>
  <si>
    <t>np3v4h3b</t>
  </si>
  <si>
    <t>孤灯书生</t>
  </si>
  <si>
    <t>庸善</t>
  </si>
  <si>
    <t>清1风2明3月</t>
  </si>
  <si>
    <t>开火箭滴帅哥</t>
  </si>
  <si>
    <t>凰二哥</t>
  </si>
  <si>
    <t>我是来看贴的真好</t>
  </si>
  <si>
    <t>芙蓉山里人</t>
  </si>
  <si>
    <t>默默然涅槃</t>
  </si>
  <si>
    <t>小咪咪的猪</t>
  </si>
  <si>
    <t>月之保护神</t>
  </si>
  <si>
    <t>亿棵葱</t>
  </si>
  <si>
    <t>武警八六三二</t>
  </si>
  <si>
    <t>机器人的进军</t>
  </si>
  <si>
    <t>活着的活人</t>
  </si>
  <si>
    <t>焱火凤凰</t>
  </si>
  <si>
    <t>十点半吉林</t>
  </si>
  <si>
    <t>五百年尘于土</t>
  </si>
  <si>
    <t>有兆有荣</t>
  </si>
  <si>
    <t>五星红旗飘多久</t>
  </si>
  <si>
    <t>慕容夕舞</t>
  </si>
  <si>
    <t>仰望梁山</t>
  </si>
  <si>
    <t>蒸干的溪流铣</t>
  </si>
  <si>
    <t>古卷青灯寒</t>
  </si>
  <si>
    <t>戒不掉的空虚</t>
  </si>
  <si>
    <t>唐吉诃德的彼岸</t>
  </si>
  <si>
    <t>空谈误国实干兴帮</t>
  </si>
  <si>
    <t>乐观人生一切淡定</t>
  </si>
  <si>
    <t>tqajjf9w</t>
  </si>
  <si>
    <t>裴小亮</t>
  </si>
  <si>
    <t>来世作祟</t>
  </si>
  <si>
    <t>蛋黄油</t>
  </si>
  <si>
    <t>小天的爸爸</t>
  </si>
  <si>
    <t>宜昌点军桥边村民</t>
  </si>
  <si>
    <t>向无限延伸</t>
  </si>
  <si>
    <t>黑白两豆</t>
  </si>
  <si>
    <t>大震蛋</t>
  </si>
  <si>
    <t>快乐的饮食</t>
  </si>
  <si>
    <t>厚堃之孙</t>
  </si>
  <si>
    <t>爱在水天之间</t>
  </si>
  <si>
    <t>段麒瑞他爹</t>
  </si>
  <si>
    <t>做人低调做事中庸</t>
  </si>
  <si>
    <t>寒江一月</t>
  </si>
  <si>
    <t>非礼莫数</t>
  </si>
  <si>
    <t>贪官不是人</t>
  </si>
  <si>
    <t>食人国草民</t>
  </si>
  <si>
    <t>今生再也不漂流</t>
  </si>
  <si>
    <t>为了注册才注册</t>
  </si>
  <si>
    <t>春天的鸟粪</t>
  </si>
  <si>
    <t>完美世界之婉儿</t>
  </si>
  <si>
    <t>爱在当下活在当下</t>
  </si>
  <si>
    <t>党国戈培尔</t>
  </si>
  <si>
    <t>紧握打狗棍</t>
  </si>
  <si>
    <t>淮阳堂主</t>
  </si>
  <si>
    <t>潜龙无限</t>
  </si>
  <si>
    <t>寂寞的风神</t>
  </si>
  <si>
    <t>悟得自在</t>
  </si>
  <si>
    <t>7xdwcg6l</t>
  </si>
  <si>
    <t>一定要造航母</t>
  </si>
  <si>
    <t>感动联瞧</t>
  </si>
  <si>
    <t>荣是我媳妇</t>
  </si>
  <si>
    <t>秋水无际</t>
  </si>
  <si>
    <t>泉山老楠</t>
  </si>
  <si>
    <t>出芽的土豆</t>
  </si>
  <si>
    <t>旅行的候鸟</t>
  </si>
  <si>
    <t>回眸恋曲</t>
  </si>
  <si>
    <t>想我贤</t>
  </si>
  <si>
    <t>不平胸何能平天下</t>
  </si>
  <si>
    <t>知岁寒</t>
  </si>
  <si>
    <t>愤怒的林冲</t>
  </si>
  <si>
    <t>春天电气</t>
  </si>
  <si>
    <t>人间仁爱</t>
  </si>
  <si>
    <t>我爱亮剑李云龙</t>
  </si>
  <si>
    <t>不砍你</t>
  </si>
  <si>
    <t>钱方相</t>
  </si>
  <si>
    <t>我也有一点想法</t>
  </si>
  <si>
    <t>人民紧擦</t>
  </si>
  <si>
    <t>野人客栈</t>
  </si>
  <si>
    <t>本朝之太祖</t>
  </si>
  <si>
    <t>胆量小小的</t>
  </si>
  <si>
    <t>背包行客</t>
  </si>
  <si>
    <t>挺着猫肚走猫步</t>
  </si>
  <si>
    <t>无家未足忧</t>
  </si>
  <si>
    <t>文仕明</t>
  </si>
  <si>
    <t>菜都闪电手</t>
  </si>
  <si>
    <t>烽火煮鸡手</t>
  </si>
  <si>
    <t>虎喵喵在羊咩咩</t>
  </si>
  <si>
    <t>不经意看见了</t>
  </si>
  <si>
    <t>山色虽言如画</t>
  </si>
  <si>
    <t>人间醉客</t>
  </si>
  <si>
    <t>民间闲散文人</t>
  </si>
  <si>
    <t>醉眼望星辰</t>
  </si>
  <si>
    <t>幽泉W月殇</t>
  </si>
  <si>
    <t>李总的朋友</t>
  </si>
  <si>
    <t>茶馆小一</t>
  </si>
  <si>
    <t>穿山甲开坦克</t>
  </si>
  <si>
    <t>炎火内的冰糕</t>
  </si>
  <si>
    <t>懒女子懒得很</t>
  </si>
  <si>
    <t>乌鱼花</t>
  </si>
  <si>
    <t>米米公爵</t>
  </si>
  <si>
    <t>偶尔不吃鱼</t>
  </si>
  <si>
    <t>不屈的雪花</t>
  </si>
  <si>
    <t>戏墨顽童</t>
  </si>
  <si>
    <t>打骗专案组</t>
  </si>
  <si>
    <t>乌纱帽你妹</t>
  </si>
  <si>
    <t>飯遭殃</t>
  </si>
  <si>
    <t>小子缓步刀狼</t>
  </si>
  <si>
    <t>bpvkwt9k</t>
  </si>
  <si>
    <t>西龙帮主</t>
  </si>
  <si>
    <t>带把儿</t>
  </si>
  <si>
    <t>老广粥</t>
  </si>
  <si>
    <t>生不如妓</t>
  </si>
  <si>
    <t>最爱微乐</t>
  </si>
  <si>
    <t>笑看红尘客</t>
  </si>
  <si>
    <t>羡慕许仙干了蛇</t>
  </si>
  <si>
    <t>无聊才上网好玩吗</t>
  </si>
  <si>
    <t>很想亿生跟你走</t>
  </si>
  <si>
    <t>农民经济学</t>
  </si>
  <si>
    <t>天宇随行</t>
  </si>
  <si>
    <t>山野里的风铃草</t>
  </si>
  <si>
    <t>杭州纹绣师</t>
  </si>
  <si>
    <t>斐亚达</t>
  </si>
  <si>
    <t>叫爷爷别叫奶奶</t>
  </si>
  <si>
    <t>赤热之心</t>
  </si>
  <si>
    <t>产品主任</t>
  </si>
  <si>
    <t>佐岸晨曦</t>
  </si>
  <si>
    <t>嘴不瘸</t>
  </si>
  <si>
    <t>国运天佑</t>
  </si>
  <si>
    <t>不花钱的小璐璐</t>
  </si>
  <si>
    <t>思她笑</t>
  </si>
  <si>
    <t>怪不得火了</t>
  </si>
  <si>
    <t>用脑袋飞翔</t>
  </si>
  <si>
    <t>绯村润男</t>
  </si>
  <si>
    <t>南极冰北</t>
  </si>
  <si>
    <t>爱读仙逆</t>
  </si>
  <si>
    <t>枇杷街</t>
  </si>
  <si>
    <t>围观偷人</t>
  </si>
  <si>
    <t>闯入伊甸园</t>
  </si>
  <si>
    <t>刀割肉痔</t>
  </si>
  <si>
    <t>气氛的小猪猪</t>
  </si>
  <si>
    <t>清枫丶醉</t>
  </si>
  <si>
    <t>兔子跑得飞快</t>
  </si>
  <si>
    <t>远宏无尘</t>
  </si>
  <si>
    <t>登上九重天</t>
  </si>
  <si>
    <t>我想做泡菜</t>
  </si>
  <si>
    <t>空空隐身</t>
  </si>
  <si>
    <t>椒邑顽儿</t>
  </si>
  <si>
    <t>海之杉</t>
  </si>
  <si>
    <t>我心匪夷</t>
  </si>
  <si>
    <t>枯荣几度</t>
  </si>
  <si>
    <t>愤怒的左哥</t>
  </si>
  <si>
    <t>单轨车</t>
  </si>
  <si>
    <t>回忆烟蓝</t>
  </si>
  <si>
    <t>伸冤讨回公道</t>
  </si>
  <si>
    <t>梅有忧伤</t>
  </si>
  <si>
    <t>烟台人在鹏城</t>
  </si>
  <si>
    <t>祁芷惹尘</t>
  </si>
  <si>
    <t>铁血常德猛男</t>
  </si>
  <si>
    <t>神奇国度神奇的事</t>
  </si>
  <si>
    <t>莺争暖树</t>
  </si>
  <si>
    <t>又改回奋斗了</t>
  </si>
  <si>
    <t>青风海上</t>
  </si>
  <si>
    <t>独饮一甑茶</t>
  </si>
  <si>
    <t>未烨</t>
  </si>
  <si>
    <t>6gwdh47q</t>
  </si>
  <si>
    <t>讓領導先走</t>
  </si>
  <si>
    <t>常州天一</t>
  </si>
  <si>
    <t>听惯警戒</t>
  </si>
  <si>
    <t>金尚择日</t>
  </si>
  <si>
    <t>我是梁剑</t>
  </si>
  <si>
    <t>牛一里</t>
  </si>
  <si>
    <t>袁敬泽</t>
  </si>
  <si>
    <t>开个小小国际玩笑</t>
  </si>
  <si>
    <t>夜尽拂晓</t>
  </si>
  <si>
    <t>请神来帮忙</t>
  </si>
  <si>
    <t>v39uam4m</t>
  </si>
  <si>
    <t>法制与腐败</t>
  </si>
  <si>
    <t>一树U梨花U白</t>
  </si>
  <si>
    <t>法号跟住</t>
  </si>
  <si>
    <t>欧派橱柜工程</t>
  </si>
  <si>
    <t>特浓口味酱</t>
  </si>
  <si>
    <t>坦白从眼</t>
  </si>
  <si>
    <t>儒门问禅</t>
  </si>
  <si>
    <t>颖川旧家</t>
  </si>
  <si>
    <t>林业益虫</t>
  </si>
  <si>
    <t>64wmle4h</t>
  </si>
  <si>
    <t>悄然的酱油客</t>
  </si>
  <si>
    <t>bq3te73e</t>
  </si>
  <si>
    <t>月光亦花</t>
  </si>
  <si>
    <t>神奇祺祺</t>
  </si>
  <si>
    <t>爱上香水的味道</t>
  </si>
  <si>
    <t>太阳下的黑暗</t>
  </si>
  <si>
    <t>从拾心灵</t>
  </si>
  <si>
    <t>漫步子研</t>
  </si>
  <si>
    <t>树_静_风_动</t>
  </si>
  <si>
    <t>中华忍民</t>
  </si>
  <si>
    <t>饭后就上床</t>
  </si>
  <si>
    <t>艾妮老东家</t>
  </si>
  <si>
    <t>傻男生喵喵</t>
  </si>
  <si>
    <t>可爱村村</t>
  </si>
  <si>
    <t>曾富威</t>
  </si>
  <si>
    <t>开始修钓</t>
  </si>
  <si>
    <t>我是专业顶帖</t>
  </si>
  <si>
    <t>橘子味云烟</t>
  </si>
  <si>
    <t>程隆电器</t>
  </si>
  <si>
    <t>玄易风水师</t>
  </si>
  <si>
    <t>新大兴</t>
  </si>
  <si>
    <t>梦回濠江</t>
  </si>
  <si>
    <t>零六一三</t>
  </si>
  <si>
    <t>骗子他亲爹</t>
  </si>
  <si>
    <t>坚持正义到底到底</t>
  </si>
  <si>
    <t>求天拯地</t>
  </si>
  <si>
    <t>青岛51区</t>
  </si>
  <si>
    <t>红油烹河蟹</t>
  </si>
  <si>
    <t>晶粒鬼伞</t>
  </si>
  <si>
    <t>医者有仁心</t>
  </si>
  <si>
    <t>6aadm84c</t>
  </si>
  <si>
    <t>真心真意最难求</t>
  </si>
  <si>
    <t>存亡期</t>
  </si>
  <si>
    <t>丢失了幸福多的猪</t>
  </si>
  <si>
    <t>大鱼大智</t>
  </si>
  <si>
    <t>少馆主</t>
  </si>
  <si>
    <t>好吃的棉花糖</t>
  </si>
  <si>
    <t>呆呆孙</t>
  </si>
  <si>
    <t>一碧云天</t>
  </si>
  <si>
    <t>唱为民不如有人性</t>
  </si>
  <si>
    <t>梅树叶</t>
  </si>
  <si>
    <t>谢谢真</t>
  </si>
  <si>
    <t>那个口水虎</t>
  </si>
  <si>
    <t>藍箭</t>
  </si>
  <si>
    <t>树袋熊米罗</t>
  </si>
  <si>
    <t>闻钟声烦恼清</t>
  </si>
  <si>
    <t>人民的未来不是铊</t>
  </si>
  <si>
    <t>一网看天下</t>
  </si>
  <si>
    <t>愤青人生</t>
  </si>
  <si>
    <t>艹尼玛戈片剂辞</t>
  </si>
  <si>
    <t>骑驴子过长江</t>
  </si>
  <si>
    <t>可可与老虎</t>
  </si>
  <si>
    <t>山清水秀清风随</t>
  </si>
  <si>
    <t>天牙抽筋</t>
  </si>
  <si>
    <t>亚克迪营业员</t>
  </si>
  <si>
    <t>天下不肖无双</t>
  </si>
  <si>
    <t>孙小哥</t>
  </si>
  <si>
    <t>风流俊蛋</t>
  </si>
  <si>
    <t>只用7天</t>
  </si>
  <si>
    <t>过客天远</t>
  </si>
  <si>
    <t>菩提菲怒</t>
  </si>
  <si>
    <t>融资3毛</t>
  </si>
  <si>
    <t>ly6mfm6y</t>
  </si>
  <si>
    <t>酒香飘千里</t>
  </si>
  <si>
    <t>听涛看竹海</t>
  </si>
  <si>
    <t>山隼鲁鹰</t>
  </si>
  <si>
    <t>花猫与花狗</t>
  </si>
  <si>
    <t>化作忘忧草</t>
  </si>
  <si>
    <t>小小小小柒哥</t>
  </si>
  <si>
    <t>九州春风</t>
  </si>
  <si>
    <t>地狱屠夫</t>
  </si>
  <si>
    <t>我爱醋溜大白菜</t>
  </si>
  <si>
    <t>听雨夜江南</t>
  </si>
  <si>
    <t>倪理悦</t>
  </si>
  <si>
    <t>九天高绿水长</t>
  </si>
  <si>
    <t>盼望民主</t>
  </si>
  <si>
    <t>无星月圆夜</t>
  </si>
  <si>
    <t>花心小女子</t>
  </si>
  <si>
    <t>熔化石块</t>
  </si>
  <si>
    <t>纯农村人</t>
  </si>
  <si>
    <t>沉寂期</t>
  </si>
  <si>
    <t>风吹百草生</t>
  </si>
  <si>
    <t>被遗忘的种畜场</t>
  </si>
  <si>
    <t>凌决顶</t>
  </si>
  <si>
    <t>落叶流水归根</t>
  </si>
  <si>
    <t>临风好点</t>
  </si>
  <si>
    <t>来天之涯只为琳琳</t>
  </si>
  <si>
    <t>想去爱琴岛</t>
  </si>
  <si>
    <t>二十八只鹅</t>
  </si>
  <si>
    <t>大号恐龙蛋</t>
  </si>
  <si>
    <t>为地而战斗</t>
  </si>
  <si>
    <t>43t4k71u</t>
  </si>
  <si>
    <t>月下看风</t>
  </si>
  <si>
    <t>夏天不热的夏天</t>
  </si>
  <si>
    <t>铁血驴</t>
  </si>
  <si>
    <t>此处有流氓</t>
  </si>
  <si>
    <t>马甲谁认识呢</t>
  </si>
  <si>
    <t>悠青</t>
  </si>
  <si>
    <t>么么个喵的</t>
  </si>
  <si>
    <t>忘我胡</t>
  </si>
  <si>
    <t>梦里走天下鸥</t>
  </si>
  <si>
    <t>战场归来</t>
  </si>
  <si>
    <t>我是不是垃圾</t>
  </si>
  <si>
    <t>江中的石头</t>
  </si>
  <si>
    <t>牛的士</t>
  </si>
  <si>
    <t>黑沪</t>
  </si>
  <si>
    <t>lvhmqe4j</t>
  </si>
  <si>
    <t>羽月仙轩</t>
  </si>
  <si>
    <t>思淮乡愁</t>
  </si>
  <si>
    <t>听雨傻瓜</t>
  </si>
  <si>
    <t>龙桂柳</t>
  </si>
  <si>
    <t>当莲情</t>
  </si>
  <si>
    <t>寒砂子城</t>
  </si>
  <si>
    <t>大雪飞鸟</t>
  </si>
  <si>
    <t>风吹小手冰凉</t>
  </si>
  <si>
    <t>执政当局</t>
  </si>
  <si>
    <t>我的本名叫杨幺</t>
  </si>
  <si>
    <t>群众眼睛贼亮</t>
  </si>
  <si>
    <t>菏风平浪静</t>
  </si>
  <si>
    <t>浊酒伤头美女伤身</t>
  </si>
  <si>
    <t>莫家小童</t>
  </si>
  <si>
    <t>我是云中笑</t>
  </si>
  <si>
    <t>画个圆圈圈住你</t>
  </si>
  <si>
    <t>一河蟹</t>
  </si>
  <si>
    <t>杏花春雨3月</t>
  </si>
  <si>
    <t>呼叫无法转移</t>
  </si>
  <si>
    <t>史上次牛钉子户</t>
  </si>
  <si>
    <t>可爱的汤佳丽</t>
  </si>
  <si>
    <t>珺羽汇</t>
  </si>
  <si>
    <t>浪浪的温柔</t>
  </si>
  <si>
    <t>混怒的农民</t>
  </si>
  <si>
    <t>民进党好好</t>
  </si>
  <si>
    <t>带墨镜去看海</t>
  </si>
  <si>
    <t>日月当空_瞾</t>
  </si>
  <si>
    <t>不屈不挠不平则鸣</t>
  </si>
  <si>
    <t>祥祥他老爹</t>
  </si>
  <si>
    <t>俺家比较穷</t>
  </si>
  <si>
    <t>天行宝贝店铺</t>
  </si>
  <si>
    <t>想你的唯一</t>
  </si>
  <si>
    <t>长期免费张家火军</t>
  </si>
  <si>
    <t>幸福时刻七月七</t>
  </si>
  <si>
    <t>阴谋的产物</t>
  </si>
  <si>
    <t>实话实说不说难受</t>
  </si>
  <si>
    <t>lwumfx9h</t>
  </si>
  <si>
    <t>追逐错误</t>
  </si>
  <si>
    <t>宇文开泰</t>
  </si>
  <si>
    <t>奋青啊奋青</t>
  </si>
  <si>
    <t>无所谓之我会</t>
  </si>
  <si>
    <t>pca4399g</t>
  </si>
  <si>
    <t>天一在哪</t>
  </si>
  <si>
    <t>未经授权代表无效</t>
  </si>
  <si>
    <t>悬崖喂马</t>
  </si>
  <si>
    <t>执箸尝乐</t>
  </si>
  <si>
    <t>余傻傻</t>
  </si>
  <si>
    <t>奶奶她二叔</t>
  </si>
  <si>
    <t>绿夜缘古梦</t>
  </si>
  <si>
    <t>小麦兜爱菠萝</t>
  </si>
  <si>
    <t>自由又自我</t>
  </si>
  <si>
    <t>太平洋上没加盖</t>
  </si>
  <si>
    <t>天空之黎明</t>
  </si>
  <si>
    <t>我不是来找茬的</t>
  </si>
  <si>
    <t>祁红有种爱叫放手</t>
  </si>
  <si>
    <t>万山览遍此为峰</t>
  </si>
  <si>
    <t>賈涵博</t>
  </si>
  <si>
    <t>松苍柏翠</t>
  </si>
  <si>
    <t>罗恸罗</t>
  </si>
  <si>
    <t>正义枪花</t>
  </si>
  <si>
    <t>网中窥豹</t>
  </si>
  <si>
    <t>痴情雨伤心</t>
  </si>
  <si>
    <t>我是我是农村人</t>
  </si>
  <si>
    <t>珉缗</t>
  </si>
  <si>
    <t>社会x需要公正</t>
  </si>
  <si>
    <t>海冥王</t>
  </si>
  <si>
    <t>仙之幻境</t>
  </si>
  <si>
    <t>蓝色的旗帜</t>
  </si>
  <si>
    <t>天空之战</t>
  </si>
  <si>
    <t>恍若安定</t>
  </si>
  <si>
    <t>舒跑</t>
  </si>
  <si>
    <t>北陵横琴</t>
  </si>
  <si>
    <t>古道行路者</t>
  </si>
  <si>
    <t>华北荣盛</t>
  </si>
  <si>
    <t>埃及星辰</t>
  </si>
  <si>
    <t>奮勇錢進</t>
  </si>
  <si>
    <t>睿志菊王茶</t>
  </si>
  <si>
    <t>大大滴良民一顶起</t>
  </si>
  <si>
    <t>武驹宁</t>
  </si>
  <si>
    <t>倾城倾国丽人</t>
  </si>
  <si>
    <t>斗魂雕</t>
  </si>
  <si>
    <t>山中自有</t>
  </si>
  <si>
    <t>妳丶微笑时好美</t>
  </si>
  <si>
    <t>忘不了与伤离别</t>
  </si>
  <si>
    <t>闲云sw名</t>
  </si>
  <si>
    <t>尉迟上尉</t>
  </si>
  <si>
    <t>在你的爱之外</t>
  </si>
  <si>
    <t>鲍勃博客</t>
  </si>
  <si>
    <t>熊宝宝猴</t>
  </si>
  <si>
    <t>雨沉汉石</t>
  </si>
  <si>
    <t>歪叽歪</t>
  </si>
  <si>
    <t>幸福和金钱无关</t>
  </si>
  <si>
    <t>小Tdi星期日</t>
  </si>
  <si>
    <t>cpr7c67k</t>
  </si>
  <si>
    <t>雅灭咯</t>
  </si>
  <si>
    <t>您实用的男人</t>
  </si>
  <si>
    <t>小小歆然</t>
  </si>
  <si>
    <t>祝明天更美好</t>
  </si>
  <si>
    <t>u6gbeq3r</t>
  </si>
  <si>
    <t>涌泉涌泉</t>
  </si>
  <si>
    <t>又不了了之</t>
  </si>
  <si>
    <t>韵妮青</t>
  </si>
  <si>
    <t>泡澡的面条</t>
  </si>
  <si>
    <t>感觉一样吗</t>
  </si>
  <si>
    <t>一眼黄昏</t>
  </si>
  <si>
    <t>嗑瓜籽</t>
  </si>
  <si>
    <t>王城之汉城</t>
  </si>
  <si>
    <t>被赶出祖屋的老兵</t>
  </si>
  <si>
    <t>我的新娘来了</t>
  </si>
  <si>
    <t>冬夜美</t>
  </si>
  <si>
    <t>孩儿骨</t>
  </si>
  <si>
    <t>韩守运</t>
  </si>
  <si>
    <t>一根猪条</t>
  </si>
  <si>
    <t>冬钓寒江雪</t>
  </si>
  <si>
    <t>哈拉迪賽</t>
  </si>
  <si>
    <t>老小炮台</t>
  </si>
  <si>
    <t>江底石</t>
  </si>
  <si>
    <t>一颗青</t>
  </si>
  <si>
    <t>心静安康</t>
  </si>
  <si>
    <t>见习评论员</t>
  </si>
  <si>
    <t>唯我天子</t>
  </si>
  <si>
    <t>世纪丧钟</t>
  </si>
  <si>
    <t>生命给予我的</t>
  </si>
  <si>
    <t>于无声处听闷雷</t>
  </si>
  <si>
    <t>蹊崴笃佚</t>
  </si>
  <si>
    <t>觉得JY最无聊</t>
  </si>
  <si>
    <t>周徐昂</t>
  </si>
  <si>
    <t>知秋蓝梦</t>
  </si>
  <si>
    <t>苏家屯区</t>
  </si>
  <si>
    <t>歌声小贩</t>
  </si>
  <si>
    <t>哭啼的大海</t>
  </si>
  <si>
    <t>蓓伦斯内衣服饰</t>
  </si>
  <si>
    <t>小谢在战斗</t>
  </si>
  <si>
    <t>纹诚</t>
  </si>
  <si>
    <t>郁闷的流水</t>
  </si>
  <si>
    <t>邪恶联盟孤立正义</t>
  </si>
  <si>
    <t>多情的诗人</t>
  </si>
  <si>
    <t>朱珏晨</t>
  </si>
  <si>
    <t>无名指诱惑</t>
  </si>
  <si>
    <t>菊花强</t>
  </si>
  <si>
    <t>广州富邦</t>
  </si>
  <si>
    <t>老大斧头</t>
  </si>
  <si>
    <t>南言北语</t>
  </si>
  <si>
    <t>阳光天使的园丁</t>
  </si>
  <si>
    <t>宏越哥哥</t>
  </si>
  <si>
    <t>v7h9am6l</t>
  </si>
  <si>
    <t>坚果无语</t>
  </si>
  <si>
    <t>破铭</t>
  </si>
  <si>
    <t>罗纳三多</t>
  </si>
  <si>
    <t>家琴子</t>
  </si>
  <si>
    <t>ht36bg5t</t>
  </si>
  <si>
    <t>姜守亮</t>
  </si>
  <si>
    <t>汪成君</t>
  </si>
  <si>
    <t>走路摸小鸡</t>
  </si>
  <si>
    <t>疯雪之夜</t>
  </si>
  <si>
    <t>y9vvef7e</t>
  </si>
  <si>
    <t>戳破你咪咪</t>
  </si>
  <si>
    <t>用心灌水</t>
  </si>
  <si>
    <t>黑暗冰冻</t>
  </si>
  <si>
    <t>看不懂砖家叫兽</t>
  </si>
  <si>
    <t>网破鱼儿乐</t>
  </si>
  <si>
    <t>美好未来毛</t>
  </si>
  <si>
    <t>寂寞芬必得</t>
  </si>
  <si>
    <t>拉个几泡</t>
  </si>
  <si>
    <t>汤姆无敌</t>
  </si>
  <si>
    <t>狂疯浪碟</t>
  </si>
  <si>
    <t>水击石裂</t>
  </si>
  <si>
    <t>滚蛋包包</t>
  </si>
  <si>
    <t>内心划过一丝忧伤</t>
  </si>
  <si>
    <t>6epd9k2t</t>
  </si>
  <si>
    <t>毛毛虫的总统</t>
  </si>
  <si>
    <t>姜太公打鸟</t>
  </si>
  <si>
    <t>清晨di露珠</t>
  </si>
  <si>
    <t>frp89h1f</t>
  </si>
  <si>
    <t>空瓶打酱油</t>
  </si>
  <si>
    <t>新知人</t>
  </si>
  <si>
    <t>吹牛吧你</t>
  </si>
  <si>
    <t>海阔凭鱼天高任鸟</t>
  </si>
  <si>
    <t>梦话周周</t>
  </si>
  <si>
    <t>辛记</t>
  </si>
  <si>
    <t>华北缺水不缺霾</t>
  </si>
  <si>
    <t>一个朝代多少年</t>
  </si>
  <si>
    <t>龙骨我的太阳</t>
  </si>
  <si>
    <t>太宗的潜水员</t>
  </si>
  <si>
    <t>庙街老爷</t>
  </si>
  <si>
    <t>青青雨季</t>
  </si>
  <si>
    <t>沙尘灰</t>
  </si>
  <si>
    <t>那是相当的傻</t>
  </si>
  <si>
    <t>读鱼客</t>
  </si>
  <si>
    <t>尖妇里力</t>
  </si>
  <si>
    <t>方贰荡</t>
  </si>
  <si>
    <t>芯依就</t>
  </si>
  <si>
    <t>克星再现</t>
  </si>
  <si>
    <t>上水纯如</t>
  </si>
  <si>
    <t>咯咯碎</t>
  </si>
  <si>
    <t>我爱大海的风</t>
  </si>
  <si>
    <t>狂笑红尘</t>
  </si>
  <si>
    <t>程蛮蛮</t>
  </si>
  <si>
    <t>不敢说话的农民</t>
  </si>
  <si>
    <t>释永信老秃驴</t>
  </si>
  <si>
    <t>白金鸡</t>
  </si>
  <si>
    <t>蛋定神马</t>
  </si>
  <si>
    <t>易饰天A级透光膜</t>
  </si>
  <si>
    <t>爱之衣店园</t>
  </si>
  <si>
    <t>木子浪人</t>
  </si>
  <si>
    <t>风萧萧兮终极版</t>
  </si>
  <si>
    <t>今天木下雾</t>
  </si>
  <si>
    <t>潇湘火山哥</t>
  </si>
  <si>
    <t>蓝朵你好</t>
  </si>
  <si>
    <t>踏雪夜行</t>
  </si>
  <si>
    <t>七峰之子</t>
  </si>
  <si>
    <t>饮秋</t>
  </si>
  <si>
    <t>桃夭天晴</t>
  </si>
  <si>
    <t>烈日照大地</t>
  </si>
  <si>
    <t>冰蓝清风</t>
  </si>
  <si>
    <t>gwgxeh8f</t>
  </si>
  <si>
    <t>马晨航同学</t>
  </si>
  <si>
    <t>戴假发的南瓜</t>
  </si>
  <si>
    <t>肖恩克阿甘</t>
  </si>
  <si>
    <t>办公桌的旁边</t>
  </si>
  <si>
    <t>天窗二</t>
  </si>
  <si>
    <t>华丽十一跳</t>
  </si>
  <si>
    <t>昨夜西风柳树</t>
  </si>
  <si>
    <t>梁衫薄先生</t>
  </si>
  <si>
    <t>威海草民</t>
  </si>
  <si>
    <t>滴滴灌水</t>
  </si>
  <si>
    <t>许夏旋</t>
  </si>
  <si>
    <t>翊訫</t>
  </si>
  <si>
    <t>这名字可真难取</t>
  </si>
  <si>
    <t>美装霓裳</t>
  </si>
  <si>
    <t>别跟我装了</t>
  </si>
  <si>
    <t>睡过李小冉</t>
  </si>
  <si>
    <t>不奇很怪</t>
  </si>
  <si>
    <t>湘南悍匪</t>
  </si>
  <si>
    <t>大哥19741118来了</t>
  </si>
  <si>
    <t>爱的谁谁</t>
  </si>
  <si>
    <t>落地的白月光</t>
  </si>
  <si>
    <t>一粒_海沙</t>
  </si>
  <si>
    <t>思念雪狐</t>
  </si>
  <si>
    <t>同学三十七</t>
  </si>
  <si>
    <t>忆白起</t>
  </si>
  <si>
    <t>飞翔余姚</t>
  </si>
  <si>
    <t>硬是搞不清砣</t>
  </si>
  <si>
    <t>qxcwvu6d</t>
  </si>
  <si>
    <t>钓鱼岛上的雄鹰</t>
  </si>
  <si>
    <t>党国宪兵</t>
  </si>
  <si>
    <t>流浪过儿</t>
  </si>
  <si>
    <t>偶来囥囡囝</t>
  </si>
  <si>
    <t>蒙古来的</t>
  </si>
  <si>
    <t>平模小雪</t>
  </si>
  <si>
    <t>星座水獭</t>
  </si>
  <si>
    <t>堂堂乎张</t>
  </si>
  <si>
    <t>阳光信条</t>
  </si>
  <si>
    <t>君和鹏</t>
  </si>
  <si>
    <t>月无霜影</t>
  </si>
  <si>
    <t>m9fyvw8f</t>
  </si>
  <si>
    <t>流沙勿相忆</t>
  </si>
  <si>
    <t>偷运功</t>
  </si>
  <si>
    <t>我不是犹太人</t>
  </si>
  <si>
    <t>孤A魂</t>
  </si>
  <si>
    <t>屎黄色的油条</t>
  </si>
  <si>
    <t>峻峰飞云</t>
  </si>
  <si>
    <t>游君楠</t>
  </si>
  <si>
    <t>姑苏鲁斯王</t>
  </si>
  <si>
    <t>胡他爷</t>
  </si>
  <si>
    <t>未完谁续</t>
  </si>
  <si>
    <t>寂灭破军</t>
  </si>
  <si>
    <t>伊森葉</t>
  </si>
  <si>
    <t>打碎旧机器</t>
  </si>
  <si>
    <t>夸克家的小卖部</t>
  </si>
  <si>
    <t>月中流云</t>
  </si>
  <si>
    <t>熊猫水上漂</t>
  </si>
  <si>
    <t>vu8qxa6p</t>
  </si>
  <si>
    <t>开拖拉机去上访</t>
  </si>
  <si>
    <t>exppet5v</t>
  </si>
  <si>
    <t>我七个名字</t>
  </si>
  <si>
    <t>pehe3a5x</t>
  </si>
  <si>
    <t>细节宝贝</t>
  </si>
  <si>
    <t>yvr4y43u</t>
  </si>
  <si>
    <t>做个小贩客</t>
  </si>
  <si>
    <t>vwvu8g7b</t>
  </si>
  <si>
    <t>广栋广西</t>
  </si>
  <si>
    <t>3pw97v6x</t>
  </si>
  <si>
    <t>蓝莓芒果葡萄柚</t>
  </si>
  <si>
    <t>938mqj8k</t>
  </si>
  <si>
    <t>神仙岛岛主</t>
  </si>
  <si>
    <t>q8k8qx4d</t>
  </si>
  <si>
    <t>嘚啵哥</t>
  </si>
  <si>
    <t>w7tg7g1d</t>
  </si>
  <si>
    <t>爆揍小辣椒</t>
  </si>
  <si>
    <t>j3wntb4u</t>
  </si>
  <si>
    <t>五剑下天山</t>
  </si>
  <si>
    <t>a9jwle3p</t>
  </si>
  <si>
    <t>不需要减肥</t>
  </si>
  <si>
    <t>gl9bwf3q</t>
  </si>
  <si>
    <t>平淡无奇一哥们</t>
  </si>
  <si>
    <t>djfen71n</t>
  </si>
  <si>
    <t>西门吹雪东门逛街</t>
  </si>
  <si>
    <t>84l7g42a</t>
  </si>
  <si>
    <t>无敌小波波</t>
  </si>
  <si>
    <t>rccx6c6e</t>
  </si>
  <si>
    <t>玄远建</t>
  </si>
  <si>
    <t>383tyc4t</t>
  </si>
  <si>
    <t>内衣下摸酥胸</t>
  </si>
  <si>
    <t>7jjvnp2b</t>
  </si>
  <si>
    <t>天呀有芳草不</t>
  </si>
  <si>
    <t>lbgcey1p</t>
  </si>
  <si>
    <t>妙可之初男友</t>
  </si>
  <si>
    <t>94ndtt1m</t>
  </si>
  <si>
    <t>vaxc7k6h</t>
  </si>
  <si>
    <t>老油条包子铺</t>
  </si>
  <si>
    <t>m7grle7v</t>
  </si>
  <si>
    <t>给你们一个说法</t>
  </si>
  <si>
    <t>ax3en68k</t>
  </si>
  <si>
    <t>jglm9u4x</t>
  </si>
  <si>
    <t>土匪世界</t>
  </si>
  <si>
    <t>nvpmbt2x</t>
  </si>
  <si>
    <t>柠檬之橙</t>
  </si>
  <si>
    <t>ymnhkv3v</t>
  </si>
  <si>
    <t>jmpeqp1g</t>
  </si>
  <si>
    <t>愤怒小菠菜</t>
  </si>
  <si>
    <t>qxhpmt7d</t>
  </si>
  <si>
    <t>金虎哥哥</t>
  </si>
  <si>
    <t>ewlfna6h</t>
  </si>
  <si>
    <t>葛弈鲜</t>
  </si>
  <si>
    <t>68l8j79w</t>
  </si>
  <si>
    <t>燕山野叟</t>
  </si>
  <si>
    <t>7waw3k6d</t>
  </si>
  <si>
    <t>踯躅前行</t>
  </si>
  <si>
    <t>efgy9l5f</t>
  </si>
  <si>
    <t>辜振邦</t>
  </si>
  <si>
    <t>gaanpc6c</t>
  </si>
  <si>
    <t>聖夏光年</t>
  </si>
  <si>
    <t>g3ylq32d</t>
  </si>
  <si>
    <t>谭嗣同马力</t>
  </si>
  <si>
    <t>buljn42l</t>
  </si>
  <si>
    <t>这名字真难注册</t>
  </si>
  <si>
    <t>9mvd6m1v</t>
  </si>
  <si>
    <t>ffcb4u7f</t>
  </si>
  <si>
    <t>路见不平拔刀客</t>
  </si>
  <si>
    <t>muakqg8v</t>
  </si>
  <si>
    <t>了不起的文小前</t>
  </si>
  <si>
    <t>n4xa8r3l</t>
  </si>
  <si>
    <t>放眼大中华</t>
  </si>
  <si>
    <t>gxgbet3r</t>
  </si>
  <si>
    <t>了了虚云</t>
  </si>
  <si>
    <t>mjgy7n9q</t>
  </si>
  <si>
    <t>论谈沙龙</t>
  </si>
  <si>
    <t>qjbkgr7d</t>
  </si>
  <si>
    <t>小大挑水</t>
  </si>
  <si>
    <t>xpk6le8x</t>
  </si>
  <si>
    <t>歌声洒遍了高山</t>
  </si>
  <si>
    <t>uwxpf48u</t>
  </si>
  <si>
    <t>咱是正村人</t>
  </si>
  <si>
    <t>87h6lb9l</t>
  </si>
  <si>
    <t>大盗旱天雷</t>
  </si>
  <si>
    <t>9r6jvl9e</t>
  </si>
  <si>
    <t>dlddpr7d</t>
  </si>
  <si>
    <t>孤独胡杨烟台</t>
  </si>
  <si>
    <t>abmgjt6k</t>
  </si>
  <si>
    <t>枫叶虫</t>
  </si>
  <si>
    <t>lca6qb5a</t>
  </si>
  <si>
    <t>扮猪要吃虎</t>
  </si>
  <si>
    <t>c8vvbd6b</t>
  </si>
  <si>
    <t>暖暖爱去如流星</t>
  </si>
  <si>
    <t>46qwrd5t</t>
  </si>
  <si>
    <t>微笑的柠檬鲨</t>
  </si>
  <si>
    <t>rg8hwd3l</t>
  </si>
  <si>
    <t>短的名字会重复</t>
  </si>
  <si>
    <t>hqjaaf1x</t>
  </si>
  <si>
    <t>青藤君君</t>
  </si>
  <si>
    <t>v8r7ug4v</t>
  </si>
  <si>
    <t>盈盈素女心</t>
  </si>
  <si>
    <t>kath3a1y</t>
  </si>
  <si>
    <t>庸人自扰知</t>
  </si>
  <si>
    <t>wllpqw9c</t>
  </si>
  <si>
    <t>云的魅力</t>
  </si>
  <si>
    <t>hnrdtb8d</t>
  </si>
  <si>
    <t>注册香菇</t>
  </si>
  <si>
    <t>c69nld4l</t>
  </si>
  <si>
    <t>怒火滔天</t>
  </si>
  <si>
    <t>lv9udj9r</t>
  </si>
  <si>
    <t>深蓝秒秒</t>
  </si>
  <si>
    <t>blnvgj4x</t>
  </si>
  <si>
    <t>千钧棒棒</t>
  </si>
  <si>
    <t>u4bylv9q</t>
  </si>
  <si>
    <t>没耳朵的老虎</t>
  </si>
  <si>
    <t>qcb4vh9y</t>
  </si>
  <si>
    <t>蔑视和平</t>
  </si>
  <si>
    <t>wd6y6q7j</t>
  </si>
  <si>
    <t>寒风中的松</t>
  </si>
  <si>
    <t>9hudgj5w</t>
  </si>
  <si>
    <t>金钢钻阿飙绿色</t>
  </si>
  <si>
    <t>6huc477c</t>
  </si>
  <si>
    <t>云绕东坡</t>
  </si>
  <si>
    <t>ckefk35h</t>
  </si>
  <si>
    <t>李量天</t>
  </si>
  <si>
    <t>44bwra3n</t>
  </si>
  <si>
    <t>马帝隔壁</t>
  </si>
  <si>
    <t>rvhvrf4r</t>
  </si>
  <si>
    <t>皇帝没穿衣</t>
  </si>
  <si>
    <t>a8ympe9d</t>
  </si>
  <si>
    <t>天明葬月皓</t>
  </si>
  <si>
    <t>eck3uf2h</t>
  </si>
  <si>
    <t>神奇的欢喜天</t>
  </si>
  <si>
    <t>aee7rm7e</t>
  </si>
  <si>
    <t>寻找你的路</t>
  </si>
  <si>
    <t>phdthk2w</t>
  </si>
  <si>
    <t>天下巫山</t>
  </si>
  <si>
    <t>rhuqbh5b</t>
  </si>
  <si>
    <t>公民的春天</t>
  </si>
  <si>
    <t>dx9dbk5k</t>
  </si>
  <si>
    <t>邀月同宿青山深处</t>
  </si>
  <si>
    <t>4kfrlc7h</t>
  </si>
  <si>
    <t>第二次迷失</t>
  </si>
  <si>
    <t>wmfp443a</t>
  </si>
  <si>
    <t>我鱼很冷</t>
  </si>
  <si>
    <t>mb9tmk8t</t>
  </si>
  <si>
    <t>我的一九九九</t>
  </si>
  <si>
    <t>6rwryb6j</t>
  </si>
  <si>
    <t>k8tdwr9p</t>
  </si>
  <si>
    <t>蕾湿胸</t>
  </si>
  <si>
    <t>7nwn4b7c</t>
  </si>
  <si>
    <t>不羁之声</t>
  </si>
  <si>
    <t>yt9mf31k</t>
  </si>
  <si>
    <t>顾客价值</t>
  </si>
  <si>
    <t>dt4h7t9f</t>
  </si>
  <si>
    <t>最烦说话</t>
  </si>
  <si>
    <t>9w8lrf6g</t>
  </si>
  <si>
    <t>党我爱死你了</t>
  </si>
  <si>
    <t>cl7nhm8w</t>
  </si>
  <si>
    <t>cefwla2x</t>
  </si>
  <si>
    <t>我女儿叫刘禹希</t>
  </si>
  <si>
    <t>htp8rb4a</t>
  </si>
  <si>
    <t>八零后小希</t>
  </si>
  <si>
    <t>4hl3pa5c</t>
  </si>
  <si>
    <t>想不巴去</t>
  </si>
  <si>
    <t>bvkv345e</t>
  </si>
  <si>
    <t>都发疯了</t>
  </si>
  <si>
    <t>uw3dck5t</t>
  </si>
  <si>
    <t>心安处是我乡</t>
  </si>
  <si>
    <t>vr6d3p2v</t>
  </si>
  <si>
    <t>大好小米奇</t>
  </si>
  <si>
    <t>nvf69e5e</t>
  </si>
  <si>
    <t>海心农场</t>
  </si>
  <si>
    <t>7yd9na2d</t>
  </si>
  <si>
    <t>吊丝要脱贫</t>
  </si>
  <si>
    <t>6xxc6v4j</t>
  </si>
  <si>
    <t>雪域红柳</t>
  </si>
  <si>
    <t>par3fx9k</t>
  </si>
  <si>
    <t>我是宝贝小七</t>
  </si>
  <si>
    <t>tdr9hw4l</t>
  </si>
  <si>
    <t>东关街赵元帅</t>
  </si>
  <si>
    <t>nvmmmu6x</t>
  </si>
  <si>
    <t>眩曜人生</t>
  </si>
  <si>
    <t>8f4ljc4l</t>
  </si>
  <si>
    <t>还能行不_鬼羊羊</t>
  </si>
  <si>
    <t>h4lqta5g</t>
  </si>
  <si>
    <t>拉了一裤裆</t>
  </si>
  <si>
    <t>v6t3696a</t>
  </si>
  <si>
    <t>尚品艺坊</t>
  </si>
  <si>
    <t>x3gxan5m</t>
  </si>
  <si>
    <t>牛不管</t>
  </si>
  <si>
    <t>f4jcph1v</t>
  </si>
  <si>
    <t>窦娥很冤吗</t>
  </si>
  <si>
    <t>y3d3ub5n</t>
  </si>
  <si>
    <t>余高大军</t>
  </si>
  <si>
    <t>k4mlca1t</t>
  </si>
  <si>
    <t>旧灯光</t>
  </si>
  <si>
    <t>hkq99g2t</t>
  </si>
  <si>
    <t>通天VS教主</t>
  </si>
  <si>
    <t>4v9qbv6j</t>
  </si>
  <si>
    <t>奔奔是条狗</t>
  </si>
  <si>
    <t>99vbp84f</t>
  </si>
  <si>
    <t>正宗的道哥</t>
  </si>
  <si>
    <t>49pj732q</t>
  </si>
  <si>
    <t>石会茗卫</t>
  </si>
  <si>
    <t>8e6jp72m</t>
  </si>
  <si>
    <t>洋子如是说</t>
  </si>
  <si>
    <t>u9gyxq4f</t>
  </si>
  <si>
    <t>蓝天白云挺朱令</t>
  </si>
  <si>
    <t>ujjd3y1e</t>
  </si>
  <si>
    <t>曹翌</t>
  </si>
  <si>
    <t>kevb7e6l</t>
  </si>
  <si>
    <t>幻之_梦影</t>
  </si>
  <si>
    <t>lrpcuj5h</t>
  </si>
  <si>
    <t>河涧鱼</t>
  </si>
  <si>
    <t>bquygl7h</t>
  </si>
  <si>
    <t>橘籽砲</t>
  </si>
  <si>
    <t>jkrtvl8v</t>
  </si>
  <si>
    <t>天堂蝶舞</t>
  </si>
  <si>
    <t>qgv3f68r</t>
  </si>
  <si>
    <t>我们一起向左走</t>
  </si>
  <si>
    <t>wubb364b</t>
  </si>
  <si>
    <t>夜莺三千</t>
  </si>
  <si>
    <t>blk47g3m</t>
  </si>
  <si>
    <t>贫农有话讲</t>
  </si>
  <si>
    <t>4nn3kp5c</t>
  </si>
  <si>
    <t>小麻雀的森林</t>
  </si>
  <si>
    <t>m4jeak2v</t>
  </si>
  <si>
    <t>东方大白兔</t>
  </si>
  <si>
    <t>38ppmn4e</t>
  </si>
  <si>
    <t>大漠孤烟千里</t>
  </si>
  <si>
    <t>haekdg9x</t>
  </si>
  <si>
    <t>情心海</t>
  </si>
  <si>
    <t>66vdjv2x</t>
  </si>
  <si>
    <t>断剑风云</t>
  </si>
  <si>
    <t>mcndv37n</t>
  </si>
  <si>
    <t>锦轩机械</t>
  </si>
  <si>
    <t>b4bfuy2h</t>
  </si>
  <si>
    <t>蜗居的虫虫</t>
  </si>
  <si>
    <t>6p4qxr1t</t>
  </si>
  <si>
    <t>台州朱溪水库</t>
  </si>
  <si>
    <t>ejcju84g</t>
  </si>
  <si>
    <t>九魔妖刀</t>
  </si>
  <si>
    <t>cru4m61a</t>
  </si>
  <si>
    <t>秋天原野</t>
  </si>
  <si>
    <t>xrmg984v</t>
  </si>
  <si>
    <t>不服不行人才太多</t>
  </si>
  <si>
    <t>683mdl1b</t>
  </si>
  <si>
    <t>等待清明</t>
  </si>
  <si>
    <t>pat8yu8w</t>
  </si>
  <si>
    <t>求得安稳</t>
  </si>
  <si>
    <t>racxar8x</t>
  </si>
  <si>
    <t>隐天闹市</t>
  </si>
  <si>
    <t>66e6q88a</t>
  </si>
  <si>
    <t>贪官污吏知多少</t>
  </si>
  <si>
    <t>vwqxaq5t</t>
  </si>
  <si>
    <t>御龙寻凤雏</t>
  </si>
  <si>
    <t>rkh4j74u</t>
  </si>
  <si>
    <t>血诉珍爱</t>
  </si>
  <si>
    <t>dldqgc8w</t>
  </si>
  <si>
    <t>取个名字好几把难</t>
  </si>
  <si>
    <t>ghtbke1q</t>
  </si>
  <si>
    <t>整天忙死忙活</t>
  </si>
  <si>
    <t>eg6kec2e</t>
  </si>
  <si>
    <t>酣梦北极</t>
  </si>
  <si>
    <t>868jat2q</t>
  </si>
  <si>
    <t>在春天枯萎</t>
  </si>
  <si>
    <t>whmrbm6h</t>
  </si>
  <si>
    <t>快刀斩肉</t>
  </si>
  <si>
    <t>v6elw43p</t>
  </si>
  <si>
    <t>又给代表了</t>
  </si>
  <si>
    <t>vm8vpk6u</t>
  </si>
  <si>
    <t>自在飞云</t>
  </si>
  <si>
    <t>w4pbq92q</t>
  </si>
  <si>
    <t>小叶粉丝</t>
  </si>
  <si>
    <t>p3bq768w</t>
  </si>
  <si>
    <t>小宝他爷爷</t>
  </si>
  <si>
    <t>bxqnp71b</t>
  </si>
  <si>
    <t>宛丘卧龙</t>
  </si>
  <si>
    <t>jfg9ut7b</t>
  </si>
  <si>
    <t>火眼识英雄</t>
  </si>
  <si>
    <t>mhbpf36e</t>
  </si>
  <si>
    <t>透过窗子看世界</t>
  </si>
  <si>
    <t>nl8hep3g</t>
  </si>
  <si>
    <t>肖恩克De救赎</t>
  </si>
  <si>
    <t>6mvpgm3q</t>
  </si>
  <si>
    <t>嚕飞</t>
  </si>
  <si>
    <t>7lv6647g</t>
  </si>
  <si>
    <t>别捧着骨灰盒哀求</t>
  </si>
  <si>
    <t>t93nh66a</t>
  </si>
  <si>
    <t>铁帅忧伤来</t>
  </si>
  <si>
    <t>fpynvl6v</t>
  </si>
  <si>
    <t>fdaynl4v</t>
  </si>
  <si>
    <t>活不成的人民</t>
  </si>
  <si>
    <t>9mvj4m5n</t>
  </si>
  <si>
    <t>固镇好市民</t>
  </si>
  <si>
    <t>g8upwk8w</t>
  </si>
  <si>
    <t>向左揍向右揍</t>
  </si>
  <si>
    <t>7pptvp8k</t>
  </si>
  <si>
    <t>曝光记着</t>
  </si>
  <si>
    <t>xvvfcb2m</t>
  </si>
  <si>
    <t>长沙补考生</t>
  </si>
  <si>
    <t>g6qaxh4j</t>
  </si>
  <si>
    <t>坐贾行商</t>
  </si>
  <si>
    <t>ym34kn8h</t>
  </si>
  <si>
    <t>我不是洋人</t>
  </si>
  <si>
    <t>a9palx8k</t>
  </si>
  <si>
    <t>放家宝贝</t>
  </si>
  <si>
    <t>nc6gde9v</t>
  </si>
  <si>
    <t>告别的岁月</t>
  </si>
  <si>
    <t>etjxta9u</t>
  </si>
  <si>
    <t>马甲的干爹</t>
  </si>
  <si>
    <t>qxw9vr2m</t>
  </si>
  <si>
    <t>年轻太张狂</t>
  </si>
  <si>
    <t>jvm9yf7h</t>
  </si>
  <si>
    <t>大老猫的胡须</t>
  </si>
  <si>
    <t>7dauva1p</t>
  </si>
  <si>
    <t>与你同在呀</t>
  </si>
  <si>
    <t>xegg4n3e</t>
  </si>
  <si>
    <t>裤裆里的空气</t>
  </si>
  <si>
    <t>4kwxqe5w</t>
  </si>
  <si>
    <t>无A心B人</t>
  </si>
  <si>
    <t>8uukhq5l</t>
  </si>
  <si>
    <t>北魏云冈</t>
  </si>
  <si>
    <t>nhkdhx3e</t>
  </si>
  <si>
    <t>为朱令注册注册</t>
  </si>
  <si>
    <t>f38vea5b</t>
  </si>
  <si>
    <t>老人看世事</t>
  </si>
  <si>
    <t>upc8bx9c</t>
  </si>
  <si>
    <t>小女人倩倩</t>
  </si>
  <si>
    <t>jfqpn44f</t>
  </si>
  <si>
    <t>我心飞扬你好</t>
  </si>
  <si>
    <t>crb3hg9d</t>
  </si>
  <si>
    <t>沙洲落雁</t>
  </si>
  <si>
    <t>3kvnxb7x</t>
  </si>
  <si>
    <t>牛人狂想曲</t>
  </si>
  <si>
    <t>n7eana2u</t>
  </si>
  <si>
    <t>某某曾</t>
  </si>
  <si>
    <t>htjm9l6q</t>
  </si>
  <si>
    <t>愤中的承诺</t>
  </si>
  <si>
    <t>p7vx3h3r</t>
  </si>
  <si>
    <t>行苇鬼才</t>
  </si>
  <si>
    <t>rrfm8t8d</t>
  </si>
  <si>
    <t>云的游地</t>
  </si>
  <si>
    <t>fxbyeq6l</t>
  </si>
  <si>
    <t>地球生物欧特曼</t>
  </si>
  <si>
    <t>4kgt8k8l</t>
  </si>
  <si>
    <t>横看成岭侧成锋</t>
  </si>
  <si>
    <t>xee9jk3w</t>
  </si>
  <si>
    <t>世界行者遨游世界</t>
  </si>
  <si>
    <t>9qnxv48r</t>
  </si>
  <si>
    <t>注册不会怀孕</t>
  </si>
  <si>
    <t>48bt9c3w</t>
  </si>
  <si>
    <t>田夜</t>
  </si>
  <si>
    <t>avvpjf1j</t>
  </si>
  <si>
    <t>名字弄个取的</t>
  </si>
  <si>
    <t>8xnpg76u</t>
  </si>
  <si>
    <t>vwkqkd3b</t>
  </si>
  <si>
    <t>菲菲非常乖</t>
  </si>
  <si>
    <t>wvcf4l7x</t>
  </si>
  <si>
    <t>他叫别闹</t>
  </si>
  <si>
    <t>gnkrev1u</t>
  </si>
  <si>
    <t>疯狂的李子预见</t>
  </si>
  <si>
    <t>kndbvd1e</t>
  </si>
  <si>
    <t>圆圆贰</t>
  </si>
  <si>
    <t>ypdvar6g</t>
  </si>
  <si>
    <t>危山圣井山人</t>
  </si>
  <si>
    <t>6498jx2p</t>
  </si>
  <si>
    <t>我也不逛逛</t>
  </si>
  <si>
    <t>mdgwbq3m</t>
  </si>
  <si>
    <t>我醒若梦食</t>
  </si>
  <si>
    <t>9v6w6a3t</t>
  </si>
  <si>
    <t>少林掌门灭绝师太</t>
  </si>
  <si>
    <t>vavt9a9n</t>
  </si>
  <si>
    <t>白鹤洞必逆生</t>
  </si>
  <si>
    <t>w8pxk45c</t>
  </si>
  <si>
    <t>怪物裂手</t>
  </si>
  <si>
    <t>ukewa41b</t>
  </si>
  <si>
    <t>何何嘿嘿</t>
  </si>
  <si>
    <t>hkccpy6p</t>
  </si>
  <si>
    <t>泪撒裤裆</t>
  </si>
  <si>
    <t>jc8quw8d</t>
  </si>
  <si>
    <t>秋风轻轻吹过</t>
  </si>
  <si>
    <t>dxh88y9v</t>
  </si>
  <si>
    <t>姑娘秦</t>
  </si>
  <si>
    <t>unrjnm2v</t>
  </si>
  <si>
    <t>觉_涩</t>
  </si>
  <si>
    <t>ftfjwt4a</t>
  </si>
  <si>
    <t>赋梅世第</t>
  </si>
  <si>
    <t>h3aeud1g</t>
  </si>
  <si>
    <t>法治民主</t>
  </si>
  <si>
    <t>ee6nrj4e</t>
  </si>
  <si>
    <t>小小西西小猪</t>
  </si>
  <si>
    <t>qe9kl43p</t>
  </si>
  <si>
    <t>玉兰双栖荷下清影</t>
  </si>
  <si>
    <t>ta6dvw1y</t>
  </si>
  <si>
    <t>三峰大侠</t>
  </si>
  <si>
    <t>fqg7lb3q</t>
  </si>
  <si>
    <t>墨香引墨客</t>
  </si>
  <si>
    <t>abh36j1x</t>
  </si>
  <si>
    <t>体育大联盟</t>
  </si>
  <si>
    <t>83gdk42e</t>
  </si>
  <si>
    <t>流浪没有期限</t>
  </si>
  <si>
    <t>dag3lx7n</t>
  </si>
  <si>
    <t>化风幻影</t>
  </si>
  <si>
    <t>q8gwkj6u</t>
  </si>
  <si>
    <t>誓爱修男</t>
  </si>
  <si>
    <t>e7hdmb8r</t>
  </si>
  <si>
    <t>孙紫紫</t>
  </si>
  <si>
    <t>vdj7dm1f</t>
  </si>
  <si>
    <t>我到底该不该戒烟</t>
  </si>
  <si>
    <t>vkxq9u2t</t>
  </si>
  <si>
    <t>旁界</t>
  </si>
  <si>
    <t>lbyvm61e</t>
  </si>
  <si>
    <t>李一伊</t>
  </si>
  <si>
    <t>qjembx7x</t>
  </si>
  <si>
    <t>愤怒中年的呐喊</t>
  </si>
  <si>
    <t>m8p4ar3l</t>
  </si>
  <si>
    <t>有德有私</t>
  </si>
  <si>
    <t>48xfwr6k</t>
  </si>
  <si>
    <t>火球6婆</t>
  </si>
  <si>
    <t>pcqcep3u</t>
  </si>
  <si>
    <t>白马笑南瓜</t>
  </si>
  <si>
    <t>f9tfwc8b</t>
  </si>
  <si>
    <t>龙舞客</t>
  </si>
  <si>
    <t>jfj3kj3r</t>
  </si>
  <si>
    <t>宝贝宝贝俺来了</t>
  </si>
  <si>
    <t>vkjxjr2d</t>
  </si>
  <si>
    <t>曾经帅呆了</t>
  </si>
  <si>
    <t>3jh7wn4a</t>
  </si>
  <si>
    <t>天使之泪小雨</t>
  </si>
  <si>
    <t>h9xx871w</t>
  </si>
  <si>
    <t>忍者寒</t>
  </si>
  <si>
    <t>4eq3uu2f</t>
  </si>
  <si>
    <t>dg8klc5d</t>
  </si>
  <si>
    <t>霜飞丶</t>
  </si>
  <si>
    <t>rmhfec1t</t>
  </si>
  <si>
    <t>要包容</t>
  </si>
  <si>
    <t>mlqm6y7u</t>
  </si>
  <si>
    <t>诚信办公用品</t>
  </si>
  <si>
    <t>t8jt682w</t>
  </si>
  <si>
    <t>不解风情男子</t>
  </si>
  <si>
    <t>vrt8cq8w</t>
  </si>
  <si>
    <t>麦麦小天才</t>
  </si>
  <si>
    <t>j4j3kr4l</t>
  </si>
  <si>
    <t>除四害灭苍蝇日粪</t>
  </si>
  <si>
    <t>vachn74k</t>
  </si>
  <si>
    <t>番禺小焦</t>
  </si>
  <si>
    <t>dgvdrk8c</t>
  </si>
  <si>
    <t>水治</t>
  </si>
  <si>
    <t>e847pl8f</t>
  </si>
  <si>
    <t>nkp3xf5a</t>
  </si>
  <si>
    <t>情在广州</t>
  </si>
  <si>
    <t>gw8m335b</t>
  </si>
  <si>
    <t>许迪士尼</t>
  </si>
  <si>
    <t>7acjn35v</t>
  </si>
  <si>
    <t>裤衩有妖气</t>
  </si>
  <si>
    <t>6gww643x</t>
  </si>
  <si>
    <t>rldvbe2n</t>
  </si>
  <si>
    <t>r4caye2w</t>
  </si>
  <si>
    <t>啊哈苏</t>
  </si>
  <si>
    <t>uqjehk2k</t>
  </si>
  <si>
    <t>胡君之</t>
  </si>
  <si>
    <t>ha6qmn8g</t>
  </si>
  <si>
    <t>小色女的杨教授</t>
  </si>
  <si>
    <t>jqd9ck2p</t>
  </si>
  <si>
    <t>永丰村民</t>
  </si>
  <si>
    <t>7mkb9d6y</t>
  </si>
  <si>
    <t>济南爱犬一族</t>
  </si>
  <si>
    <t>7fnurq1w</t>
  </si>
  <si>
    <t>小南曼</t>
  </si>
  <si>
    <t>q899b65y</t>
  </si>
  <si>
    <t>很牛的横牛</t>
  </si>
  <si>
    <t>3wlqcc4g</t>
  </si>
  <si>
    <t>裂客水果</t>
  </si>
  <si>
    <t>grjqq87a</t>
  </si>
  <si>
    <t>抱着月亮看星星</t>
  </si>
  <si>
    <t>9mjyv78l</t>
  </si>
  <si>
    <t>佳佳思源</t>
  </si>
  <si>
    <t>d4kjkm8c</t>
  </si>
  <si>
    <t>他风格</t>
  </si>
  <si>
    <t>yrqf3a4k</t>
  </si>
  <si>
    <t>逍遥一医</t>
  </si>
  <si>
    <t>et3afv7b</t>
  </si>
  <si>
    <t>陆三哥</t>
  </si>
  <si>
    <t>3q8qaf5f</t>
  </si>
  <si>
    <t>财经谎谈</t>
  </si>
  <si>
    <t>haen4c6e</t>
  </si>
  <si>
    <t>落英满天</t>
  </si>
  <si>
    <t>vxefny5y</t>
  </si>
  <si>
    <t>杨柳青少爷</t>
  </si>
  <si>
    <t>jatjhr5w</t>
  </si>
  <si>
    <t>猫与老鼠是朋友</t>
  </si>
  <si>
    <t>xwanle4p</t>
  </si>
  <si>
    <t>不爱唱歌的木鱼</t>
  </si>
  <si>
    <t>3qtxfm1b</t>
  </si>
  <si>
    <t>了色天_涯</t>
  </si>
  <si>
    <t>q7vdpv7w</t>
  </si>
  <si>
    <t>官贪民穷</t>
  </si>
  <si>
    <t>hbcy436v</t>
  </si>
  <si>
    <t>越晟</t>
  </si>
  <si>
    <t>6ta88v1c</t>
  </si>
  <si>
    <t>富躲深山穷出闹事</t>
  </si>
  <si>
    <t>pghmjy7v</t>
  </si>
  <si>
    <t>染缸里打滚</t>
  </si>
  <si>
    <t>nfy3bj7t</t>
  </si>
  <si>
    <t>大富豪平特</t>
  </si>
  <si>
    <t>hmre4k7f</t>
  </si>
  <si>
    <t>天人求合一</t>
  </si>
  <si>
    <t>rt4dqc1r</t>
  </si>
  <si>
    <t>小民愤青</t>
  </si>
  <si>
    <t>l9dq4l8y</t>
  </si>
  <si>
    <t>简单太美</t>
  </si>
  <si>
    <t>uyn68v8c</t>
  </si>
  <si>
    <t>席梦时龙</t>
  </si>
  <si>
    <t>ypya7p9f</t>
  </si>
  <si>
    <t>黎明前的和谐</t>
  </si>
  <si>
    <t>hdnena9x</t>
  </si>
  <si>
    <t>辣手飞天二狼</t>
  </si>
  <si>
    <t>lhh7kn7l</t>
  </si>
  <si>
    <t>山地老农</t>
  </si>
  <si>
    <t>ppedtq9q</t>
  </si>
  <si>
    <t>韩晓愚</t>
  </si>
  <si>
    <t>r8g7xv4g</t>
  </si>
  <si>
    <t>弈且随缘</t>
  </si>
  <si>
    <t>94wrmu4h</t>
  </si>
  <si>
    <t>东海琉璃波</t>
  </si>
  <si>
    <t>uhkwu61r</t>
  </si>
  <si>
    <t>三十老男爱玄学</t>
  </si>
  <si>
    <t>pvbthj2e</t>
  </si>
  <si>
    <t>肥肠男</t>
  </si>
  <si>
    <t>ryjjvq4q</t>
  </si>
  <si>
    <t>哲学小不点</t>
  </si>
  <si>
    <t>fg3le64h</t>
  </si>
  <si>
    <t>第二步厶筹雨未</t>
  </si>
  <si>
    <t>7tq6qm5d</t>
  </si>
  <si>
    <t>岳霄静学</t>
  </si>
  <si>
    <t>trlu3p4q</t>
  </si>
  <si>
    <t>待冷</t>
  </si>
  <si>
    <t>grdgrl7l</t>
  </si>
  <si>
    <t>漠然凡间</t>
  </si>
  <si>
    <t>gmk3gx5l</t>
  </si>
  <si>
    <t>我的成名</t>
  </si>
  <si>
    <t>wd8mpv9f</t>
  </si>
  <si>
    <t>生今忘遗</t>
  </si>
  <si>
    <t>l9e6wc7m</t>
  </si>
  <si>
    <t>博凯纸业</t>
  </si>
  <si>
    <t>6fn8py7l</t>
  </si>
  <si>
    <t>普通物理</t>
  </si>
  <si>
    <t>ard4t48g</t>
  </si>
  <si>
    <t>小三多余活嘏</t>
  </si>
  <si>
    <t>788ebe8x</t>
  </si>
  <si>
    <t>社会郎中</t>
  </si>
  <si>
    <t>8xtwp82a</t>
  </si>
  <si>
    <t>乖乖猴猴</t>
  </si>
  <si>
    <t>efulxh9g</t>
  </si>
  <si>
    <t>雷声轰轰响</t>
  </si>
  <si>
    <t>97e6pw5n</t>
  </si>
  <si>
    <t>阳澄湖蟹</t>
  </si>
  <si>
    <t>m4lpe46y</t>
  </si>
  <si>
    <t>j7ltha8w</t>
  </si>
  <si>
    <t>水乐者仁</t>
  </si>
  <si>
    <t>w44ghy9h</t>
  </si>
  <si>
    <t>微露pp让风吹</t>
  </si>
  <si>
    <t>cpqwdn5a</t>
  </si>
  <si>
    <t>放荡得很</t>
  </si>
  <si>
    <t>7fq3jr5d</t>
  </si>
  <si>
    <t>微软小钢炮</t>
  </si>
  <si>
    <t>mfkhcb7g</t>
  </si>
  <si>
    <t>富甲飞鹰</t>
  </si>
  <si>
    <t>jkcjj96q</t>
  </si>
  <si>
    <t>另外半边天</t>
  </si>
  <si>
    <t>wvrupf8y</t>
  </si>
  <si>
    <t>用户名是这个</t>
  </si>
  <si>
    <t>rvdren1d</t>
  </si>
  <si>
    <t>凑个人气</t>
  </si>
  <si>
    <t>33fvv93m</t>
  </si>
  <si>
    <t>感谢jie少</t>
  </si>
  <si>
    <t>v6ptk77a</t>
  </si>
  <si>
    <t>梧桐香香</t>
  </si>
  <si>
    <t>ayqkbt8p</t>
  </si>
  <si>
    <t>风吹不散的情结</t>
  </si>
  <si>
    <t>qk4mhr2f</t>
  </si>
  <si>
    <t>戒了吧忘了吧</t>
  </si>
  <si>
    <t>99ppaw6r</t>
  </si>
  <si>
    <t>钟灶万</t>
  </si>
  <si>
    <t>4hlccr1r</t>
  </si>
  <si>
    <t>南国上大夫</t>
  </si>
  <si>
    <t>nqjy8r2e</t>
  </si>
  <si>
    <t>爱的小溪</t>
  </si>
  <si>
    <t>vtryhq2v</t>
  </si>
  <si>
    <t>一开腔就死人</t>
  </si>
  <si>
    <t>3hy9e75q</t>
  </si>
  <si>
    <t>狄白玉</t>
  </si>
  <si>
    <t>cr8vt65b</t>
  </si>
  <si>
    <t>蓝海飘雨</t>
  </si>
  <si>
    <t>ujv9c35h</t>
  </si>
  <si>
    <t>皆空皆空</t>
  </si>
  <si>
    <t>lemdxy8l</t>
  </si>
  <si>
    <t>淡淡嵋</t>
  </si>
  <si>
    <t>gm89pp6r</t>
  </si>
  <si>
    <t>张噶背</t>
  </si>
  <si>
    <t>bywv8y7d</t>
  </si>
  <si>
    <t>麦克在青浦学摇滚</t>
  </si>
  <si>
    <t>jqwamm1m</t>
  </si>
  <si>
    <t>澳门高进低出</t>
  </si>
  <si>
    <t>j6up4k3x</t>
  </si>
  <si>
    <t>水过鸟无痕</t>
  </si>
  <si>
    <t>6794aq7k</t>
  </si>
  <si>
    <t>上里吧人</t>
  </si>
  <si>
    <t>gnqag44g</t>
  </si>
  <si>
    <t>黄曙</t>
  </si>
  <si>
    <t>8m6fxp9p</t>
  </si>
  <si>
    <t>大冰爱萝莉</t>
  </si>
  <si>
    <t>rdjjta5g</t>
  </si>
  <si>
    <t>孙健为</t>
  </si>
  <si>
    <t>6tqvey7x</t>
  </si>
  <si>
    <t>爱生活无聊</t>
  </si>
  <si>
    <t>yrmhue8v</t>
  </si>
  <si>
    <t>于若智</t>
  </si>
  <si>
    <t>puphvr4f</t>
  </si>
  <si>
    <t>演金精准数据库</t>
  </si>
  <si>
    <t>neb7dj8b</t>
  </si>
  <si>
    <t>壹方净土</t>
  </si>
  <si>
    <t>f6jd4u6a</t>
  </si>
  <si>
    <t>杂乱的说</t>
  </si>
  <si>
    <t>e44kft5k</t>
  </si>
  <si>
    <t>浪花轻摇</t>
  </si>
  <si>
    <t>rgkk3t5a</t>
  </si>
  <si>
    <t>天山涯客</t>
  </si>
  <si>
    <t>gaytd61l</t>
  </si>
  <si>
    <t>我要孔雀城</t>
  </si>
  <si>
    <t>vvgwad3c</t>
  </si>
  <si>
    <t>人兽同球</t>
  </si>
  <si>
    <t>qpxlmp2v</t>
  </si>
  <si>
    <t>回声飘飘荡荡</t>
  </si>
  <si>
    <t>ah9eq35c</t>
  </si>
  <si>
    <t>不肯死去的心</t>
  </si>
  <si>
    <t>uayhwg8t</t>
  </si>
  <si>
    <t>天真相</t>
  </si>
  <si>
    <t>e9jmqx1a</t>
  </si>
  <si>
    <t>塔山之战</t>
  </si>
  <si>
    <t>jxxyjb3j</t>
  </si>
  <si>
    <t>白造业了</t>
  </si>
  <si>
    <t>g7qrh36q</t>
  </si>
  <si>
    <t>风吹稻花乡</t>
  </si>
  <si>
    <t>agwwa87r</t>
  </si>
  <si>
    <t>爱飞翔的考拉</t>
  </si>
  <si>
    <t>xnytfv2q</t>
  </si>
  <si>
    <t>我叫撸啊撸</t>
  </si>
  <si>
    <t>lvwh3q5q</t>
  </si>
  <si>
    <t>流浪写手</t>
  </si>
  <si>
    <t>73dtg48l</t>
  </si>
  <si>
    <t>三头流弊</t>
  </si>
  <si>
    <t>44kwhq7p</t>
  </si>
  <si>
    <t>大猫闺秀儿童账本</t>
  </si>
  <si>
    <t>ta3mpc7e</t>
  </si>
  <si>
    <t>红日教主</t>
  </si>
  <si>
    <t>vqd8qh9q</t>
  </si>
  <si>
    <t>打伞多多洛</t>
  </si>
  <si>
    <t>qh7nhd8k</t>
  </si>
  <si>
    <t>一介之布衣</t>
  </si>
  <si>
    <t>g7ednr2h</t>
  </si>
  <si>
    <t>闲坐看天</t>
  </si>
  <si>
    <t>8j4pv61e</t>
  </si>
  <si>
    <t>一地胡须</t>
  </si>
  <si>
    <t>9p8wvy6n</t>
  </si>
  <si>
    <t>我的人生我的爱</t>
  </si>
  <si>
    <t>9yct7t5c</t>
  </si>
  <si>
    <t>笑纷飞仓</t>
  </si>
  <si>
    <t>kvfhdu9n</t>
  </si>
  <si>
    <t>和平年代战争</t>
  </si>
  <si>
    <t>uaemaq4v</t>
  </si>
  <si>
    <t>爱牛爱牛</t>
  </si>
  <si>
    <t>3f844n4l</t>
  </si>
  <si>
    <t>偶尔能吃饱</t>
  </si>
  <si>
    <t>r8encr3p</t>
  </si>
  <si>
    <t>儒尊</t>
  </si>
  <si>
    <t>ykb7cw4v</t>
  </si>
  <si>
    <t>独孤残殇</t>
  </si>
  <si>
    <t>x8jnc72r</t>
  </si>
  <si>
    <t>qvbjpq6b</t>
  </si>
  <si>
    <t>大漠孤烟直没</t>
  </si>
  <si>
    <t>ealua74k</t>
  </si>
  <si>
    <t>ggxkrq2x</t>
  </si>
  <si>
    <t>鸣鸣嘎</t>
  </si>
  <si>
    <t>jl74m86k</t>
  </si>
  <si>
    <t>河南富士康科技</t>
  </si>
  <si>
    <t>qkb3476k</t>
  </si>
  <si>
    <t>僧庐篱下三更雪</t>
  </si>
  <si>
    <t>83ufh38a</t>
  </si>
  <si>
    <t>我也来随便说说</t>
  </si>
  <si>
    <t>vjxgln3w</t>
  </si>
  <si>
    <t>春之韭</t>
  </si>
  <si>
    <t>ecuped9n</t>
  </si>
  <si>
    <t>清风狂月</t>
  </si>
  <si>
    <t>crrxe47r</t>
  </si>
  <si>
    <t>菩提子里菩提心</t>
  </si>
  <si>
    <t>fkkhfk9u</t>
  </si>
  <si>
    <t>天真的少女</t>
  </si>
  <si>
    <t>9ge3ty9m</t>
  </si>
  <si>
    <t>无米开锅</t>
  </si>
  <si>
    <t>qx3yfa8t</t>
  </si>
  <si>
    <t>见习观察员</t>
  </si>
  <si>
    <t>gggk491t</t>
  </si>
  <si>
    <t>骨子里喜欢古典</t>
  </si>
  <si>
    <t>t3c4bl1v</t>
  </si>
  <si>
    <t>邪性少爷</t>
  </si>
  <si>
    <t>kxghfk4r</t>
  </si>
  <si>
    <t>糊墙壁</t>
  </si>
  <si>
    <t>fhjfak7e</t>
  </si>
  <si>
    <t>康熙的黄马褂</t>
  </si>
  <si>
    <t>6r9fe72t</t>
  </si>
  <si>
    <t>来自狒狒的你</t>
  </si>
  <si>
    <t>jeexk85v</t>
  </si>
  <si>
    <t>流星的锤子</t>
  </si>
  <si>
    <t>pe736f6h</t>
  </si>
  <si>
    <t>vlnxv73e</t>
  </si>
  <si>
    <t>芙蓉姐姐的表姐</t>
  </si>
  <si>
    <t>lva93q8c</t>
  </si>
  <si>
    <t>拎着板砖去上班</t>
  </si>
  <si>
    <t>knlwbx5c</t>
  </si>
  <si>
    <t>我是青麦</t>
  </si>
  <si>
    <t>4q9ddc2v</t>
  </si>
  <si>
    <t>豆猫猫乖乖</t>
  </si>
  <si>
    <t>dbdf9u8e</t>
  </si>
  <si>
    <t>许伟男</t>
  </si>
  <si>
    <t>epw3vy9t</t>
  </si>
  <si>
    <t>理想中的国家</t>
  </si>
  <si>
    <t>em4v6e9f</t>
  </si>
  <si>
    <t>天_堂_陌_路</t>
  </si>
  <si>
    <t>49ydpg2g</t>
  </si>
  <si>
    <t>一无是处de浮云</t>
  </si>
  <si>
    <t>9gpkap3u</t>
  </si>
  <si>
    <t>骑自行车游遍云南</t>
  </si>
  <si>
    <t>vmv3tu2y</t>
  </si>
  <si>
    <t>向月租光</t>
  </si>
  <si>
    <t>tb6hwr8b</t>
  </si>
  <si>
    <t>刀锋再煮</t>
  </si>
  <si>
    <t>xf66ny1w</t>
  </si>
  <si>
    <t>小民一枚</t>
  </si>
  <si>
    <t>qdtuja9y</t>
  </si>
  <si>
    <t>等待我的地瓜</t>
  </si>
  <si>
    <t>ja9vpr5j</t>
  </si>
  <si>
    <t>张无忌他爷</t>
  </si>
  <si>
    <t>4uulq96h</t>
  </si>
  <si>
    <t>拨云见岳</t>
  </si>
  <si>
    <t>mu3af91r</t>
  </si>
  <si>
    <t>奇丑无比鬼吓跑</t>
  </si>
  <si>
    <t>kqctwe7d</t>
  </si>
  <si>
    <t>纵酒狂哥</t>
  </si>
  <si>
    <t>xr8mc96x</t>
  </si>
  <si>
    <t>蓝雾水林</t>
  </si>
  <si>
    <t>6kmy6u8w</t>
  </si>
  <si>
    <t>反坏右</t>
  </si>
  <si>
    <t>a4ahtu5p</t>
  </si>
  <si>
    <t>朵朵爱海贝</t>
  </si>
  <si>
    <t>dl8yn98d</t>
  </si>
  <si>
    <t>请叫我恩酱</t>
  </si>
  <si>
    <t>n7cfht2p</t>
  </si>
  <si>
    <t>李英人</t>
  </si>
  <si>
    <t>wgyq6y6e</t>
  </si>
  <si>
    <t>醉眼kan斜阳</t>
  </si>
  <si>
    <t>3cvmkb7v</t>
  </si>
  <si>
    <t>柯三爷</t>
  </si>
  <si>
    <t>9hbwfm1a</t>
  </si>
  <si>
    <t>致力打造</t>
  </si>
  <si>
    <t>nj8het8d</t>
  </si>
  <si>
    <t>努力叫醒装睡的人</t>
  </si>
  <si>
    <t>bhq8rd8j</t>
  </si>
  <si>
    <t>歸根到底</t>
  </si>
  <si>
    <t>xrbglg3w</t>
  </si>
  <si>
    <t>汉光家具照明</t>
  </si>
  <si>
    <t>ay4l982m</t>
  </si>
  <si>
    <t>秀发型二二</t>
  </si>
  <si>
    <t>fymncq9l</t>
  </si>
  <si>
    <t>整点钟</t>
  </si>
  <si>
    <t>hett888q</t>
  </si>
  <si>
    <t>还是茶</t>
  </si>
  <si>
    <t>ejk4m93l</t>
  </si>
  <si>
    <t>娆遊</t>
  </si>
  <si>
    <t>4xd9vd5p</t>
  </si>
  <si>
    <t>杨树火</t>
  </si>
  <si>
    <t>htr8qq8j</t>
  </si>
  <si>
    <t>繞雙</t>
  </si>
  <si>
    <t>79huyh9u</t>
  </si>
  <si>
    <t>无情泪无痕</t>
  </si>
  <si>
    <t>urhdjt2v</t>
  </si>
  <si>
    <t>华润置地质量</t>
  </si>
  <si>
    <t>ppkrmy7n</t>
  </si>
  <si>
    <t>菲戈传说</t>
  </si>
  <si>
    <t>nkpcgn4x</t>
  </si>
  <si>
    <t>百合花很美</t>
  </si>
  <si>
    <t>3etl4v3u</t>
  </si>
  <si>
    <t>野狼无羁</t>
  </si>
  <si>
    <t>umcb3a3r</t>
  </si>
  <si>
    <t>之乎者也嚓嚓嚓</t>
  </si>
  <si>
    <t>6g6hkm5q</t>
  </si>
  <si>
    <t>竹林石路</t>
  </si>
  <si>
    <t>3nu6gx3m</t>
  </si>
  <si>
    <t>空度儿</t>
  </si>
  <si>
    <t>pykl9t2f</t>
  </si>
  <si>
    <t>挂了算求</t>
  </si>
  <si>
    <t>rgk9tn2j</t>
  </si>
  <si>
    <t>程小闻</t>
  </si>
  <si>
    <t>7rmmdm1x</t>
  </si>
  <si>
    <t>美好生活将来到</t>
  </si>
  <si>
    <t>qrhp4m1u</t>
  </si>
  <si>
    <t>你旺我旺</t>
  </si>
  <si>
    <t>ee97dg5j</t>
  </si>
  <si>
    <t>看来可靠的笑</t>
  </si>
  <si>
    <t>lyg4ac3j</t>
  </si>
  <si>
    <t>孔其哲</t>
  </si>
  <si>
    <t>arap9m8t</t>
  </si>
  <si>
    <t>伤透的老牛</t>
  </si>
  <si>
    <t>hactca2c</t>
  </si>
  <si>
    <t>鹏语者</t>
  </si>
  <si>
    <t>v6keae7e</t>
  </si>
  <si>
    <t>咱一介平民</t>
  </si>
  <si>
    <t>km4awv9g</t>
  </si>
  <si>
    <t>流水中的石头</t>
  </si>
  <si>
    <t>7bxjda8v</t>
  </si>
  <si>
    <t>玉米抱猴</t>
  </si>
  <si>
    <t>xytvyc1x</t>
  </si>
  <si>
    <t>瑞汉地板</t>
  </si>
  <si>
    <t>6lkm366q</t>
  </si>
  <si>
    <t>一切皆爲云烟</t>
  </si>
  <si>
    <t>78tadw3j</t>
  </si>
  <si>
    <t>鲁豫皖子</t>
  </si>
  <si>
    <t>fpxxgn9a</t>
  </si>
  <si>
    <t>拾尚鞋屋</t>
  </si>
  <si>
    <t>6tyv7v2d</t>
  </si>
  <si>
    <t>罗中华胜</t>
  </si>
  <si>
    <t>dtyqdu7v</t>
  </si>
  <si>
    <t>難言丶</t>
  </si>
  <si>
    <t>4pfhfd9n</t>
  </si>
  <si>
    <t>发哥宋某人</t>
  </si>
  <si>
    <t>6nw9l32d</t>
  </si>
  <si>
    <t>草里有只鸟儿</t>
  </si>
  <si>
    <t>998x474b</t>
  </si>
  <si>
    <t>星宇水晶坊</t>
  </si>
  <si>
    <t>k7cbub6v</t>
  </si>
  <si>
    <t>桃园子飞</t>
  </si>
  <si>
    <t>7fjlvx9m</t>
  </si>
  <si>
    <t>青咖在江湖</t>
  </si>
  <si>
    <t>mhwle86e</t>
  </si>
  <si>
    <t>新手用电脑</t>
  </si>
  <si>
    <t>wxtaab5n</t>
  </si>
  <si>
    <t>来自无声的世界</t>
  </si>
  <si>
    <t>89whcl3j</t>
  </si>
  <si>
    <t>萧萧一枫</t>
  </si>
  <si>
    <t>7vuvrt7c</t>
  </si>
  <si>
    <t>从容入世淡泊出尘</t>
  </si>
  <si>
    <t>9ff3bc5p</t>
  </si>
  <si>
    <t>理赌人生</t>
  </si>
  <si>
    <t>qwdhw79n</t>
  </si>
  <si>
    <t>俺爱李贞贤</t>
  </si>
  <si>
    <t>almh9n1p</t>
  </si>
  <si>
    <t>我是岛儿</t>
  </si>
  <si>
    <t>8ul8dr1w</t>
  </si>
  <si>
    <t>渗透骨子的怪</t>
  </si>
  <si>
    <t>wjldg43a</t>
  </si>
  <si>
    <t>卖帽子的一一</t>
  </si>
  <si>
    <t>mbjj4q7v</t>
  </si>
  <si>
    <t>仲夏威威</t>
  </si>
  <si>
    <t>9lhfc61x</t>
  </si>
  <si>
    <t>纵湖帅哥</t>
  </si>
  <si>
    <t>7bnamr2j</t>
  </si>
  <si>
    <t>广东省一一河源市</t>
  </si>
  <si>
    <t>bkjmmp4r</t>
  </si>
  <si>
    <t>你爹有决心</t>
  </si>
  <si>
    <t>vfvymu9m</t>
  </si>
  <si>
    <t>流星上的猪</t>
  </si>
  <si>
    <t>v86xka4f</t>
  </si>
  <si>
    <t>中原判官</t>
  </si>
  <si>
    <t>4336nv3h</t>
  </si>
  <si>
    <t>被遗忘的净土</t>
  </si>
  <si>
    <t>lp9rxv4h</t>
  </si>
  <si>
    <t>习惯了来看看</t>
  </si>
  <si>
    <t>cnkr3d8b</t>
  </si>
  <si>
    <t>海盐的岳飞</t>
  </si>
  <si>
    <t>lg47f45r</t>
  </si>
  <si>
    <t>削铁刀</t>
  </si>
  <si>
    <t>8me6kr9g</t>
  </si>
  <si>
    <t>不能冷静</t>
  </si>
  <si>
    <t>gk67re6w</t>
  </si>
  <si>
    <t>长度不到8中文</t>
  </si>
  <si>
    <t>mgp3ct1q</t>
  </si>
  <si>
    <t>人世间看客</t>
  </si>
  <si>
    <t>9ytx4j8v</t>
  </si>
  <si>
    <t>吾岳尘飞</t>
  </si>
  <si>
    <t>adny7a3w</t>
  </si>
  <si>
    <t>石头云</t>
  </si>
  <si>
    <t>6u8r8k7u</t>
  </si>
  <si>
    <t>才子情浪子心</t>
  </si>
  <si>
    <t>8wjxhg5n</t>
  </si>
  <si>
    <t>骋骋鑫鑫</t>
  </si>
  <si>
    <t>h7uf9a6m</t>
  </si>
  <si>
    <t>光可慢流</t>
  </si>
  <si>
    <t>mf6pn74l</t>
  </si>
  <si>
    <t>温馨D天空</t>
  </si>
  <si>
    <t>ejtmw88d</t>
  </si>
  <si>
    <t>空谷幽兰花自香</t>
  </si>
  <si>
    <t>7veb8n9p</t>
  </si>
  <si>
    <t>高轻寄信</t>
  </si>
  <si>
    <t>ykbk4y3q</t>
  </si>
  <si>
    <t>武夷山湖荼大红</t>
  </si>
  <si>
    <t>ca384j2m</t>
  </si>
  <si>
    <t>红鼻子小蚂蚁</t>
  </si>
  <si>
    <t>b88nkg8m</t>
  </si>
  <si>
    <t>自由良心</t>
  </si>
  <si>
    <t>9gr9he5e</t>
  </si>
  <si>
    <t>情场硬汉</t>
  </si>
  <si>
    <t>yhllpp3c</t>
  </si>
  <si>
    <t>西方的黎明</t>
  </si>
  <si>
    <t>hy6ug62d</t>
  </si>
  <si>
    <t>黑色_星期</t>
  </si>
  <si>
    <t>6ctrkn6g</t>
  </si>
  <si>
    <t>申波子</t>
  </si>
  <si>
    <t>flbdmt8v</t>
  </si>
  <si>
    <t>红颜鬯</t>
  </si>
  <si>
    <t>66u7hx4k</t>
  </si>
  <si>
    <t>吃西瓜的小P孩</t>
  </si>
  <si>
    <t>abykhy5n</t>
  </si>
  <si>
    <t>二郎神犬</t>
  </si>
  <si>
    <t>cg8k3q9a</t>
  </si>
  <si>
    <t>闪闪宇宙</t>
  </si>
  <si>
    <t>xwflxh9x</t>
  </si>
  <si>
    <t>司马克日</t>
  </si>
  <si>
    <t>34r7wy8m</t>
  </si>
  <si>
    <t>锦衣夜行君</t>
  </si>
  <si>
    <t>v6kqv77c</t>
  </si>
  <si>
    <t>康南才女</t>
  </si>
  <si>
    <t>4jwea45k</t>
  </si>
  <si>
    <t>瓜了又瓜</t>
  </si>
  <si>
    <t>48ywtf7p</t>
  </si>
  <si>
    <t>想去支教</t>
  </si>
  <si>
    <t>ljey3k6v</t>
  </si>
  <si>
    <t>轻轻地漂来漂去</t>
  </si>
  <si>
    <t>plbyyh6h</t>
  </si>
  <si>
    <t>向同</t>
  </si>
  <si>
    <t>ga86e43m</t>
  </si>
  <si>
    <t>塞北风高不住楼</t>
  </si>
  <si>
    <t>abhvtj7t</t>
  </si>
  <si>
    <t>狐狸己成精</t>
  </si>
  <si>
    <t>ehrgwc2l</t>
  </si>
  <si>
    <t>火土水</t>
  </si>
  <si>
    <t>3hcuje5u</t>
  </si>
  <si>
    <t>爱史记</t>
  </si>
  <si>
    <t>yhx37g5v</t>
  </si>
  <si>
    <t>缕缕晨风</t>
  </si>
  <si>
    <t>9qb8bu8a</t>
  </si>
  <si>
    <t>白垩纪冰</t>
  </si>
  <si>
    <t>3v4ur95b</t>
  </si>
  <si>
    <t>我爱超级大白菜</t>
  </si>
  <si>
    <t>qfc3fa4g</t>
  </si>
  <si>
    <t>节哀尸变</t>
  </si>
  <si>
    <t>ecydd47t</t>
  </si>
  <si>
    <t>晋垣皋</t>
  </si>
  <si>
    <t>nl3r389a</t>
  </si>
  <si>
    <t>金色胡杨秋语</t>
  </si>
  <si>
    <t>blb7fu6v</t>
  </si>
  <si>
    <t>没完与没了</t>
  </si>
  <si>
    <t>v8ux7w3r</t>
  </si>
  <si>
    <t>昴日鸡</t>
  </si>
  <si>
    <t>xyqmq99l</t>
  </si>
  <si>
    <t>水叮当的水呀</t>
  </si>
  <si>
    <t>g9xnq86l</t>
  </si>
  <si>
    <t>车震协会理事</t>
  </si>
  <si>
    <t>mxmucx4w</t>
  </si>
  <si>
    <t>郜谦耀</t>
  </si>
  <si>
    <t>kdaxbu7m</t>
  </si>
  <si>
    <t>雀欣燕子</t>
  </si>
  <si>
    <t>emlhxk2m</t>
  </si>
  <si>
    <t>bknbpf6b</t>
  </si>
  <si>
    <t>万恶一枪</t>
  </si>
  <si>
    <t>vanpkk8h</t>
  </si>
  <si>
    <t>开心华人客</t>
  </si>
  <si>
    <t>yqy64p5a</t>
  </si>
  <si>
    <t>江南七私</t>
  </si>
  <si>
    <t>qh6qc36h</t>
  </si>
  <si>
    <t>銎蓥</t>
  </si>
  <si>
    <t>x84xta3f</t>
  </si>
  <si>
    <t>刘长街</t>
  </si>
  <si>
    <t>3rl9lr9x</t>
  </si>
  <si>
    <t>缪趣</t>
  </si>
  <si>
    <t>b9eag81b</t>
  </si>
  <si>
    <t>昨夜酒精中毒</t>
  </si>
  <si>
    <t>ffnekn9f</t>
  </si>
  <si>
    <t>我是听涛</t>
  </si>
  <si>
    <t>xerucc4q</t>
  </si>
  <si>
    <t>西安翻糖集甜品</t>
  </si>
  <si>
    <t>qnfyay9n</t>
  </si>
  <si>
    <t>惠搜联盟</t>
  </si>
  <si>
    <t>pknxh44d</t>
  </si>
  <si>
    <t>梦碎的思念</t>
  </si>
  <si>
    <t>8epkya1n</t>
  </si>
  <si>
    <t>屋顶上的地基</t>
  </si>
  <si>
    <t>wh9wcl4q</t>
  </si>
  <si>
    <t>徐藏海苏</t>
  </si>
  <si>
    <t>dhmawd4b</t>
  </si>
  <si>
    <t>弄潮哥</t>
  </si>
  <si>
    <t>ydc3rp2w</t>
  </si>
  <si>
    <t>流氓说我是盲流</t>
  </si>
  <si>
    <t>gbrmvp3w</t>
  </si>
  <si>
    <t>联盟准将</t>
  </si>
  <si>
    <t>4wu7yl5q</t>
  </si>
  <si>
    <t>火车开上天</t>
  </si>
  <si>
    <t>tdthg42j</t>
  </si>
  <si>
    <t>杨叶华</t>
  </si>
  <si>
    <t>8xw9ka9u</t>
  </si>
  <si>
    <t>风打层层浪</t>
  </si>
  <si>
    <t>4x3qa49l</t>
  </si>
  <si>
    <t>ryujnv2k</t>
  </si>
  <si>
    <t>让每一个孩子有</t>
  </si>
  <si>
    <t>49wrrr4v</t>
  </si>
  <si>
    <t>有事来逛逛</t>
  </si>
  <si>
    <t>l3b94d2n</t>
  </si>
  <si>
    <t>左手同人</t>
  </si>
  <si>
    <t>9n7na61w</t>
  </si>
  <si>
    <t>风姿小草</t>
  </si>
  <si>
    <t>jduykq9k</t>
  </si>
  <si>
    <t>清水秀涟漪</t>
  </si>
  <si>
    <t>8t3xqd1m</t>
  </si>
  <si>
    <t>寂寞8憔悴</t>
  </si>
  <si>
    <t>mhtc476x</t>
  </si>
  <si>
    <t>黑暗必将终结</t>
  </si>
  <si>
    <t>lwnlkq9b</t>
  </si>
  <si>
    <t>浆糊过客</t>
  </si>
  <si>
    <t>uefpm44k</t>
  </si>
  <si>
    <t>幸福是个王八蛋</t>
  </si>
  <si>
    <t>737vkb1w</t>
  </si>
  <si>
    <t>理色南多佑</t>
  </si>
  <si>
    <t>7lcnxu4j</t>
  </si>
  <si>
    <t>清夜凌波</t>
  </si>
  <si>
    <t>94n3uq5l</t>
  </si>
  <si>
    <t>红婴枪</t>
  </si>
  <si>
    <t>34c9qc1t</t>
  </si>
  <si>
    <t>中港快件大庄</t>
  </si>
  <si>
    <t>lxv6pv3m</t>
  </si>
  <si>
    <t>雅风赛雪</t>
  </si>
  <si>
    <t>qddjlq2d</t>
  </si>
  <si>
    <t>广场面</t>
  </si>
  <si>
    <t>la6y7b8f</t>
  </si>
  <si>
    <t>折翅的乌</t>
  </si>
  <si>
    <t>nuke9c9l</t>
  </si>
  <si>
    <t>西人浪子</t>
  </si>
  <si>
    <t>mpgrve6j</t>
  </si>
  <si>
    <t>壹念天堂壹念地狱</t>
  </si>
  <si>
    <t>uhryb67u</t>
  </si>
  <si>
    <t>華鉈</t>
  </si>
  <si>
    <t>qhtgrr8m</t>
  </si>
  <si>
    <t>无名易</t>
  </si>
  <si>
    <t>yfnvyq9b</t>
  </si>
  <si>
    <t>听你说着你们的事</t>
  </si>
  <si>
    <t>uvuqqg2r</t>
  </si>
  <si>
    <t>香神无涯</t>
  </si>
  <si>
    <t>xjxlyd5c</t>
  </si>
  <si>
    <t>烟有毒亮剑</t>
  </si>
  <si>
    <t>jet3na8h</t>
  </si>
  <si>
    <t>心里那句话</t>
  </si>
  <si>
    <t>vv6ynt8r</t>
  </si>
  <si>
    <t>娱情无极限</t>
  </si>
  <si>
    <t>ghnkkd5x</t>
  </si>
  <si>
    <t>浪子青衫</t>
  </si>
  <si>
    <t>qhv8yf3u</t>
  </si>
  <si>
    <t>网名真的很传统</t>
  </si>
  <si>
    <t>jaaypa9p</t>
  </si>
  <si>
    <t>您亲爹</t>
  </si>
  <si>
    <t>y9xucw9h</t>
  </si>
  <si>
    <t>争取做公民</t>
  </si>
  <si>
    <t>vmlqhd6l</t>
  </si>
  <si>
    <t>威武大帅</t>
  </si>
  <si>
    <t>dhel7b3k</t>
  </si>
  <si>
    <t>天性男人</t>
  </si>
  <si>
    <t>w4a3pn4n</t>
  </si>
  <si>
    <t>吞日神猿变</t>
  </si>
  <si>
    <t>7klw7k6k</t>
  </si>
  <si>
    <t>今晚点蚊香</t>
  </si>
  <si>
    <t>uejau36l</t>
  </si>
  <si>
    <t>沉醉不知爱欢凉</t>
  </si>
  <si>
    <t>t8u8u94u</t>
  </si>
  <si>
    <t>疯狂石头石头</t>
  </si>
  <si>
    <t>7rqfmb7b</t>
  </si>
  <si>
    <t>这个真没注册</t>
  </si>
  <si>
    <t>wlrvcl7r</t>
  </si>
  <si>
    <t>小怪兽不刷机</t>
  </si>
  <si>
    <t>fn8fur3n</t>
  </si>
  <si>
    <t>草根也要议政</t>
  </si>
  <si>
    <t>temgwu1g</t>
  </si>
  <si>
    <t>武安君黑起</t>
  </si>
  <si>
    <t>r9et6c6c</t>
  </si>
  <si>
    <t>小豆芽成长记</t>
  </si>
  <si>
    <t>3nrkej1l</t>
  </si>
  <si>
    <t>梅山唐德</t>
  </si>
  <si>
    <t>aenfuk4u</t>
  </si>
  <si>
    <t>默默等待的小马</t>
  </si>
  <si>
    <t>g88gdy2n</t>
  </si>
  <si>
    <t>红火灵石</t>
  </si>
  <si>
    <t>qjcmgu8x</t>
  </si>
  <si>
    <t>微雨与鱼</t>
  </si>
  <si>
    <t>jtmalk2a</t>
  </si>
  <si>
    <t>在线无距离</t>
  </si>
  <si>
    <t>h6qp7q7x</t>
  </si>
  <si>
    <t>安徽江光宝</t>
  </si>
  <si>
    <t>fumrpt1m</t>
  </si>
  <si>
    <t>王坊山民</t>
  </si>
  <si>
    <t>38majr8p</t>
  </si>
  <si>
    <t>天地之间一迷生</t>
  </si>
  <si>
    <t>l6tvyt2g</t>
  </si>
  <si>
    <t>大才大量</t>
  </si>
  <si>
    <t>xr4ptq8f</t>
  </si>
  <si>
    <t>入围仁怀网</t>
  </si>
  <si>
    <t>vghmqk8n</t>
  </si>
  <si>
    <t>沉默的胁从犯</t>
  </si>
  <si>
    <t>edkgbk9k</t>
  </si>
  <si>
    <t>大笑狂歌</t>
  </si>
  <si>
    <t>m7mgj43f</t>
  </si>
  <si>
    <t>零度守望天狼星</t>
  </si>
  <si>
    <t>bubm8v1d</t>
  </si>
  <si>
    <t>托尼抱抱</t>
  </si>
  <si>
    <t>aelv6n4g</t>
  </si>
  <si>
    <t>44faj85w</t>
  </si>
  <si>
    <t>民主离我太远</t>
  </si>
  <si>
    <t>rcxakd4a</t>
  </si>
  <si>
    <t>含晖</t>
  </si>
  <si>
    <t>vvg7jp9u</t>
  </si>
  <si>
    <t>蓝色格子好销魂</t>
  </si>
  <si>
    <t>mgad8h5k</t>
  </si>
  <si>
    <t>查干浩持</t>
  </si>
  <si>
    <t>hhengj1x</t>
  </si>
  <si>
    <t>怒吃姜</t>
  </si>
  <si>
    <t>kd8rca4e</t>
  </si>
  <si>
    <t>白话两句</t>
  </si>
  <si>
    <t>jvrmcj5q</t>
  </si>
  <si>
    <t>总让社会给灌醉</t>
  </si>
  <si>
    <t>pvkmfv9e</t>
  </si>
  <si>
    <t>卫生部太黑</t>
  </si>
  <si>
    <t>xcbt8f4e</t>
  </si>
  <si>
    <t>岁月如瞌</t>
  </si>
  <si>
    <t>9djkvx3n</t>
  </si>
  <si>
    <t>周游智取</t>
  </si>
  <si>
    <t>tddlcd4k</t>
  </si>
  <si>
    <t>俊蓝蓝</t>
  </si>
  <si>
    <t>ffcd7m6k</t>
  </si>
  <si>
    <t>走吧l妹纸</t>
  </si>
  <si>
    <t>gmhbuw5j</t>
  </si>
  <si>
    <t>武汉军团搞死</t>
  </si>
  <si>
    <t>hfpykp3k</t>
  </si>
  <si>
    <t>郭栋凯福</t>
  </si>
  <si>
    <t>pkeg6u3d</t>
  </si>
  <si>
    <t>大连剑客</t>
  </si>
  <si>
    <t>pvepfp4r</t>
  </si>
  <si>
    <t>韩国瑞凯迪</t>
  </si>
  <si>
    <t>dhqjjq4g</t>
  </si>
  <si>
    <t>公园路五号二狂</t>
  </si>
  <si>
    <t>lqk34d5w</t>
  </si>
  <si>
    <t>看扯蛋看了蛋疼</t>
  </si>
  <si>
    <t>vkhp687a</t>
  </si>
  <si>
    <t>方寸书画社</t>
  </si>
  <si>
    <t>4rqyc38l</t>
  </si>
  <si>
    <t>试走一段不归路</t>
  </si>
  <si>
    <t>dmyjgy2e</t>
  </si>
  <si>
    <t>永远的斑马军团</t>
  </si>
  <si>
    <t>xttmxu3y</t>
  </si>
  <si>
    <t>容不得眼里有沙</t>
  </si>
  <si>
    <t>ceqklx4m</t>
  </si>
  <si>
    <t>真诚小汉子</t>
  </si>
  <si>
    <t>k99j3g4u</t>
  </si>
  <si>
    <t>宇宙中的云</t>
  </si>
  <si>
    <t>pdlfv74v</t>
  </si>
  <si>
    <t>那些年一起奋斗过</t>
  </si>
  <si>
    <t>f8kwnh2r</t>
  </si>
  <si>
    <t>拔丝泡面</t>
  </si>
  <si>
    <t>mmvw881t</t>
  </si>
  <si>
    <t>虎虎啸</t>
  </si>
  <si>
    <t>c8m4w62e</t>
  </si>
  <si>
    <t>猫小刘</t>
  </si>
  <si>
    <t>3wct9b9j</t>
  </si>
  <si>
    <t>花落并非因风吹</t>
  </si>
  <si>
    <t>wwdvlr6l</t>
  </si>
  <si>
    <t>林中麻兔</t>
  </si>
  <si>
    <t>u8xqm69l</t>
  </si>
  <si>
    <t>想叉叉了</t>
  </si>
  <si>
    <t>mv4cxl8k</t>
  </si>
  <si>
    <t>狼隔离个狼</t>
  </si>
  <si>
    <t>hvnr9f5e</t>
  </si>
  <si>
    <t>大鸽子蛋</t>
  </si>
  <si>
    <t>r8rdr93n</t>
  </si>
  <si>
    <t>老郭郭郭</t>
  </si>
  <si>
    <t>vjdkqt5x</t>
  </si>
  <si>
    <t>民主科学进步</t>
  </si>
  <si>
    <t>jylmqu9x</t>
  </si>
  <si>
    <t>伊河的妖娆</t>
  </si>
  <si>
    <t>ewpmkq2q</t>
  </si>
  <si>
    <t>更在青山外</t>
  </si>
  <si>
    <t>jye89j9d</t>
  </si>
  <si>
    <t>李忆曼</t>
  </si>
  <si>
    <t>8yr6hx4w</t>
  </si>
  <si>
    <t>猜心圣手</t>
  </si>
  <si>
    <t>73buvx7c</t>
  </si>
  <si>
    <t>派我出远门</t>
  </si>
  <si>
    <t>86drk43r</t>
  </si>
  <si>
    <t>鸿宇茶业</t>
  </si>
  <si>
    <t>me48bx4b</t>
  </si>
  <si>
    <t>幻梦戏龙</t>
  </si>
  <si>
    <t>dju3fq5a</t>
  </si>
  <si>
    <t>不平路上的铲子</t>
  </si>
  <si>
    <t>gxlnub8a</t>
  </si>
  <si>
    <t>世界需要美好</t>
  </si>
  <si>
    <t>ajrmdy6k</t>
  </si>
  <si>
    <t>一尺君陌</t>
  </si>
  <si>
    <t>v7aqvc7q</t>
  </si>
  <si>
    <t>点燃稻草</t>
  </si>
  <si>
    <t>nuxafx1n</t>
  </si>
  <si>
    <t>儒雅君子丶</t>
  </si>
  <si>
    <t>elcq4f9a</t>
  </si>
  <si>
    <t>风云之上势取其极</t>
  </si>
  <si>
    <t>fmbvyu2n</t>
  </si>
  <si>
    <t>絔痴魚</t>
  </si>
  <si>
    <t>9blfpb3x</t>
  </si>
  <si>
    <t>白毟大粽子</t>
  </si>
  <si>
    <t>yf8bbh7r</t>
  </si>
  <si>
    <t>永远的灯塔</t>
  </si>
  <si>
    <t>cgwwh71q</t>
  </si>
  <si>
    <t>喂神秘</t>
  </si>
  <si>
    <t>fxhqma4g</t>
  </si>
  <si>
    <t>老来叟</t>
  </si>
  <si>
    <t>4377m89n</t>
  </si>
  <si>
    <t>呼伦贝尔小羊</t>
  </si>
  <si>
    <t>apaxk78j</t>
  </si>
  <si>
    <t>山临郯胜</t>
  </si>
  <si>
    <t>uunrr92t</t>
  </si>
  <si>
    <t>万佛洞</t>
  </si>
  <si>
    <t>ugxr3n4b</t>
  </si>
  <si>
    <t>雏龙梦蝶</t>
  </si>
  <si>
    <t>vg3dl48d</t>
  </si>
  <si>
    <t>逐鹿神州</t>
  </si>
  <si>
    <t>6cx6fd4j</t>
  </si>
  <si>
    <t>此名重复</t>
  </si>
  <si>
    <t>dtk6wl3q</t>
  </si>
  <si>
    <t>梦鲤水香</t>
  </si>
  <si>
    <t>46ncbn9g</t>
  </si>
  <si>
    <t>楼主菩萨心肠</t>
  </si>
  <si>
    <t>yey8xx3j</t>
  </si>
  <si>
    <t>神马也淡定</t>
  </si>
  <si>
    <t>umch4n4d</t>
  </si>
  <si>
    <t>将死毛</t>
  </si>
  <si>
    <t>gpulhv9v</t>
  </si>
  <si>
    <t>捣蛋叨叨</t>
  </si>
  <si>
    <t>kp47ub5q</t>
  </si>
  <si>
    <t>背后不是人</t>
  </si>
  <si>
    <t>radf7m6c</t>
  </si>
  <si>
    <t>狐说八刀</t>
  </si>
  <si>
    <t>rqtcbn8n</t>
  </si>
  <si>
    <t>有一只烧饼</t>
  </si>
  <si>
    <t>7pque38j</t>
  </si>
  <si>
    <t>清风g茶语</t>
  </si>
  <si>
    <t>la6jnn7r</t>
  </si>
  <si>
    <t>潇湘生</t>
  </si>
  <si>
    <t>4m6d467u</t>
  </si>
  <si>
    <t>满世界星辰</t>
  </si>
  <si>
    <t>h3yxkn3b</t>
  </si>
  <si>
    <t>维权一直到底截</t>
  </si>
  <si>
    <t>eryjbf5d</t>
  </si>
  <si>
    <t>股东鼓动</t>
  </si>
  <si>
    <t>ydwt7e2y</t>
  </si>
  <si>
    <t>山人言</t>
  </si>
  <si>
    <t>q8drc62m</t>
  </si>
  <si>
    <t>蓝流欣雨</t>
  </si>
  <si>
    <t>g9nrhh2r</t>
  </si>
  <si>
    <t>夏为了</t>
  </si>
  <si>
    <t>amgrup9y</t>
  </si>
  <si>
    <t>永远的狂奔牛</t>
  </si>
  <si>
    <t>dkdln38a</t>
  </si>
  <si>
    <t>五月又闻槐花香</t>
  </si>
  <si>
    <t>qkawqv2f</t>
  </si>
  <si>
    <t>乱世枭鱼</t>
  </si>
  <si>
    <t>84wgqa2a</t>
  </si>
  <si>
    <t>何时在你心</t>
  </si>
  <si>
    <t>c34k7g7e</t>
  </si>
  <si>
    <t>肝胆侠客</t>
  </si>
  <si>
    <t>yv6q388q</t>
  </si>
  <si>
    <t>司马光砸坛</t>
  </si>
  <si>
    <t>47udn88w</t>
  </si>
  <si>
    <t>换将</t>
  </si>
  <si>
    <t>hj3hmp1f</t>
  </si>
  <si>
    <t>圣童气模</t>
  </si>
  <si>
    <t>83aqef9w</t>
  </si>
  <si>
    <t>旅行社梦工厂臭臭</t>
  </si>
  <si>
    <t>8hp7jx2h</t>
  </si>
  <si>
    <t>翟立群</t>
  </si>
  <si>
    <t>dyqfr96t</t>
  </si>
  <si>
    <t>贵州老村官</t>
  </si>
  <si>
    <t>8bj6ce5l</t>
  </si>
  <si>
    <t>我是友情</t>
  </si>
  <si>
    <t>88mbpn8t</t>
  </si>
  <si>
    <t>银龙网络</t>
  </si>
  <si>
    <t>mhwukc3y</t>
  </si>
  <si>
    <t>算了我投降</t>
  </si>
  <si>
    <t>g49apt8j</t>
  </si>
  <si>
    <t>艾夏普</t>
  </si>
  <si>
    <t>khvqkt3r</t>
  </si>
  <si>
    <t>舍00予</t>
  </si>
  <si>
    <t>yptdar2h</t>
  </si>
  <si>
    <t>牟恨</t>
  </si>
  <si>
    <t>jnkbdh6n</t>
  </si>
  <si>
    <t>心之若水水若心之</t>
  </si>
  <si>
    <t>uc4qqn2f</t>
  </si>
  <si>
    <t>八法重注</t>
  </si>
  <si>
    <t>737hxb3p</t>
  </si>
  <si>
    <t>到处乱涂的小孩</t>
  </si>
  <si>
    <t>4hfwt42y</t>
  </si>
  <si>
    <t>六点水哈</t>
  </si>
  <si>
    <t>dgt7bd4p</t>
  </si>
  <si>
    <t>纵横开合</t>
  </si>
  <si>
    <t>4kg3876p</t>
  </si>
  <si>
    <t>领悟就是受苦</t>
  </si>
  <si>
    <t>fm6tl94m</t>
  </si>
  <si>
    <t>飘在人海</t>
  </si>
  <si>
    <t>bt834c2k</t>
  </si>
  <si>
    <t>瓦斯王子</t>
  </si>
  <si>
    <t>7n3dxk6r</t>
  </si>
  <si>
    <t>阳光双赢</t>
  </si>
  <si>
    <t>lepybj2e</t>
  </si>
  <si>
    <t>猛犸猎人</t>
  </si>
  <si>
    <t>rv4fpd8l</t>
  </si>
  <si>
    <t>十指紧扣吴</t>
  </si>
  <si>
    <t>8r8u8t6k</t>
  </si>
  <si>
    <t>此用户己在</t>
  </si>
  <si>
    <t>ctm6hx3h</t>
  </si>
  <si>
    <t>今天下午有风</t>
  </si>
  <si>
    <t>6gd94x3l</t>
  </si>
  <si>
    <t>vpnpdm2x</t>
  </si>
  <si>
    <t>度娘和我有一腿</t>
  </si>
  <si>
    <t>rruptd5n</t>
  </si>
  <si>
    <t>难约</t>
  </si>
  <si>
    <t>9qhlq39x</t>
  </si>
  <si>
    <t>青天乌鸦</t>
  </si>
  <si>
    <t>ka7lqb7w</t>
  </si>
  <si>
    <t>行云流水阳春白雪</t>
  </si>
  <si>
    <t>6jqhmh2j</t>
  </si>
  <si>
    <t>大飞铲</t>
  </si>
  <si>
    <t>wt6gtv7h</t>
  </si>
  <si>
    <t>还你一刀</t>
  </si>
  <si>
    <t>xyytyx1k</t>
  </si>
  <si>
    <t>西新董瑞</t>
  </si>
  <si>
    <t>yx9mmm1g</t>
  </si>
  <si>
    <t>正版小眼电死人</t>
  </si>
  <si>
    <t>794njj7p</t>
  </si>
  <si>
    <t>半岛山水</t>
  </si>
  <si>
    <t>g333ye3p</t>
  </si>
  <si>
    <t>爆肛撒尿牛丸</t>
  </si>
  <si>
    <t>x8nwhg1u</t>
  </si>
  <si>
    <t>明君崇祯</t>
  </si>
  <si>
    <t>h7n8c33t</t>
  </si>
  <si>
    <t>笑看飞花落</t>
  </si>
  <si>
    <t>txnt3b5e</t>
  </si>
  <si>
    <t>我是个自由的人</t>
  </si>
  <si>
    <t>jdykhd6j</t>
  </si>
  <si>
    <t>老嗦</t>
  </si>
  <si>
    <t>w6xynn8g</t>
  </si>
  <si>
    <t>福德圣尊者</t>
  </si>
  <si>
    <t>6rebhf7t</t>
  </si>
  <si>
    <t>风舞荧火</t>
  </si>
  <si>
    <t>7fumtm7m</t>
  </si>
  <si>
    <t>齐元思</t>
  </si>
  <si>
    <t>gtnwvg3j</t>
  </si>
  <si>
    <t>总不合时宜</t>
  </si>
  <si>
    <t>uvramu7w</t>
  </si>
  <si>
    <t>混混一枚</t>
  </si>
  <si>
    <t>vpx6f64u</t>
  </si>
  <si>
    <t>木叶村下忍</t>
  </si>
  <si>
    <t>3fxcn94j</t>
  </si>
  <si>
    <t>老磨先生</t>
  </si>
  <si>
    <t>4x698k7b</t>
  </si>
  <si>
    <t>巧克狐狸</t>
  </si>
  <si>
    <t>xak44f8t</t>
  </si>
  <si>
    <t>为谁而惆怅</t>
  </si>
  <si>
    <t>xplw3c5b</t>
  </si>
  <si>
    <t>七月古筝</t>
  </si>
  <si>
    <t>36b6gb5r</t>
  </si>
  <si>
    <t>斯文1侠</t>
  </si>
  <si>
    <t>eqy7m97u</t>
  </si>
  <si>
    <t>墨籬</t>
  </si>
  <si>
    <t>wabqld8l</t>
  </si>
  <si>
    <t>吾心不灭</t>
  </si>
  <si>
    <t>vl444a9t</t>
  </si>
  <si>
    <t>jthjdf8h</t>
  </si>
  <si>
    <t>文明社会的文明人</t>
  </si>
  <si>
    <t>yevunf3h</t>
  </si>
  <si>
    <t>拌面秀财</t>
  </si>
  <si>
    <t>g93c6a3t</t>
  </si>
  <si>
    <t>锁双城</t>
  </si>
  <si>
    <t>bwxfh36y</t>
  </si>
  <si>
    <t>阳光照大千</t>
  </si>
  <si>
    <t>rmn4jf6r</t>
  </si>
  <si>
    <t>昼灯</t>
  </si>
  <si>
    <t>chq9my8e</t>
  </si>
  <si>
    <t>浪子回头去换金</t>
  </si>
  <si>
    <t>kblujw7n</t>
  </si>
  <si>
    <t>墨池另类生</t>
  </si>
  <si>
    <t>xbk4ae8x</t>
  </si>
  <si>
    <t>我是谢伟彬</t>
  </si>
  <si>
    <t>vlcx6w3b</t>
  </si>
  <si>
    <t>原点星</t>
  </si>
  <si>
    <t>ah94ng7f</t>
  </si>
  <si>
    <t>中古源氏</t>
  </si>
  <si>
    <t>naehld7m</t>
  </si>
  <si>
    <t>麻子姑姑</t>
  </si>
  <si>
    <t>ptnnyx6p</t>
  </si>
  <si>
    <t>乡村族</t>
  </si>
  <si>
    <t>eteexe6q</t>
  </si>
  <si>
    <t>清茶一杯读古书</t>
  </si>
  <si>
    <t>mpfcd39e</t>
  </si>
  <si>
    <t>周教师</t>
  </si>
  <si>
    <t>7kfrkn7l</t>
  </si>
  <si>
    <t>语岩</t>
  </si>
  <si>
    <t>rqbj364r</t>
  </si>
  <si>
    <t>民间研发</t>
  </si>
  <si>
    <t>wbykpp9g</t>
  </si>
  <si>
    <t>烟台的二哥</t>
  </si>
  <si>
    <t>nhw8ft9f</t>
  </si>
  <si>
    <t>奋斗后时代</t>
  </si>
  <si>
    <t>efccuy5f</t>
  </si>
  <si>
    <t>静静的聆听生活</t>
  </si>
  <si>
    <t>jpjuxj4m</t>
  </si>
  <si>
    <t>没事干来天牙</t>
  </si>
  <si>
    <t>gjtkvq5n</t>
  </si>
  <si>
    <t>映雪湖上的洋洋</t>
  </si>
  <si>
    <t>kqe74r1w</t>
  </si>
  <si>
    <t>渤海湾儿滴螃蟹</t>
  </si>
  <si>
    <t>gxvgma8d</t>
  </si>
  <si>
    <t>我拽红杏出墙</t>
  </si>
  <si>
    <t>hgun4t3r</t>
  </si>
  <si>
    <t>上帝的笑了</t>
  </si>
  <si>
    <t>etgtht6l</t>
  </si>
  <si>
    <t>游弋雨中的鱼</t>
  </si>
  <si>
    <t>fkwayw4e</t>
  </si>
  <si>
    <t>手刃敌人</t>
  </si>
  <si>
    <t>93gg8u5l</t>
  </si>
  <si>
    <t>卡斯诱惑</t>
  </si>
  <si>
    <t>wxhw8f7e</t>
  </si>
  <si>
    <t>芮也不成钢</t>
  </si>
  <si>
    <t>rjexnh7b</t>
  </si>
  <si>
    <t>总觉得蛋疼</t>
  </si>
  <si>
    <t>7vph3t6u</t>
  </si>
  <si>
    <t>沈摩羯</t>
  </si>
  <si>
    <t>ruqdt31u</t>
  </si>
  <si>
    <t>我还是安静的走开</t>
  </si>
  <si>
    <t>tyrphf7c</t>
  </si>
  <si>
    <t>梦幻猴子</t>
  </si>
  <si>
    <t>uremyp2r</t>
  </si>
  <si>
    <t>丢了选票</t>
  </si>
  <si>
    <t>gyvlh38x</t>
  </si>
  <si>
    <t>盗火者四世</t>
  </si>
  <si>
    <t>mlnpbk7u</t>
  </si>
  <si>
    <t>晋东南飞</t>
  </si>
  <si>
    <t>kvuaed5c</t>
  </si>
  <si>
    <t>狼鲤</t>
  </si>
  <si>
    <t>9qj4tr5y</t>
  </si>
  <si>
    <t>林江东</t>
  </si>
  <si>
    <t>hdrwxp4m</t>
  </si>
  <si>
    <t>小牛加小雄</t>
  </si>
  <si>
    <t>hqadmf2w</t>
  </si>
  <si>
    <t>桂江清水</t>
  </si>
  <si>
    <t>em8kby6l</t>
  </si>
  <si>
    <t>露冷风清无人处</t>
  </si>
  <si>
    <t>t3lep95c</t>
  </si>
  <si>
    <t>独孤行进</t>
  </si>
  <si>
    <t>hxw7wk7g</t>
  </si>
  <si>
    <t>老大说他很幸福</t>
  </si>
  <si>
    <t>4fqlx31j</t>
  </si>
  <si>
    <t>众里寻你千百行</t>
  </si>
  <si>
    <t>83ejnf1u</t>
  </si>
  <si>
    <t>沧海亿恒</t>
  </si>
  <si>
    <t>prjjbd5w</t>
  </si>
  <si>
    <t>不傻的熊二</t>
  </si>
  <si>
    <t>94hxqv4a</t>
  </si>
  <si>
    <t>天牙仍我行</t>
  </si>
  <si>
    <t>lgqv3y7d</t>
  </si>
  <si>
    <t>我太多心</t>
  </si>
  <si>
    <t>upvbwn6n</t>
  </si>
  <si>
    <t>灵魂都无力</t>
  </si>
  <si>
    <t>qpk4nu3f</t>
  </si>
  <si>
    <t>尛小莫</t>
  </si>
  <si>
    <t>jlnxek3a</t>
  </si>
  <si>
    <t>俺是一颗草</t>
  </si>
  <si>
    <t>9qkgaw3h</t>
  </si>
  <si>
    <t>广版新猪肉</t>
  </si>
  <si>
    <t>3mujtf1l</t>
  </si>
  <si>
    <t>当年峥嵘</t>
  </si>
  <si>
    <t>atyfw81l</t>
  </si>
  <si>
    <t>谈谈这个世界</t>
  </si>
  <si>
    <t>4v36fk9x</t>
  </si>
  <si>
    <t>发光的海虫子</t>
  </si>
  <si>
    <t>mc3bhm5e</t>
  </si>
  <si>
    <t>拍砖而起</t>
  </si>
  <si>
    <t>lny3gg3a</t>
  </si>
  <si>
    <t>用户名密码最难记</t>
  </si>
  <si>
    <t>jrddhw4u</t>
  </si>
  <si>
    <t>一个鱼香汉堡</t>
  </si>
  <si>
    <t>yx6gub4m</t>
  </si>
  <si>
    <t>凤凰玉女</t>
  </si>
  <si>
    <t>wf7wev1e</t>
  </si>
  <si>
    <t>樊雨入尘世</t>
  </si>
  <si>
    <t>rg8lhy6h</t>
  </si>
  <si>
    <t>流泪来换醒医生</t>
  </si>
  <si>
    <t>y7hv7u4p</t>
  </si>
  <si>
    <t>蚂蚁爱沙冰</t>
  </si>
  <si>
    <t>9jujex8u</t>
  </si>
  <si>
    <t>洞庭伢仔</t>
  </si>
  <si>
    <t>lay6tc6l</t>
  </si>
  <si>
    <t>琴师大人尹诗诗</t>
  </si>
  <si>
    <t>xragec5l</t>
  </si>
  <si>
    <t>与雪共舞哈</t>
  </si>
  <si>
    <t>pmmlun7k</t>
  </si>
  <si>
    <t>灵魂尽头的男人</t>
  </si>
  <si>
    <t>kpdjgg9q</t>
  </si>
  <si>
    <t>扩胸运动</t>
  </si>
  <si>
    <t>cthwn94g</t>
  </si>
  <si>
    <t>两轮在路上</t>
  </si>
  <si>
    <t>ukjxc65e</t>
  </si>
  <si>
    <t>我的心灵是灿烂的</t>
  </si>
  <si>
    <t>a6xwbg4j</t>
  </si>
  <si>
    <t>千魔成群</t>
  </si>
  <si>
    <t>79vxru9a</t>
  </si>
  <si>
    <t>李是光</t>
  </si>
  <si>
    <t>jrel9r6d</t>
  </si>
  <si>
    <t>东方无有</t>
  </si>
  <si>
    <t>kprgpy8p</t>
  </si>
  <si>
    <t>网赚小小</t>
  </si>
  <si>
    <t>8v89xb6p</t>
  </si>
  <si>
    <t>染葵</t>
  </si>
  <si>
    <t>ew7dhc2r</t>
  </si>
  <si>
    <t>宜昌好事佬</t>
  </si>
  <si>
    <t>en7em37m</t>
  </si>
  <si>
    <t>熬夜脾气坏</t>
  </si>
  <si>
    <t>jevx6v7e</t>
  </si>
  <si>
    <t>飞刀砍猪头</t>
  </si>
  <si>
    <t>epaf8x5e</t>
  </si>
  <si>
    <t>天空染上灰</t>
  </si>
  <si>
    <t>arhc8a9h</t>
  </si>
  <si>
    <t>东北小绿茶</t>
  </si>
  <si>
    <t>8lxyjh9r</t>
  </si>
  <si>
    <t>焚心天</t>
  </si>
  <si>
    <t>7xyvw75u</t>
  </si>
  <si>
    <t>猫扑间谍伊森伯恩</t>
  </si>
  <si>
    <t>umtxqn5c</t>
  </si>
  <si>
    <t>寨内桔园</t>
  </si>
  <si>
    <t>xj6fa47t</t>
  </si>
  <si>
    <t>成功资讯</t>
  </si>
  <si>
    <t>7rhdbm1n</t>
  </si>
  <si>
    <t>菜鸟日子何时止</t>
  </si>
  <si>
    <t>ub9jh39y</t>
  </si>
  <si>
    <t>有点伤肺</t>
  </si>
  <si>
    <t>v4quae6v</t>
  </si>
  <si>
    <t>h37eqr1j</t>
  </si>
  <si>
    <t>左岸的灯光</t>
  </si>
  <si>
    <t>w6deen8y</t>
  </si>
  <si>
    <t>佩玉增艳</t>
  </si>
  <si>
    <t>qc7xfb1n</t>
  </si>
  <si>
    <t>往事甜蜜蜜</t>
  </si>
  <si>
    <t>eud9uf8l</t>
  </si>
  <si>
    <t>六月有飞雪</t>
  </si>
  <si>
    <t>w9uy692v</t>
  </si>
  <si>
    <t>柠檬蜂蜜水汪汪</t>
  </si>
  <si>
    <t>rjpk4v5x</t>
  </si>
  <si>
    <t>疯资</t>
  </si>
  <si>
    <t>fej4vl6c</t>
  </si>
  <si>
    <t>何连发</t>
  </si>
  <si>
    <t>ktwyph3y</t>
  </si>
  <si>
    <t>我是天天念经</t>
  </si>
  <si>
    <t>qubca92q</t>
  </si>
  <si>
    <t>有压迫就反抗</t>
  </si>
  <si>
    <t>arykbk2t</t>
  </si>
  <si>
    <t>网络恐龙</t>
  </si>
  <si>
    <t>6pbngw8t</t>
  </si>
  <si>
    <t>九品良民</t>
  </si>
  <si>
    <t>anpmc91f</t>
  </si>
  <si>
    <t>三头易文</t>
  </si>
  <si>
    <t>vp4lfw2f</t>
  </si>
  <si>
    <t>妙明妙明</t>
  </si>
  <si>
    <t>jn8xpc2p</t>
  </si>
  <si>
    <t>唐山勇士</t>
  </si>
  <si>
    <t>emangg3h</t>
  </si>
  <si>
    <t>糯米不来花不开</t>
  </si>
  <si>
    <t>8cmtka3k</t>
  </si>
  <si>
    <t>柠檬草啥味道</t>
  </si>
  <si>
    <t>3yjdtg4y</t>
  </si>
  <si>
    <t>阳光唯胜</t>
  </si>
  <si>
    <t>ql4l3x7v</t>
  </si>
  <si>
    <t>浠水大哥</t>
  </si>
  <si>
    <t>vhweaw8x</t>
  </si>
  <si>
    <t>梦回横滨</t>
  </si>
  <si>
    <t>u9ydft4b</t>
  </si>
  <si>
    <t>凤城黄花鱼</t>
  </si>
  <si>
    <t>v4h67a7f</t>
  </si>
  <si>
    <t>最爱吃烟台苹果</t>
  </si>
  <si>
    <t>bgw6vc1g</t>
  </si>
  <si>
    <t>现实之外</t>
  </si>
  <si>
    <t>d6pxen2u</t>
  </si>
  <si>
    <t>洗了澡就是处男</t>
  </si>
  <si>
    <t>wd7kxb6l</t>
  </si>
  <si>
    <t>没标点</t>
  </si>
  <si>
    <t>9uq6t92b</t>
  </si>
  <si>
    <t>姐有点嘘僞</t>
  </si>
  <si>
    <t>helppc4x</t>
  </si>
  <si>
    <t>宇浩爱</t>
  </si>
  <si>
    <t>ardvpe3m</t>
  </si>
  <si>
    <t>向着目标钱进</t>
  </si>
  <si>
    <t>xnbnmv2n</t>
  </si>
  <si>
    <t>老去叔叔</t>
  </si>
  <si>
    <t>naxgrr2a</t>
  </si>
  <si>
    <t>不要和外星人废话</t>
  </si>
  <si>
    <t>ma934e8m</t>
  </si>
  <si>
    <t>满身尽带铜臭味</t>
  </si>
  <si>
    <t>xdxjfa3y</t>
  </si>
  <si>
    <t>夏天静静的晚风</t>
  </si>
  <si>
    <t>74p8aq7b</t>
  </si>
  <si>
    <t>花岗岩般坚硬</t>
  </si>
  <si>
    <t>anmjub9h</t>
  </si>
  <si>
    <t>王烨的爹</t>
  </si>
  <si>
    <t>mfwq7p4d</t>
  </si>
  <si>
    <t>好小的狼</t>
  </si>
  <si>
    <t>f8kafm9n</t>
  </si>
  <si>
    <t>亚斯贝尔</t>
  </si>
  <si>
    <t>kqrwfu7a</t>
  </si>
  <si>
    <t>彼爵吾义</t>
  </si>
  <si>
    <t>e73bbh5t</t>
  </si>
  <si>
    <t>羽之脩</t>
  </si>
  <si>
    <t>gqc9ar2h</t>
  </si>
  <si>
    <t>丢掉的日子</t>
  </si>
  <si>
    <t>dv3l8d9u</t>
  </si>
  <si>
    <t>绿树尖尖</t>
  </si>
  <si>
    <t>4lfkpl5t</t>
  </si>
  <si>
    <t>我就是要超过八个</t>
  </si>
  <si>
    <t>wgl8xc9f</t>
  </si>
  <si>
    <t>流星菲虞</t>
  </si>
  <si>
    <t>hdtqnh4f</t>
  </si>
  <si>
    <t>莫拉登</t>
  </si>
  <si>
    <t>bywknp8e</t>
  </si>
  <si>
    <t>南昌色块苗基地</t>
  </si>
  <si>
    <t>flu7qt9u</t>
  </si>
  <si>
    <t>洛阳_平常人</t>
  </si>
  <si>
    <t>qetdrh6c</t>
  </si>
  <si>
    <t>脚上穿拖鞋</t>
  </si>
  <si>
    <t>mu4e4g6j</t>
  </si>
  <si>
    <t>山间幽笛</t>
  </si>
  <si>
    <t>4mbpq92r</t>
  </si>
  <si>
    <t>江涵冰</t>
  </si>
  <si>
    <t>yqkbjp6t</t>
  </si>
  <si>
    <t>牛顿不会语文</t>
  </si>
  <si>
    <t>nv6l6x7u</t>
  </si>
  <si>
    <t>懒惰的松子</t>
  </si>
  <si>
    <t>c3d4hc7t</t>
  </si>
  <si>
    <t>李子子家</t>
  </si>
  <si>
    <t>rfpee84p</t>
  </si>
  <si>
    <t>海_的_呼_唤</t>
  </si>
  <si>
    <t>ckm6tj5k</t>
  </si>
  <si>
    <t>蚁民资本家</t>
  </si>
  <si>
    <t>atx6hl2h</t>
  </si>
  <si>
    <t>mvqt8x6f</t>
  </si>
  <si>
    <t>辽宁号航天器</t>
  </si>
  <si>
    <t>qkegqg7m</t>
  </si>
  <si>
    <t>风催发渐白</t>
  </si>
  <si>
    <t>9mc6kj1l</t>
  </si>
  <si>
    <t>第三国际解放纵队</t>
  </si>
  <si>
    <t>gyh7yq6k</t>
  </si>
  <si>
    <t>踢党说话</t>
  </si>
  <si>
    <t>hltwq32w</t>
  </si>
  <si>
    <t>东明县曹敏</t>
  </si>
  <si>
    <t>tfe9992f</t>
  </si>
  <si>
    <t>奥习马</t>
  </si>
  <si>
    <t>9gxuxa4x</t>
  </si>
  <si>
    <t>华兴果蔬</t>
  </si>
  <si>
    <t>xe73cn3v</t>
  </si>
  <si>
    <t>哥不寂寞呀</t>
  </si>
  <si>
    <t>bh9y741l</t>
  </si>
  <si>
    <t>任心放纵</t>
  </si>
  <si>
    <t>u4h4e95m</t>
  </si>
  <si>
    <t>新赤</t>
  </si>
  <si>
    <t>hn3taq1j</t>
  </si>
  <si>
    <t>乐艺源</t>
  </si>
  <si>
    <t>7gepkr6q</t>
  </si>
  <si>
    <t>jenkve4e</t>
  </si>
  <si>
    <t>山东易缘堂</t>
  </si>
  <si>
    <t>quy3r74f</t>
  </si>
  <si>
    <t>人间正义道义长存</t>
  </si>
  <si>
    <t>wvlrd46a</t>
  </si>
  <si>
    <t>大蛇VS小蛇</t>
  </si>
  <si>
    <t>dycbpx3b</t>
  </si>
  <si>
    <t>杭知青</t>
  </si>
  <si>
    <t>xktw9p4k</t>
  </si>
  <si>
    <t>拖拉机的爱情</t>
  </si>
  <si>
    <t>cakn4l9w</t>
  </si>
  <si>
    <t>jkwmk94n</t>
  </si>
  <si>
    <t>草木在飞</t>
  </si>
  <si>
    <t>4pnban9t</t>
  </si>
  <si>
    <t>公开监督</t>
  </si>
  <si>
    <t>mqnkr69u</t>
  </si>
  <si>
    <t>红叶飘飘不随风</t>
  </si>
  <si>
    <t>xwfgt64n</t>
  </si>
  <si>
    <t>党政要分家</t>
  </si>
  <si>
    <t>rgaqkl3u</t>
  </si>
  <si>
    <t>蒋缘礼</t>
  </si>
  <si>
    <t>qrqwpu1k</t>
  </si>
  <si>
    <t>我是三分党</t>
  </si>
  <si>
    <t>j9jxtl6g</t>
  </si>
  <si>
    <t>团岛水手</t>
  </si>
  <si>
    <t>77lxgw9l</t>
  </si>
  <si>
    <t>推拿图</t>
  </si>
  <si>
    <t>3ke9kr3p</t>
  </si>
  <si>
    <t>天还是黑的</t>
  </si>
  <si>
    <t>b9lg8u8m</t>
  </si>
  <si>
    <t>水墨星宇</t>
  </si>
  <si>
    <t>g6rut72f</t>
  </si>
  <si>
    <t>黄忠道</t>
  </si>
  <si>
    <t>q8d9jl9y</t>
  </si>
  <si>
    <t>毫升华</t>
  </si>
  <si>
    <t>g3fhbn3q</t>
  </si>
  <si>
    <t>众生明我意</t>
  </si>
  <si>
    <t>h6v8wl5c</t>
  </si>
  <si>
    <t>伤不起的周芷若</t>
  </si>
  <si>
    <t>9837pj6q</t>
  </si>
  <si>
    <t>人精面膜</t>
  </si>
  <si>
    <t>lm6dqe6g</t>
  </si>
  <si>
    <t>瑟瑟晨风</t>
  </si>
  <si>
    <t>r9a8k81q</t>
  </si>
  <si>
    <t>沙蛙鱼</t>
  </si>
  <si>
    <t>fen9ch4c</t>
  </si>
  <si>
    <t>你家朱兄</t>
  </si>
  <si>
    <t>dqfny32k</t>
  </si>
  <si>
    <t>水上野鸭</t>
  </si>
  <si>
    <t>d9pq4e6x</t>
  </si>
  <si>
    <t>今天没练</t>
  </si>
  <si>
    <t>aq666f1x</t>
  </si>
  <si>
    <t>你在涯边</t>
  </si>
  <si>
    <t>wjtgg66p</t>
  </si>
  <si>
    <t>圣洁丽丝</t>
  </si>
  <si>
    <t>udmb3r2q</t>
  </si>
  <si>
    <t>有国无天</t>
  </si>
  <si>
    <t>x4etnj1e</t>
  </si>
  <si>
    <t>拼却千樽求醉梦</t>
  </si>
  <si>
    <t>qt3cbm2r</t>
  </si>
  <si>
    <t>网络评论引导</t>
  </si>
  <si>
    <t>rcmdvy9r</t>
  </si>
  <si>
    <t>唬碟</t>
  </si>
  <si>
    <t>ma4vkq9w</t>
  </si>
  <si>
    <t>車马相士将</t>
  </si>
  <si>
    <t>hlcupf2f</t>
  </si>
  <si>
    <t>家国天下事非</t>
  </si>
  <si>
    <t>rxujv87p</t>
  </si>
  <si>
    <t>干事不拉灯</t>
  </si>
  <si>
    <t>guxwxu1x</t>
  </si>
  <si>
    <t>福虎罗汉</t>
  </si>
  <si>
    <t>6bkube6r</t>
  </si>
  <si>
    <t>那一抹笑容心醉</t>
  </si>
  <si>
    <t>nqxuvn6r</t>
  </si>
  <si>
    <t>哎呀呀衣饰家</t>
  </si>
  <si>
    <t>4kr49k4x</t>
  </si>
  <si>
    <t>荆州朱公子</t>
  </si>
  <si>
    <t>63g7j92a</t>
  </si>
  <si>
    <t>侠客行我行</t>
  </si>
  <si>
    <t>9qddxl2x</t>
  </si>
  <si>
    <t>西风吹着笛子来</t>
  </si>
  <si>
    <t>fvjpug3f</t>
  </si>
  <si>
    <t>登途学子</t>
  </si>
  <si>
    <t>wk8wgm6b</t>
  </si>
  <si>
    <t>叛逆的小般若</t>
  </si>
  <si>
    <t>bfde8d3t</t>
  </si>
  <si>
    <t>杨头桥党</t>
  </si>
  <si>
    <t>4mthdf5c</t>
  </si>
  <si>
    <t>郑逞沛埂</t>
  </si>
  <si>
    <t>wlb4ww4d</t>
  </si>
  <si>
    <t>失业者团队</t>
  </si>
  <si>
    <t>mt9grb5a</t>
  </si>
  <si>
    <t>月月鸟王令</t>
  </si>
  <si>
    <t>6xxu4v7t</t>
  </si>
  <si>
    <t>程彦睛冻</t>
  </si>
  <si>
    <t>ndfhqd9u</t>
  </si>
  <si>
    <t>维泽尔</t>
  </si>
  <si>
    <t>jfgwe35d</t>
  </si>
  <si>
    <t>大悲赋</t>
  </si>
  <si>
    <t>akq4qx3d</t>
  </si>
  <si>
    <t>荣成庆泽</t>
  </si>
  <si>
    <t>tla3nk4a</t>
  </si>
  <si>
    <t>益身宝</t>
  </si>
  <si>
    <t>6ek66b5p</t>
  </si>
  <si>
    <t>言言星月</t>
  </si>
  <si>
    <t>gf48xj9m</t>
  </si>
  <si>
    <t>渔阳中隐</t>
  </si>
  <si>
    <t>k9aala4d</t>
  </si>
  <si>
    <t>休想害朕</t>
  </si>
  <si>
    <t>uuh36b7a</t>
  </si>
  <si>
    <t>小猫瞎子丶</t>
  </si>
  <si>
    <t>ttefc75m</t>
  </si>
  <si>
    <t>杨大好</t>
  </si>
  <si>
    <t>l98jue4d</t>
  </si>
  <si>
    <t>汽车空调清洗机</t>
  </si>
  <si>
    <t>h8gdpe2e</t>
  </si>
  <si>
    <t>网上飞花</t>
  </si>
  <si>
    <t>fqk4y88f</t>
  </si>
  <si>
    <t>邓狼一</t>
  </si>
  <si>
    <t>l38f8l4y</t>
  </si>
  <si>
    <t>苍睫</t>
  </si>
  <si>
    <t>unu3lp8x</t>
  </si>
  <si>
    <t>你好啊嘿嘿</t>
  </si>
  <si>
    <t>nyhvp65j</t>
  </si>
  <si>
    <t>好运要常在</t>
  </si>
  <si>
    <t>gvvm748d</t>
  </si>
  <si>
    <t>延边老赵</t>
  </si>
  <si>
    <t>99fgwl5u</t>
  </si>
  <si>
    <t>黑地旧</t>
  </si>
  <si>
    <t>pygn6l7v</t>
  </si>
  <si>
    <t>滑得流</t>
  </si>
  <si>
    <t>gdgacq4k</t>
  </si>
  <si>
    <t>情小心</t>
  </si>
  <si>
    <t>hggxpa1p</t>
  </si>
  <si>
    <t>念念不罡</t>
  </si>
  <si>
    <t>8rr7dg5b</t>
  </si>
  <si>
    <t>一花两用</t>
  </si>
  <si>
    <t>ke8eum4m</t>
  </si>
  <si>
    <t>添涯侠客</t>
  </si>
  <si>
    <t>aj4eec1n</t>
  </si>
  <si>
    <t>生还是死怎么死</t>
  </si>
  <si>
    <t>fdjvmc2y</t>
  </si>
  <si>
    <t>渊源律师</t>
  </si>
  <si>
    <t>p68yry2n</t>
  </si>
  <si>
    <t>动力加速渡</t>
  </si>
  <si>
    <t>kbuhad1u</t>
  </si>
  <si>
    <t>善国善政</t>
  </si>
  <si>
    <t>ynml4f8k</t>
  </si>
  <si>
    <t>逆袭君</t>
  </si>
  <si>
    <t>qmx9up6j</t>
  </si>
  <si>
    <t>娃娃不心碎</t>
  </si>
  <si>
    <t>433wy46b</t>
  </si>
  <si>
    <t>hgh7vl6l</t>
  </si>
  <si>
    <t>美女_张柏芝</t>
  </si>
  <si>
    <t>l363b62v</t>
  </si>
  <si>
    <t>郁途洛</t>
  </si>
  <si>
    <t>b6kyfy8a</t>
  </si>
  <si>
    <t>老婆的爱与恨</t>
  </si>
  <si>
    <t>xan4742x</t>
  </si>
  <si>
    <t>长城上面红旗飘</t>
  </si>
  <si>
    <t>jag3p74b</t>
  </si>
  <si>
    <t>九江火腿</t>
  </si>
  <si>
    <t>f6apje1y</t>
  </si>
  <si>
    <t>雷厉风行一</t>
  </si>
  <si>
    <t>gqpfbl9a</t>
  </si>
  <si>
    <t>qeqdee6t</t>
  </si>
  <si>
    <t>打不死的金三胖</t>
  </si>
  <si>
    <t>f864lw6x</t>
  </si>
  <si>
    <t>梦见古埃及的阳光</t>
  </si>
  <si>
    <t>d6mfch2e</t>
  </si>
  <si>
    <t>德仁新宜</t>
  </si>
  <si>
    <t>8b667x7a</t>
  </si>
  <si>
    <t>红树一汉</t>
  </si>
  <si>
    <t>dulrdx7p</t>
  </si>
  <si>
    <t>佳彤家纺自营店</t>
  </si>
  <si>
    <t>lgkqjn7l</t>
  </si>
  <si>
    <t>南天飞渡</t>
  </si>
  <si>
    <t>fp8mky2t</t>
  </si>
  <si>
    <t>孑然狂欢</t>
  </si>
  <si>
    <t>enafrk7w</t>
  </si>
  <si>
    <t>逍遙的狐貍</t>
  </si>
  <si>
    <t>aqkpfd3d</t>
  </si>
  <si>
    <t>麻木和尚</t>
  </si>
  <si>
    <t>ed4kyk3l</t>
  </si>
  <si>
    <t>小馋猫炖鱼</t>
  </si>
  <si>
    <t>yn8qlg5e</t>
  </si>
  <si>
    <t>骆语蓉</t>
  </si>
  <si>
    <t>qkkhv43r</t>
  </si>
  <si>
    <t>羽绒服200块</t>
  </si>
  <si>
    <t>7rkww71u</t>
  </si>
  <si>
    <t>热镀螺丝</t>
  </si>
  <si>
    <t>rfjuq69g</t>
  </si>
  <si>
    <t>兼耳只找我</t>
  </si>
  <si>
    <t>rbg8wf1w</t>
  </si>
  <si>
    <t>山寨老毕</t>
  </si>
  <si>
    <t>hkbbqc8q</t>
  </si>
  <si>
    <t>默默的闷闷</t>
  </si>
  <si>
    <t>yafvlq5t</t>
  </si>
  <si>
    <t>远远上人</t>
  </si>
  <si>
    <t>ydv6au4n</t>
  </si>
  <si>
    <t>经济耐用哥</t>
  </si>
  <si>
    <t>l7uke42t</t>
  </si>
  <si>
    <t>我叫狗不理</t>
  </si>
  <si>
    <t>9wubq99d</t>
  </si>
  <si>
    <t>秦海鸥</t>
  </si>
  <si>
    <t>vv3fjb3w</t>
  </si>
  <si>
    <t>兰洋冷热温泉</t>
  </si>
  <si>
    <t>nlaevt3g</t>
  </si>
  <si>
    <t>温柔爆头哥</t>
  </si>
  <si>
    <t>ptxbqh3c</t>
  </si>
  <si>
    <t>飞鱼戏水</t>
  </si>
  <si>
    <t>prdnt62n</t>
  </si>
  <si>
    <t>肖志鸿</t>
  </si>
  <si>
    <t>6p3yh92c</t>
  </si>
  <si>
    <t>琥珀情毒</t>
  </si>
  <si>
    <t>hqhana3a</t>
  </si>
  <si>
    <t>珠峰舞者</t>
  </si>
  <si>
    <t>ughn7j8c</t>
  </si>
  <si>
    <t>nh76db3m</t>
  </si>
  <si>
    <t>苦B的大叔</t>
  </si>
  <si>
    <t>xrnv7d2y</t>
  </si>
  <si>
    <t>天地为自己</t>
  </si>
  <si>
    <t>ec676a7f</t>
  </si>
  <si>
    <t>单纯的小轩</t>
  </si>
  <si>
    <t>xbfjaw6k</t>
  </si>
  <si>
    <t>冥钓融</t>
  </si>
  <si>
    <t>fh7nf91v</t>
  </si>
  <si>
    <t>青岛农村小村民</t>
  </si>
  <si>
    <t>kunmtp9u</t>
  </si>
  <si>
    <t>鞠孤容</t>
  </si>
  <si>
    <t>6b7xv38v</t>
  </si>
  <si>
    <t>佛教社会主义党</t>
  </si>
  <si>
    <t>3yk74y3y</t>
  </si>
  <si>
    <t>我是交大新生</t>
  </si>
  <si>
    <t>jmfxmr7n</t>
  </si>
  <si>
    <t>暧梅网络购物商城</t>
  </si>
  <si>
    <t>rl46qk1n</t>
  </si>
  <si>
    <t>土匪村长</t>
  </si>
  <si>
    <t>waea9p7n</t>
  </si>
  <si>
    <t>种瓜农</t>
  </si>
  <si>
    <t>6w7f484b</t>
  </si>
  <si>
    <t>鲁空来</t>
  </si>
  <si>
    <t>cp8gd88b</t>
  </si>
  <si>
    <t>那年柔情殇</t>
  </si>
  <si>
    <t>fxlq8d6c</t>
  </si>
  <si>
    <t>雨听风歌</t>
  </si>
  <si>
    <t>qk4dr41f</t>
  </si>
  <si>
    <t>游遍大西南</t>
  </si>
  <si>
    <t>9cr4tb9m</t>
  </si>
  <si>
    <t>你二舅的三叔</t>
  </si>
  <si>
    <t>4khub69n</t>
  </si>
  <si>
    <t>愿兮如曼</t>
  </si>
  <si>
    <t>wqvyhm8u</t>
  </si>
  <si>
    <t>攸式可乐瓶</t>
  </si>
  <si>
    <t>yhgdfb1v</t>
  </si>
  <si>
    <t>高帆的船</t>
  </si>
  <si>
    <t>hb36jd4h</t>
  </si>
  <si>
    <t>方VS圆</t>
  </si>
  <si>
    <t>tjnmnf8c</t>
  </si>
  <si>
    <t>钤山细雨</t>
  </si>
  <si>
    <t>aaakcr1d</t>
  </si>
  <si>
    <t>骑猪游南海</t>
  </si>
  <si>
    <t>h8ay8b4c</t>
  </si>
  <si>
    <t>吉祥银杏</t>
  </si>
  <si>
    <t>wtd4gb5b</t>
  </si>
  <si>
    <t>淘气的小鼻子</t>
  </si>
  <si>
    <t>db664a8x</t>
  </si>
  <si>
    <t>途中的蚂蚁</t>
  </si>
  <si>
    <t>gvypkh2q</t>
  </si>
  <si>
    <t>梦我大汉</t>
  </si>
  <si>
    <t>cera9a6b</t>
  </si>
  <si>
    <t>顾怡宁</t>
  </si>
  <si>
    <t>upbfk82w</t>
  </si>
  <si>
    <t>寒山冰剑</t>
  </si>
  <si>
    <t>d36f6d7g</t>
  </si>
  <si>
    <t>静谧的候鸟</t>
  </si>
  <si>
    <t>6cuvxn4a</t>
  </si>
  <si>
    <t>我们最遥远的距离</t>
  </si>
  <si>
    <t>hjnecf2t</t>
  </si>
  <si>
    <t>无垠雪地</t>
  </si>
  <si>
    <t>lccg3f5h</t>
  </si>
  <si>
    <t>胜利的苦果</t>
  </si>
  <si>
    <t>9cq4rx7l</t>
  </si>
  <si>
    <t>叫个甚好</t>
  </si>
  <si>
    <t>x8j3wl8a</t>
  </si>
  <si>
    <t>天下雪球球</t>
  </si>
  <si>
    <t>dtfckv7e</t>
  </si>
  <si>
    <t>万象皆由心</t>
  </si>
  <si>
    <t>cr8ub48l</t>
  </si>
  <si>
    <t>不夜星空的小屋</t>
  </si>
  <si>
    <t>l47fb32y</t>
  </si>
  <si>
    <t>我凡人一个</t>
  </si>
  <si>
    <t>qdlhnm3e</t>
  </si>
  <si>
    <t>付淑华</t>
  </si>
  <si>
    <t>qvtpqr5q</t>
  </si>
  <si>
    <t>不老族的神话</t>
  </si>
  <si>
    <t>xp3ywd1h</t>
  </si>
  <si>
    <t>荒野独行客</t>
  </si>
  <si>
    <t>g9uxw81c</t>
  </si>
  <si>
    <t>老公一号</t>
  </si>
  <si>
    <t>nkuerw7h</t>
  </si>
  <si>
    <t>清云一片在人间</t>
  </si>
  <si>
    <t>6xkcba9b</t>
  </si>
  <si>
    <t>林沐昭阳</t>
  </si>
  <si>
    <t>pyrubt8j</t>
  </si>
  <si>
    <t>托铁塔天王</t>
  </si>
  <si>
    <t>qjudmk6t</t>
  </si>
  <si>
    <t>子丨闰</t>
  </si>
  <si>
    <t>bahplt6f</t>
  </si>
  <si>
    <t>难迷糊</t>
  </si>
  <si>
    <t>felpqk4y</t>
  </si>
  <si>
    <t>嚼舌头的河马</t>
  </si>
  <si>
    <t>fnc4q77j</t>
  </si>
  <si>
    <t>寒月书生</t>
  </si>
  <si>
    <t>6nptev9e</t>
  </si>
  <si>
    <t>重作新人男</t>
  </si>
  <si>
    <t>bctwe99p</t>
  </si>
  <si>
    <t>说真话的党员</t>
  </si>
  <si>
    <t>fbcprp2v</t>
  </si>
  <si>
    <t>川蜀袍哥</t>
  </si>
  <si>
    <t>ty4ydm3e</t>
  </si>
  <si>
    <t>潜伏天涯多年</t>
  </si>
  <si>
    <t>cb7acf6a</t>
  </si>
  <si>
    <t>周发康</t>
  </si>
  <si>
    <t>4e4gbu7p</t>
  </si>
  <si>
    <t>裆考验我</t>
  </si>
  <si>
    <t>wx43e31l</t>
  </si>
  <si>
    <t>九龙梦幻</t>
  </si>
  <si>
    <t>9xejbg7l</t>
  </si>
  <si>
    <t>泉城滴小妞</t>
  </si>
  <si>
    <t>qv6fpg1p</t>
  </si>
  <si>
    <t>无助无语的我</t>
  </si>
  <si>
    <t>4gjphh8b</t>
  </si>
  <si>
    <t>楚歌雪枫</t>
  </si>
  <si>
    <t>ryydep7t</t>
  </si>
  <si>
    <t>想不起名字的人</t>
  </si>
  <si>
    <t>whmg3p6d</t>
  </si>
  <si>
    <t>龙雅虾</t>
  </si>
  <si>
    <t>3l33hk9g</t>
  </si>
  <si>
    <t>草吴迪</t>
  </si>
  <si>
    <t>3d77436g</t>
  </si>
  <si>
    <t>犯我似惹军队</t>
  </si>
  <si>
    <t>pq3cye5v</t>
  </si>
  <si>
    <t>我就这样你看着办</t>
  </si>
  <si>
    <t>agmaka5x</t>
  </si>
  <si>
    <t>卖猪肉的诗人</t>
  </si>
  <si>
    <t>63kcnx1e</t>
  </si>
  <si>
    <t>山_茶花开</t>
  </si>
  <si>
    <t>mwqnq32f</t>
  </si>
  <si>
    <t>天涯雄心</t>
  </si>
  <si>
    <t>uxylck7j</t>
  </si>
  <si>
    <t>红鬼牛街</t>
  </si>
  <si>
    <t>f3vn492a</t>
  </si>
  <si>
    <t>丶东皇太一</t>
  </si>
  <si>
    <t>bwelwt7y</t>
  </si>
  <si>
    <t>冷魅天蝎</t>
  </si>
  <si>
    <t>rftnfm9g</t>
  </si>
  <si>
    <t>水喝多了皮肤好</t>
  </si>
  <si>
    <t>x8w93v1v</t>
  </si>
  <si>
    <t>竹木森</t>
  </si>
  <si>
    <t>bnxmxc3u</t>
  </si>
  <si>
    <t>实名武忠华</t>
  </si>
  <si>
    <t>fj8ebf9b</t>
  </si>
  <si>
    <t>牛仔回来了</t>
  </si>
  <si>
    <t>qtatfb9j</t>
  </si>
  <si>
    <t>云朵的牙齿</t>
  </si>
  <si>
    <t>8pagkw8n</t>
  </si>
  <si>
    <t>我是来追帖子滴</t>
  </si>
  <si>
    <t>3py4ky9t</t>
  </si>
  <si>
    <t>咚咚炝</t>
  </si>
  <si>
    <t>xjeujm8m</t>
  </si>
  <si>
    <t>小义佳佳</t>
  </si>
  <si>
    <t>tengnw1g</t>
  </si>
  <si>
    <t>勿匆匆匆匆匆</t>
  </si>
  <si>
    <t>cbrpym6k</t>
  </si>
  <si>
    <t>轻风贱</t>
  </si>
  <si>
    <t>bjx4yy5c</t>
  </si>
  <si>
    <t>老钟滴答碾过青春</t>
  </si>
  <si>
    <t>ywlxrv2n</t>
  </si>
  <si>
    <t>尼玛注册不进</t>
  </si>
  <si>
    <t>pytmex1j</t>
  </si>
  <si>
    <t>突围的狼</t>
  </si>
  <si>
    <t>bqle9j1j</t>
  </si>
  <si>
    <t>让民意飞</t>
  </si>
  <si>
    <t>3ryan33e</t>
  </si>
  <si>
    <t>花剑独舞</t>
  </si>
  <si>
    <t>89x47v4l</t>
  </si>
  <si>
    <t>上官天策</t>
  </si>
  <si>
    <t>bjfvre8y</t>
  </si>
  <si>
    <t>围炉说梦</t>
  </si>
  <si>
    <t>9yajah5j</t>
  </si>
  <si>
    <t>小灵芝啦</t>
  </si>
  <si>
    <t>wf76u79g</t>
  </si>
  <si>
    <t>猪宝宝丽丽</t>
  </si>
  <si>
    <t>3xjyeh2h</t>
  </si>
  <si>
    <t>欧德家居生活馆</t>
  </si>
  <si>
    <t>lhyxyq9w</t>
  </si>
  <si>
    <t>黄洞夜色</t>
  </si>
  <si>
    <t>hmv48t2j</t>
  </si>
  <si>
    <t>找回秋天</t>
  </si>
  <si>
    <t>r86pvx8n</t>
  </si>
  <si>
    <t>铁盗不</t>
  </si>
  <si>
    <t>epvjyv1v</t>
  </si>
  <si>
    <t>鹰觑旷野</t>
  </si>
  <si>
    <t>dvchw77l</t>
  </si>
  <si>
    <t>优雅的红旗</t>
  </si>
  <si>
    <t>cbymmt9q</t>
  </si>
  <si>
    <t>无心姠佛</t>
  </si>
  <si>
    <t>7gblmy1c</t>
  </si>
  <si>
    <t>白鹭在天</t>
  </si>
  <si>
    <t>y6p6xj2e</t>
  </si>
  <si>
    <t>他心碎蔚蓝</t>
  </si>
  <si>
    <t>d4q4nj7b</t>
  </si>
  <si>
    <t>无量公</t>
  </si>
  <si>
    <t>4unrxt7l</t>
  </si>
  <si>
    <t>穿越激流的人</t>
  </si>
  <si>
    <t>mtkkbd8m</t>
  </si>
  <si>
    <t>不是希特勒</t>
  </si>
  <si>
    <t>mtvwre6c</t>
  </si>
  <si>
    <t>风风雨雨总有晴</t>
  </si>
  <si>
    <t>qvna4m5n</t>
  </si>
  <si>
    <t>主峰青松</t>
  </si>
  <si>
    <t>t8dkte3h</t>
  </si>
  <si>
    <t>归尘雨</t>
  </si>
  <si>
    <t>lyk6pq6q</t>
  </si>
  <si>
    <t>洛洛嬷嬷</t>
  </si>
  <si>
    <t>bw6c4n2b</t>
  </si>
  <si>
    <t>子鱼兄</t>
  </si>
  <si>
    <t>lw6h7k3f</t>
  </si>
  <si>
    <t>山中小竹子</t>
  </si>
  <si>
    <t>vautfb2f</t>
  </si>
  <si>
    <t>中华神剑之魂</t>
  </si>
  <si>
    <t>jkpctx8d</t>
  </si>
  <si>
    <t>君夏礼尚</t>
  </si>
  <si>
    <t>w4hbqj7x</t>
  </si>
  <si>
    <t>无敌狂砍</t>
  </si>
  <si>
    <t>fqvny44h</t>
  </si>
  <si>
    <t>让我注册过关吧</t>
  </si>
  <si>
    <t>qh8ck94h</t>
  </si>
  <si>
    <t>再踏不归路</t>
  </si>
  <si>
    <t>xyn8cb2m</t>
  </si>
  <si>
    <t>二师兄师傅说的对</t>
  </si>
  <si>
    <t>ghuxgp5y</t>
  </si>
  <si>
    <t>默陌默陌默陌</t>
  </si>
  <si>
    <t>ann9cw9m</t>
  </si>
  <si>
    <t>荒野相逢</t>
  </si>
  <si>
    <t>flxheg4m</t>
  </si>
  <si>
    <t>你下辈子是我老婆</t>
  </si>
  <si>
    <t>gdlwxn3e</t>
  </si>
  <si>
    <t>鸡汤御风</t>
  </si>
  <si>
    <t>gnwgnr3g</t>
  </si>
  <si>
    <t>戏院看守</t>
  </si>
  <si>
    <t>3w8qwx1x</t>
  </si>
  <si>
    <t>连B都是假的</t>
  </si>
  <si>
    <t>gmx74y3g</t>
  </si>
  <si>
    <t>木木烟圈</t>
  </si>
  <si>
    <t>najxyy5n</t>
  </si>
  <si>
    <t>小妞乱撞</t>
  </si>
  <si>
    <t>pphcgm4c</t>
  </si>
  <si>
    <t>烟台幸福十村</t>
  </si>
  <si>
    <t>vj68wa3g</t>
  </si>
  <si>
    <t>那条飞鱼</t>
  </si>
  <si>
    <t>p8hyk77m</t>
  </si>
  <si>
    <t>先搓后拉</t>
  </si>
  <si>
    <t>uqkxe44c</t>
  </si>
  <si>
    <t>梅岭青龙仕</t>
  </si>
  <si>
    <t>3rcbpw4j</t>
  </si>
  <si>
    <t>鲁王威阳</t>
  </si>
  <si>
    <t>axutyh6y</t>
  </si>
  <si>
    <t>六合乾坤</t>
  </si>
  <si>
    <t>updkcl6m</t>
  </si>
  <si>
    <t>杂谈首席河蟹</t>
  </si>
  <si>
    <t>ax4hfh4u</t>
  </si>
  <si>
    <t>初级饲养员</t>
  </si>
  <si>
    <t>w63pet8f</t>
  </si>
  <si>
    <t>怕亚拉</t>
  </si>
  <si>
    <t>ahg4vt8l</t>
  </si>
  <si>
    <t>冬夜独舞</t>
  </si>
  <si>
    <t>wfl7ve3h</t>
  </si>
  <si>
    <t>淰淰殇孒</t>
  </si>
  <si>
    <t>wtd7u63x</t>
  </si>
  <si>
    <t>诫赌哥</t>
  </si>
  <si>
    <t>9l4nwj3k</t>
  </si>
  <si>
    <t>西镇丫丫</t>
  </si>
  <si>
    <t>ltjhu32j</t>
  </si>
  <si>
    <t>我想要说说</t>
  </si>
  <si>
    <t>y39gpg8y</t>
  </si>
  <si>
    <t>昨夜星今夜雨</t>
  </si>
  <si>
    <t>6a4nju9a</t>
  </si>
  <si>
    <t>本人勇往直前</t>
  </si>
  <si>
    <t>kf4n3f4b</t>
  </si>
  <si>
    <t>改一变</t>
  </si>
  <si>
    <t>trqdth3j</t>
  </si>
  <si>
    <t>玉者红衣公子</t>
  </si>
  <si>
    <t>tnp7m38c</t>
  </si>
  <si>
    <t>孤岛独钓客</t>
  </si>
  <si>
    <t>vm6g864w</t>
  </si>
  <si>
    <t>广告来了快跑</t>
  </si>
  <si>
    <t>h8p3yp3f</t>
  </si>
  <si>
    <t>汪正源景</t>
  </si>
  <si>
    <t>xfa9mp4v</t>
  </si>
  <si>
    <t>從戎</t>
  </si>
  <si>
    <t>8vjctl9k</t>
  </si>
  <si>
    <t>住在火星的外星人</t>
  </si>
  <si>
    <t>vptjkw7g</t>
  </si>
  <si>
    <t>才高八斗曹植</t>
  </si>
  <si>
    <t>qwna6k5h</t>
  </si>
  <si>
    <t>吾佬结棍哦</t>
  </si>
  <si>
    <t>ynuu9e2a</t>
  </si>
  <si>
    <t>数十载的尘世游</t>
  </si>
  <si>
    <t>x9ledj1t</t>
  </si>
  <si>
    <t>陌上看晨曦</t>
  </si>
  <si>
    <t>c79w344g</t>
  </si>
  <si>
    <t>明天更M好</t>
  </si>
  <si>
    <t>4jmgng1g</t>
  </si>
  <si>
    <t>景云师德</t>
  </si>
  <si>
    <t>canjjn5y</t>
  </si>
  <si>
    <t>大脸猫圆圆</t>
  </si>
  <si>
    <t>9qud7n5t</t>
  </si>
  <si>
    <t>用袖子擦嘴巴</t>
  </si>
  <si>
    <t>c9x34l3u</t>
  </si>
  <si>
    <t>不晓得叫么事好</t>
  </si>
  <si>
    <t>uy3awh4a</t>
  </si>
  <si>
    <t>中天一只剑</t>
  </si>
  <si>
    <t>xqanuc2e</t>
  </si>
  <si>
    <t>大清还在</t>
  </si>
  <si>
    <t>mjucvj6l</t>
  </si>
  <si>
    <t>心近咫尺</t>
    <phoneticPr fontId="1" type="noConversion"/>
  </si>
  <si>
    <t>隔壁老龙在天崖</t>
  </si>
  <si>
    <t>化作彩云飞去</t>
  </si>
  <si>
    <t>fplgtn3c</t>
  </si>
  <si>
    <t>吉岭雁来红</t>
  </si>
  <si>
    <t>每天呼吸</t>
  </si>
  <si>
    <t>总算没有</t>
  </si>
  <si>
    <t>瓜瓜报仇十年不晚</t>
  </si>
  <si>
    <t>文登美</t>
  </si>
  <si>
    <t>myrwrh7n</t>
  </si>
  <si>
    <t>如烟口口往事</t>
  </si>
  <si>
    <t>时恒英</t>
  </si>
  <si>
    <t>左右家</t>
  </si>
  <si>
    <t>郭小伙</t>
  </si>
  <si>
    <t>jjq4bb3y</t>
  </si>
  <si>
    <t>天堂里的小丫</t>
  </si>
  <si>
    <t>探求未来</t>
  </si>
  <si>
    <t>吼天</t>
  </si>
  <si>
    <t>真不吃萝卜</t>
  </si>
  <si>
    <t>牛为何吃草</t>
  </si>
  <si>
    <t>tmtmmq2e</t>
  </si>
  <si>
    <t>夜已朦胧者</t>
  </si>
  <si>
    <t>联近攻远必升</t>
  </si>
  <si>
    <t>对人言</t>
  </si>
  <si>
    <t>坚信神的应许</t>
  </si>
  <si>
    <t>游刃舔刀</t>
  </si>
  <si>
    <t>爱情加时器</t>
  </si>
  <si>
    <t>莫待花落空折之</t>
  </si>
  <si>
    <t>重启令</t>
  </si>
  <si>
    <t>董国梦</t>
  </si>
  <si>
    <t>绿野闪客</t>
  </si>
  <si>
    <t>心悦小风</t>
  </si>
  <si>
    <t>渔灯节</t>
  </si>
  <si>
    <t>勇书海</t>
  </si>
  <si>
    <t>9b74fg4f</t>
  </si>
  <si>
    <t>方识玉</t>
  </si>
  <si>
    <t>jjnt6d9e</t>
  </si>
  <si>
    <t>高皇翡翠</t>
  </si>
  <si>
    <t>n37ym98a</t>
  </si>
  <si>
    <t>天遂心愿</t>
  </si>
  <si>
    <t>大胖猪会灰</t>
  </si>
  <si>
    <t>苍梧听风雨</t>
  </si>
  <si>
    <t>fc7egr9u</t>
  </si>
  <si>
    <t>雨一星</t>
  </si>
  <si>
    <t>依旧迷恋红房顶</t>
  </si>
  <si>
    <t>黑暗中爆发</t>
  </si>
  <si>
    <t>墨颐</t>
  </si>
  <si>
    <t>东辰木星</t>
  </si>
  <si>
    <t>湖北逹人</t>
  </si>
  <si>
    <t>qpnffc1f</t>
  </si>
  <si>
    <t>雪上加霜还是雪</t>
  </si>
  <si>
    <t>kmww8x4w</t>
  </si>
  <si>
    <t>为啥真累</t>
  </si>
  <si>
    <t>捌路军</t>
  </si>
  <si>
    <t>巴士联盟</t>
  </si>
  <si>
    <t>马佳户</t>
  </si>
  <si>
    <t>彭静曼</t>
  </si>
  <si>
    <t>晨起洗</t>
  </si>
  <si>
    <t>6bfggp7v</t>
  </si>
  <si>
    <t>醉了才后悔</t>
  </si>
  <si>
    <t>宫此时</t>
  </si>
  <si>
    <t>追捕骗子孙元红</t>
  </si>
  <si>
    <t>墙内</t>
  </si>
  <si>
    <t>duu8674e</t>
  </si>
  <si>
    <t>木头不懂事</t>
  </si>
  <si>
    <t>芸海菲扬</t>
  </si>
  <si>
    <t>超生油水</t>
  </si>
  <si>
    <t>那一天_那一刻</t>
  </si>
  <si>
    <t>山里的大王</t>
  </si>
  <si>
    <t>潮起问潮落</t>
  </si>
  <si>
    <t>德基广场付</t>
  </si>
  <si>
    <t>诺言逝水</t>
  </si>
  <si>
    <t>大石头很青</t>
  </si>
  <si>
    <t>几米阿恰</t>
  </si>
  <si>
    <t>vt3grp2q</t>
  </si>
  <si>
    <t>月亮偷偷的在哭</t>
  </si>
  <si>
    <t>天堂多冤魂</t>
  </si>
  <si>
    <t>百毒不侵小坚强</t>
  </si>
  <si>
    <t>钝斧无华</t>
  </si>
  <si>
    <t>食得菜根者</t>
  </si>
  <si>
    <t>想玩蓝天白云</t>
  </si>
  <si>
    <t>空红包</t>
  </si>
  <si>
    <t>lxgetp4b</t>
  </si>
  <si>
    <t>清水天才</t>
  </si>
  <si>
    <t>神佑黄昏</t>
  </si>
  <si>
    <t>瓜哥到</t>
  </si>
  <si>
    <t>悲剧性和协</t>
  </si>
  <si>
    <t>xvyglb8f</t>
  </si>
  <si>
    <t>毕店</t>
  </si>
  <si>
    <t>我心即案岸</t>
  </si>
  <si>
    <t>罗阿菲菲</t>
  </si>
  <si>
    <t>玭若无敌</t>
  </si>
  <si>
    <t>海之声信德</t>
  </si>
  <si>
    <t>多久我等你</t>
  </si>
  <si>
    <t>快四十而不惑</t>
  </si>
  <si>
    <t>qjq6y71c</t>
  </si>
  <si>
    <t>科学发掌官</t>
  </si>
  <si>
    <t>ywx9pv8e</t>
  </si>
  <si>
    <t>蓝色阿辰</t>
  </si>
  <si>
    <t>望龙门棒棒哥</t>
  </si>
  <si>
    <t>选择很迷茫</t>
  </si>
  <si>
    <t>冉冉水上云</t>
  </si>
  <si>
    <t>纱线小吃的秘密</t>
  </si>
  <si>
    <t>失忆28天</t>
  </si>
  <si>
    <t>六脉传说</t>
  </si>
  <si>
    <t>uveytl1v</t>
  </si>
  <si>
    <t>朴素的鱼</t>
  </si>
  <si>
    <t>湖南港澳</t>
  </si>
  <si>
    <t>千里赶云烟</t>
  </si>
  <si>
    <t>天天来看闹热</t>
  </si>
  <si>
    <t>有风没风都有浪</t>
  </si>
  <si>
    <t>兰香入梦</t>
  </si>
  <si>
    <t>穿越大使</t>
  </si>
  <si>
    <t>倾尽天下一笑</t>
  </si>
  <si>
    <t>飘然而过的风</t>
  </si>
  <si>
    <t>赚不停</t>
  </si>
  <si>
    <t>丘飞飞</t>
  </si>
  <si>
    <t>冰色乌鸦</t>
  </si>
  <si>
    <t>沙坡杨柳</t>
  </si>
  <si>
    <t>悄悄地看</t>
  </si>
  <si>
    <t>红荷心</t>
  </si>
  <si>
    <t>老红蜻蜓</t>
  </si>
  <si>
    <t>看惯黑暗</t>
  </si>
  <si>
    <t>李萧水</t>
  </si>
  <si>
    <t>抹茶咖啡的香气</t>
  </si>
  <si>
    <t>民夫郭强</t>
  </si>
  <si>
    <t>聪儿来看云</t>
  </si>
  <si>
    <t>我的足球梦</t>
  </si>
  <si>
    <t>小虫在天涯</t>
  </si>
  <si>
    <t>依然芳芳</t>
  </si>
  <si>
    <t>未来多存幻象</t>
  </si>
  <si>
    <t>天门山冷泉</t>
  </si>
  <si>
    <t>大隐隐于网络</t>
  </si>
  <si>
    <t>y3bu3y5a</t>
  </si>
  <si>
    <t>仰头无语</t>
  </si>
  <si>
    <t>现实牧良逢</t>
  </si>
  <si>
    <t>曾小毛毛</t>
  </si>
  <si>
    <t>小东邪小西邪</t>
  </si>
  <si>
    <t>梦醒就起床</t>
  </si>
  <si>
    <t>回形针也叫曲别针</t>
  </si>
  <si>
    <t>任我意</t>
  </si>
  <si>
    <t>夏天晴天</t>
  </si>
  <si>
    <t>池中有余</t>
  </si>
  <si>
    <t>海威瓜瓜</t>
  </si>
  <si>
    <t>大火草</t>
  </si>
  <si>
    <t>康洁墙壁克霉王</t>
  </si>
  <si>
    <t>张茂原</t>
  </si>
  <si>
    <t>股市小白一个</t>
  </si>
  <si>
    <t>一万年也不够</t>
  </si>
  <si>
    <t>不帅无钱</t>
  </si>
  <si>
    <t>黄雀捕蝉螳螂在前</t>
  </si>
  <si>
    <t>桔子味的</t>
  </si>
  <si>
    <t>quxxrh9c</t>
  </si>
  <si>
    <t>好儿妈</t>
  </si>
  <si>
    <t>三爷也疯狂</t>
  </si>
  <si>
    <t>请刷新吧</t>
  </si>
  <si>
    <t>我若成魔世上无佛</t>
  </si>
  <si>
    <t>五毛的地位</t>
  </si>
  <si>
    <t>小蝌蚪园园</t>
  </si>
  <si>
    <t>如烟似水云</t>
  </si>
  <si>
    <t>马在隔壁</t>
  </si>
  <si>
    <t>大汉皇叔玄德公</t>
  </si>
  <si>
    <t>半江明月照小楼</t>
  </si>
  <si>
    <t>酸酸红桔</t>
  </si>
  <si>
    <t>六点过八分起床</t>
  </si>
  <si>
    <t>一水方洲</t>
  </si>
  <si>
    <t>南村二小</t>
  </si>
  <si>
    <t>速度爬楼</t>
  </si>
  <si>
    <t>秒针追着分针</t>
  </si>
  <si>
    <t>平凡且认真</t>
  </si>
  <si>
    <t>bcjw9b1h</t>
  </si>
  <si>
    <t>残留的农药</t>
  </si>
  <si>
    <t>身为天下</t>
  </si>
  <si>
    <t>跟着猫哥学猫步</t>
  </si>
  <si>
    <t>基本无望</t>
  </si>
  <si>
    <t>叮咚响叮咚响</t>
  </si>
  <si>
    <t>精灵贝丹</t>
  </si>
  <si>
    <t>天地何处无花草</t>
  </si>
  <si>
    <t>户县Zz猪</t>
  </si>
  <si>
    <t>kgcdqt2a</t>
  </si>
  <si>
    <t>半个世纪G情风雨</t>
  </si>
  <si>
    <t>美人儿驾到</t>
  </si>
  <si>
    <t>指迷茯苓</t>
  </si>
  <si>
    <t>jml7782k</t>
  </si>
  <si>
    <t>糊涂有味</t>
  </si>
  <si>
    <t>青舟在渡</t>
  </si>
  <si>
    <t>亮丽君芳雪</t>
  </si>
  <si>
    <t>积芳斋主沸</t>
  </si>
  <si>
    <t>往事如风韭</t>
  </si>
  <si>
    <t>无非不非无是非是</t>
  </si>
  <si>
    <t>小人个个</t>
  </si>
  <si>
    <t>莫不明</t>
  </si>
  <si>
    <t>夜色如网</t>
  </si>
  <si>
    <t>幸存空少</t>
  </si>
  <si>
    <t>暖岚叶俊云晨</t>
  </si>
  <si>
    <t>吃红烧肉</t>
  </si>
  <si>
    <t>简单顶</t>
  </si>
  <si>
    <t>g6denj8x</t>
  </si>
  <si>
    <t>魜辵搽凉</t>
  </si>
  <si>
    <t>良能可贵</t>
  </si>
  <si>
    <t>edv9jc1n</t>
  </si>
  <si>
    <t>暖娜和寻英华</t>
  </si>
  <si>
    <t>eu3ryd2t</t>
  </si>
  <si>
    <t>读者的爱好</t>
  </si>
  <si>
    <t>一身正气震八方</t>
  </si>
  <si>
    <t>风云之天若有情</t>
  </si>
  <si>
    <t>外星球的兔子</t>
  </si>
  <si>
    <t>一朝荣辱一朝夕</t>
  </si>
  <si>
    <t>飘摇八极</t>
  </si>
  <si>
    <t>八戒谈经</t>
  </si>
  <si>
    <t>溪岸花语</t>
  </si>
  <si>
    <t>优优谷</t>
  </si>
  <si>
    <t>竹下草屋</t>
  </si>
  <si>
    <t>哥达黎加斯</t>
  </si>
  <si>
    <t>泊宁的天空</t>
  </si>
  <si>
    <t>如是观天下</t>
  </si>
  <si>
    <t>细雨飘飘下</t>
  </si>
  <si>
    <t>长弓秋意浓</t>
  </si>
  <si>
    <t>ghhcux5c</t>
  </si>
  <si>
    <t>刚来已迟到</t>
  </si>
  <si>
    <t>盼狄仁杰</t>
  </si>
  <si>
    <t>tby3kk1l</t>
  </si>
  <si>
    <t>青青河边苗</t>
  </si>
  <si>
    <t>若梦浮生_冰清</t>
  </si>
  <si>
    <t>千禹阳</t>
  </si>
  <si>
    <t>眸娃娃</t>
  </si>
  <si>
    <t>j44xuq6c</t>
  </si>
  <si>
    <t>丹机游戏</t>
  </si>
  <si>
    <t>浅止斋</t>
  </si>
  <si>
    <t>明铭鸣</t>
  </si>
  <si>
    <t>昌协炅笛</t>
  </si>
  <si>
    <t>皖北郎</t>
  </si>
  <si>
    <t>生命中的一过客</t>
  </si>
  <si>
    <t>法瑞恩风暴之怒</t>
  </si>
  <si>
    <t>黑欧儿</t>
  </si>
  <si>
    <t>tuu73f3u</t>
  </si>
  <si>
    <t>詹颢云</t>
  </si>
  <si>
    <t>羊羊PK美妞</t>
  </si>
  <si>
    <t>风吹过还剩下什么</t>
  </si>
  <si>
    <t>农村反腐</t>
  </si>
  <si>
    <t>yqxllk3p</t>
  </si>
  <si>
    <t>有名的丸子</t>
  </si>
  <si>
    <t>幸福马扎</t>
  </si>
  <si>
    <t>海之声玖玖</t>
  </si>
  <si>
    <t>江珂馨</t>
  </si>
  <si>
    <t>落散散</t>
  </si>
  <si>
    <t>雨夜的青鸟</t>
  </si>
  <si>
    <t>东方双鱼</t>
  </si>
  <si>
    <t>大雄是个爱哭鬼</t>
  </si>
  <si>
    <t>食魔之魔</t>
  </si>
  <si>
    <t>东吴剑霞</t>
  </si>
  <si>
    <t>hxnlcf5u</t>
  </si>
  <si>
    <t>衡问芙</t>
  </si>
  <si>
    <t>r43b8h2h</t>
  </si>
  <si>
    <t>某涯是个抽风机</t>
  </si>
  <si>
    <t>人间陌路客</t>
  </si>
  <si>
    <t>44ujuv2e</t>
  </si>
  <si>
    <t>陈念涵</t>
  </si>
  <si>
    <t>u37xlx7l</t>
  </si>
  <si>
    <t>追梦强哥</t>
  </si>
  <si>
    <t>ux6atg7u</t>
  </si>
  <si>
    <t>兰陵醉客</t>
  </si>
  <si>
    <t>明响尚善</t>
  </si>
  <si>
    <t>8lr9t45v</t>
  </si>
  <si>
    <t>策马奔腾看日落</t>
  </si>
  <si>
    <t>一天烟雨</t>
  </si>
  <si>
    <t>7frr4n6b</t>
  </si>
  <si>
    <t>有天堂特色的地狱</t>
  </si>
  <si>
    <t>蹲墙根等红杏出</t>
  </si>
  <si>
    <t>vwuemk8b</t>
  </si>
  <si>
    <t>落花时有意</t>
  </si>
  <si>
    <t>十年墨白</t>
  </si>
  <si>
    <t>血花儿飘</t>
  </si>
  <si>
    <t>8ee7eg3r</t>
  </si>
  <si>
    <t>陆六哥</t>
  </si>
  <si>
    <t>清雅笨士</t>
  </si>
  <si>
    <t>依米林</t>
  </si>
  <si>
    <t>传教实习生</t>
  </si>
  <si>
    <t>hv6vka2u</t>
  </si>
  <si>
    <t>爪牙忍受</t>
  </si>
  <si>
    <t>灵魂可見</t>
  </si>
  <si>
    <t>感动依稀</t>
  </si>
  <si>
    <t>龙绵道人</t>
  </si>
  <si>
    <t>府河人</t>
  </si>
  <si>
    <t>清风中的稻草人</t>
  </si>
  <si>
    <t>四曾经</t>
  </si>
  <si>
    <t>溪西鸡齐啼</t>
  </si>
  <si>
    <t>才学点生活</t>
  </si>
  <si>
    <t>qywf3a5j</t>
  </si>
  <si>
    <t>易依凝</t>
  </si>
  <si>
    <t>jhv7369n</t>
  </si>
  <si>
    <t>虹梓辰</t>
  </si>
  <si>
    <t>育增终舌塘</t>
  </si>
  <si>
    <t>青天白日灰小狼</t>
  </si>
  <si>
    <t>人间苦短</t>
  </si>
  <si>
    <t>tdj4pm1c</t>
  </si>
  <si>
    <t>有风的雨天</t>
  </si>
  <si>
    <t>辛夷辛夷</t>
  </si>
  <si>
    <t>6h46ck4g</t>
  </si>
  <si>
    <t>爱在登路时</t>
  </si>
  <si>
    <t>薛绍大大</t>
  </si>
  <si>
    <t>我是简约人生</t>
  </si>
  <si>
    <t>叶青竹节</t>
  </si>
  <si>
    <t>没有肉我不吃饭</t>
  </si>
  <si>
    <t>互联青年团</t>
  </si>
  <si>
    <t>千山万水乐</t>
  </si>
  <si>
    <t>山草石</t>
  </si>
  <si>
    <t>pwwhda6d</t>
  </si>
  <si>
    <t>曾记得那场大雪</t>
  </si>
  <si>
    <t>致命砖家</t>
  </si>
  <si>
    <t>幽玄玄</t>
  </si>
  <si>
    <t>盛开夕阳</t>
  </si>
  <si>
    <t>杜仲甘草</t>
  </si>
  <si>
    <t>xba98f6d</t>
  </si>
  <si>
    <t>创一代越众</t>
  </si>
  <si>
    <t>到处是人间炼狱</t>
  </si>
  <si>
    <t>只议不评</t>
  </si>
  <si>
    <t>潇洒哥尾</t>
  </si>
  <si>
    <t>天赐个鬼</t>
  </si>
  <si>
    <t>大海就是要</t>
  </si>
  <si>
    <t>三哥戴表咯</t>
  </si>
  <si>
    <t>kxl8gm4h</t>
  </si>
  <si>
    <t>金色银杏叶子</t>
  </si>
  <si>
    <t>思妍嘉服饰</t>
  </si>
  <si>
    <t>金色小龙</t>
  </si>
  <si>
    <t>史莱克的诱惑</t>
  </si>
  <si>
    <t>中华文化勃大茎深</t>
  </si>
  <si>
    <t>肖申克的理想救赎</t>
  </si>
  <si>
    <t>是黄河之水天上来</t>
  </si>
  <si>
    <t>成都爱宠</t>
  </si>
  <si>
    <t>飘逸的侠客</t>
  </si>
  <si>
    <t>绿岛芳子</t>
  </si>
  <si>
    <t>夕阳嘲月</t>
  </si>
  <si>
    <t>cxxqpk3t</t>
  </si>
  <si>
    <t>西门小谢</t>
  </si>
  <si>
    <t>8h3leg8l</t>
  </si>
  <si>
    <t>脖子好累</t>
  </si>
  <si>
    <t>雨夜狂澜</t>
  </si>
  <si>
    <t>失地自耕农</t>
  </si>
  <si>
    <t>tqk7nt4k</t>
  </si>
  <si>
    <t>q8wq9l9d</t>
  </si>
  <si>
    <t>八重恒</t>
  </si>
  <si>
    <t>6x4mxp5c</t>
  </si>
  <si>
    <t>乡村兽医主任</t>
  </si>
  <si>
    <t>八苦_无怨</t>
  </si>
  <si>
    <t>合肥经济开发区</t>
  </si>
  <si>
    <t>大翠山</t>
  </si>
  <si>
    <t>经卷梵唱</t>
  </si>
  <si>
    <t>不经意间迷失</t>
  </si>
  <si>
    <t>网络自然风</t>
  </si>
  <si>
    <t>一代算命大师</t>
  </si>
  <si>
    <t>曜秀心</t>
  </si>
  <si>
    <t>芦笛秋晚</t>
  </si>
  <si>
    <t>3gy7rj5k</t>
  </si>
  <si>
    <t>夏天的楼梯</t>
  </si>
  <si>
    <t>xbwn3q3b</t>
  </si>
  <si>
    <t>塞纳维</t>
  </si>
  <si>
    <t>尚景捷讯</t>
  </si>
  <si>
    <t>缅甸珠宝</t>
  </si>
  <si>
    <t>恨无她</t>
  </si>
  <si>
    <t>橘色绿叶</t>
  </si>
  <si>
    <t>梦中域</t>
  </si>
  <si>
    <t>期雪迎春</t>
  </si>
  <si>
    <t>7ruhue4a</t>
  </si>
  <si>
    <t>曾经有你地森林</t>
  </si>
  <si>
    <t>股道非仙</t>
  </si>
  <si>
    <t>从林风</t>
  </si>
  <si>
    <t>木鱼明德</t>
  </si>
  <si>
    <t>别人笑我太疯癫我</t>
  </si>
  <si>
    <t>trb94l5d</t>
  </si>
  <si>
    <t>尹森鸣蓓树朴智</t>
  </si>
  <si>
    <t>v3earb4e</t>
  </si>
  <si>
    <t>土楼江</t>
  </si>
  <si>
    <t>冤死不见官</t>
  </si>
  <si>
    <t>一清道人公孙胜</t>
  </si>
  <si>
    <t>知若秋</t>
  </si>
  <si>
    <t>ub6aaa4n</t>
  </si>
  <si>
    <t>股市新兵蛋</t>
  </si>
  <si>
    <t>花香满山</t>
  </si>
  <si>
    <t>追忆似梦奇奇</t>
  </si>
  <si>
    <t>ea9mbm7p</t>
  </si>
  <si>
    <t>钢头铜颈</t>
  </si>
  <si>
    <t>狼的潜伏</t>
  </si>
  <si>
    <t>月芳彤</t>
  </si>
  <si>
    <t>t6gbde9e</t>
  </si>
  <si>
    <t>谁能鬓不白</t>
  </si>
  <si>
    <t>一刀卖菜</t>
  </si>
  <si>
    <t>菇凉有求必硬</t>
  </si>
  <si>
    <t>苹果好甜好甜</t>
  </si>
  <si>
    <t>底层人的辛酸</t>
  </si>
  <si>
    <t>一居重庆</t>
  </si>
  <si>
    <t>王_大_林</t>
  </si>
  <si>
    <t>爬楼真累</t>
  </si>
  <si>
    <t>桂林徒步</t>
  </si>
  <si>
    <t>麦卡锡同志</t>
  </si>
  <si>
    <t>五溪诚远</t>
  </si>
  <si>
    <t>劳尔前男友</t>
  </si>
  <si>
    <t>老头之头子</t>
  </si>
  <si>
    <t>pcvbfw1l</t>
  </si>
  <si>
    <t>娇宝蛋</t>
  </si>
  <si>
    <t>前途有利</t>
  </si>
  <si>
    <t>cvjnue8n</t>
  </si>
  <si>
    <t>门外之门</t>
  </si>
  <si>
    <t>nklyau2j</t>
  </si>
  <si>
    <t>莫西莫离</t>
  </si>
  <si>
    <t>奇葩的股友</t>
  </si>
  <si>
    <t>烟波钓叟学论语</t>
  </si>
  <si>
    <t>清心慎独</t>
  </si>
  <si>
    <t>夕颜欣恋</t>
  </si>
  <si>
    <t>赵氏本山人</t>
  </si>
  <si>
    <t>妹妹美梅</t>
  </si>
  <si>
    <t>吃鱼肚</t>
  </si>
  <si>
    <t>63wtvp4u</t>
  </si>
  <si>
    <t>万里长江第一阁</t>
  </si>
  <si>
    <t>hgfdy72f</t>
  </si>
  <si>
    <t>朱小胆</t>
  </si>
  <si>
    <t>华锐视点上海公司</t>
  </si>
  <si>
    <t>l3typk8u</t>
  </si>
  <si>
    <t>抛弃世树</t>
  </si>
  <si>
    <t>田基上的一点黄</t>
  </si>
  <si>
    <t>美美干爹干美美</t>
  </si>
  <si>
    <t>风雪夜归人的心情</t>
  </si>
  <si>
    <t>xfaywk6e</t>
  </si>
  <si>
    <t>老黄从不服邪</t>
  </si>
  <si>
    <t>混迹江湖刺客</t>
  </si>
  <si>
    <t>水位四十三</t>
  </si>
  <si>
    <t>孔方兄他弟</t>
  </si>
  <si>
    <t>找你开涮</t>
  </si>
  <si>
    <t>亢奋小哥</t>
  </si>
  <si>
    <t>我叫不高兴呀</t>
  </si>
  <si>
    <t>纵情将军</t>
  </si>
  <si>
    <t>云和月尘与土</t>
  </si>
  <si>
    <t>布赖顿硬糖</t>
  </si>
  <si>
    <t>如此人生想说</t>
  </si>
  <si>
    <t>天和为人</t>
  </si>
  <si>
    <t>机智的小豆丁</t>
  </si>
  <si>
    <t>我很色色</t>
  </si>
  <si>
    <t>思已yu越</t>
  </si>
  <si>
    <t>九龙带刀</t>
  </si>
  <si>
    <t>先人后事</t>
  </si>
  <si>
    <t>luy3971h</t>
  </si>
  <si>
    <t>冰雪俏薇儿</t>
  </si>
  <si>
    <t>创造力不一般</t>
  </si>
  <si>
    <t>永不进中福半步</t>
  </si>
  <si>
    <t>请叫我蓬莱曹教授</t>
  </si>
  <si>
    <t>甾莪裑邊</t>
  </si>
  <si>
    <t>点梦寒</t>
  </si>
  <si>
    <t>hq89ey7q</t>
  </si>
  <si>
    <t>吃萝卜的贱兔子</t>
  </si>
  <si>
    <t>心中的理想国</t>
  </si>
  <si>
    <t>尽早实现财务自由</t>
  </si>
  <si>
    <t>克村村民</t>
  </si>
  <si>
    <t>寻找先天真爱</t>
  </si>
  <si>
    <t>跳木桩的水滴</t>
  </si>
  <si>
    <t>e4w3xa8w</t>
  </si>
  <si>
    <t>卿不吝轻巧笑</t>
  </si>
  <si>
    <t>高考家教</t>
  </si>
  <si>
    <t>新的家园在哪</t>
  </si>
  <si>
    <t>山藏千秋</t>
  </si>
  <si>
    <t>6xjubp2v</t>
  </si>
  <si>
    <t>股民5号</t>
  </si>
  <si>
    <t>卧龙清风</t>
  </si>
  <si>
    <t>瀚雪碧霄</t>
  </si>
  <si>
    <t>一块凡霜</t>
  </si>
  <si>
    <t>天在人涯吗</t>
  </si>
  <si>
    <t>只会傻了吧唧的看</t>
  </si>
  <si>
    <t>不敢穿人字拖的蝉</t>
  </si>
  <si>
    <t>u4a4ge5x</t>
  </si>
  <si>
    <t>石小白的生活</t>
  </si>
  <si>
    <t>林林的鹏鹏</t>
  </si>
  <si>
    <t>跟随牛人飞</t>
  </si>
  <si>
    <t>邹媛媛讶</t>
  </si>
  <si>
    <t>三里总代理</t>
  </si>
  <si>
    <t>不用筷子用火钳</t>
  </si>
  <si>
    <t>拇指的伤疤</t>
  </si>
  <si>
    <t>混混的懒妹妹</t>
  </si>
  <si>
    <t>善恶之眼监察四方</t>
  </si>
  <si>
    <t>三段或七段</t>
  </si>
  <si>
    <t>帅帅的大公鸡</t>
  </si>
  <si>
    <t>hqbp4b9x</t>
  </si>
  <si>
    <t>霓虹阴影下</t>
  </si>
  <si>
    <t>城中之虎</t>
  </si>
  <si>
    <t>ky8urd9l</t>
  </si>
  <si>
    <t>饺子张</t>
  </si>
  <si>
    <t>海信手机就是不赖</t>
  </si>
  <si>
    <t>绿逗丶</t>
  </si>
  <si>
    <t>火神矢水</t>
  </si>
  <si>
    <t>奇恒掴淡</t>
  </si>
  <si>
    <t>没鱼的鳔</t>
  </si>
  <si>
    <t>3r9f792f</t>
  </si>
  <si>
    <t>丶逆寒</t>
  </si>
  <si>
    <t>hknyab9u</t>
  </si>
  <si>
    <t>伙计小二</t>
  </si>
  <si>
    <t>潮汕平原西郊</t>
  </si>
  <si>
    <t>千只蚊</t>
  </si>
  <si>
    <t>虎和渔妈</t>
  </si>
  <si>
    <t>板凳与沙发</t>
  </si>
  <si>
    <t>学烁咏自方</t>
  </si>
  <si>
    <t>北方的土坳坳</t>
  </si>
  <si>
    <t>星炜良乐萧秋寒</t>
  </si>
  <si>
    <t>喝开水上大船</t>
  </si>
  <si>
    <t>打到万恶的美帝</t>
  </si>
  <si>
    <t>文丹昌华</t>
  </si>
  <si>
    <t>鄙人思行</t>
  </si>
  <si>
    <t>7deg6v9r</t>
  </si>
  <si>
    <t>天马寻欢</t>
  </si>
  <si>
    <t>n8aa476c</t>
  </si>
  <si>
    <t>希望寄予天亮以后</t>
  </si>
  <si>
    <t>ee8lv87d</t>
  </si>
  <si>
    <t>土里土气吧</t>
  </si>
  <si>
    <t>家有暖男</t>
  </si>
  <si>
    <t>股市小面包</t>
  </si>
  <si>
    <t>下下棋炒炒股</t>
  </si>
  <si>
    <t>闻人初</t>
  </si>
  <si>
    <t>小米大大人</t>
  </si>
  <si>
    <t>末池桑</t>
  </si>
  <si>
    <t>墙边O小草</t>
  </si>
  <si>
    <t>云樵丶</t>
  </si>
  <si>
    <t>荒石园的丁香花</t>
  </si>
  <si>
    <t>第一品馒头</t>
  </si>
  <si>
    <t>枫树林红叶</t>
  </si>
  <si>
    <t>细雨纷纷送</t>
  </si>
  <si>
    <t>渴望的成功</t>
  </si>
  <si>
    <t>djkegf1d</t>
  </si>
  <si>
    <t>庄有趣</t>
  </si>
  <si>
    <t>ddlwml5j</t>
  </si>
  <si>
    <t>野草悲歌</t>
  </si>
  <si>
    <t>下流警探</t>
  </si>
  <si>
    <t>帕娜朵姆</t>
  </si>
  <si>
    <t>寂寥脉</t>
  </si>
  <si>
    <t>漫漫长途小散</t>
  </si>
  <si>
    <t>轩轩影</t>
  </si>
  <si>
    <t>喂一条鱼</t>
  </si>
  <si>
    <t>光头金融风</t>
  </si>
  <si>
    <t>dky4e63t</t>
  </si>
  <si>
    <t>老桩看世界</t>
  </si>
  <si>
    <t>等死一族</t>
  </si>
  <si>
    <t>复活海鸥</t>
  </si>
  <si>
    <t>白菜喂狗</t>
  </si>
  <si>
    <t>6tyk6k1p</t>
  </si>
  <si>
    <t>华人优先</t>
  </si>
  <si>
    <t>弑剑靔襾</t>
  </si>
  <si>
    <t>淡陌记忆</t>
  </si>
  <si>
    <t>dmbu6h2d</t>
  </si>
  <si>
    <t>风落了没</t>
  </si>
  <si>
    <t>包子灰常好吃</t>
  </si>
  <si>
    <t>学而有用</t>
  </si>
  <si>
    <t>罚酒三杯独自饮</t>
  </si>
  <si>
    <t>林桥村屁民</t>
  </si>
  <si>
    <t>新哥教你炒股票</t>
  </si>
  <si>
    <t>王炳朝</t>
  </si>
  <si>
    <t>平儿嘻嘻</t>
  </si>
  <si>
    <t>来顶江南樵夫</t>
  </si>
  <si>
    <t>老巴蛇</t>
  </si>
  <si>
    <t>心莲鱼</t>
  </si>
  <si>
    <t>热衷学习投资理财</t>
  </si>
  <si>
    <t>骑着小猪逛果园</t>
  </si>
  <si>
    <t>j9gtxl3u</t>
  </si>
  <si>
    <t>低调潜水高调冒泡</t>
  </si>
  <si>
    <t>nk76tj4b</t>
  </si>
  <si>
    <t>小浪逐流</t>
  </si>
  <si>
    <t>pxdyry3v</t>
  </si>
  <si>
    <t>雾霭霭的天</t>
  </si>
  <si>
    <t>时代时间</t>
  </si>
  <si>
    <t>q3vmv76v</t>
  </si>
  <si>
    <t>无穷的天下</t>
  </si>
  <si>
    <t>9fx3y41y</t>
  </si>
  <si>
    <t>当今人脉</t>
  </si>
  <si>
    <t>狗狗找家</t>
  </si>
  <si>
    <t>t4kgue2p</t>
  </si>
  <si>
    <t>死神的游戏之</t>
  </si>
  <si>
    <t>y9lcyp1y</t>
  </si>
  <si>
    <t>盈漫日月</t>
  </si>
  <si>
    <t>人民慈父金正恩</t>
  </si>
  <si>
    <t>梦晴润斌英</t>
  </si>
  <si>
    <t>寂寞的葱</t>
  </si>
  <si>
    <t>糊涂90后</t>
  </si>
  <si>
    <t>请选择试婚</t>
  </si>
  <si>
    <t>站在黑木崖望天衙</t>
  </si>
  <si>
    <t>yvrhhg7r</t>
  </si>
  <si>
    <t>羽士一一</t>
  </si>
  <si>
    <t>冷雨断</t>
  </si>
  <si>
    <t>月泊桥西</t>
  </si>
  <si>
    <t>那昔日少年</t>
  </si>
  <si>
    <t>尔曹千古</t>
  </si>
  <si>
    <t>吃豌豆的人</t>
  </si>
  <si>
    <t>mwcke61g</t>
  </si>
  <si>
    <t>下官上官小鱼</t>
  </si>
  <si>
    <t>我我是谁请你别问</t>
  </si>
  <si>
    <t>dfvtbe5k</t>
  </si>
  <si>
    <t>职业新闻人</t>
  </si>
  <si>
    <t>一叶扁舟在江心</t>
  </si>
  <si>
    <t>不一样的二十四岁</t>
  </si>
  <si>
    <t>一个人的银河流浪</t>
  </si>
  <si>
    <t>正本道根</t>
  </si>
  <si>
    <t>天崖呀崖呀</t>
  </si>
  <si>
    <t>海之澜梦君</t>
  </si>
  <si>
    <t>生姜你个巴拉</t>
  </si>
  <si>
    <t>秋实之理想</t>
  </si>
  <si>
    <t>拼可易成</t>
  </si>
  <si>
    <t>水中的孤雁</t>
  </si>
  <si>
    <t>悲惨慌谁</t>
  </si>
  <si>
    <t>小小的酸枣</t>
  </si>
  <si>
    <t>天崖问道</t>
  </si>
  <si>
    <t>修身养家</t>
  </si>
  <si>
    <t>云若风之痕</t>
  </si>
  <si>
    <t>健康才任性</t>
  </si>
  <si>
    <t>一条通往光明的路</t>
  </si>
  <si>
    <t>我是一只甘泉</t>
  </si>
  <si>
    <t>布哒拉的光</t>
  </si>
  <si>
    <t>议和菊</t>
  </si>
  <si>
    <t>aeyn331n</t>
  </si>
  <si>
    <t>衣冠中人不入流辈</t>
  </si>
  <si>
    <t>9qbkmu4u</t>
  </si>
  <si>
    <t>拼图碎片</t>
  </si>
  <si>
    <t>我是HZ疯子我怕谁</t>
  </si>
  <si>
    <t>梦君一席</t>
  </si>
  <si>
    <t>满天满天的星</t>
  </si>
  <si>
    <t>四川弱水三千</t>
  </si>
  <si>
    <t>头吞噬是岗</t>
  </si>
  <si>
    <t>哆啦A股梦</t>
  </si>
  <si>
    <t>青菜爱菠菜</t>
  </si>
  <si>
    <t>喜暖洋洋</t>
  </si>
  <si>
    <t>qveuup6c</t>
  </si>
  <si>
    <t>灰羊羊he喜太狼</t>
  </si>
  <si>
    <t>evtb8j2x</t>
  </si>
  <si>
    <t>米山雅士</t>
  </si>
  <si>
    <t>司马如月</t>
  </si>
  <si>
    <t>风中的深呼吸</t>
  </si>
  <si>
    <t>是不是兄弟</t>
  </si>
  <si>
    <t>小云南打飞机</t>
  </si>
  <si>
    <t>万年妖刀</t>
  </si>
  <si>
    <t>追梦者梦想大</t>
  </si>
  <si>
    <t>弦上人</t>
  </si>
  <si>
    <t>陈道士的神神叨叨</t>
  </si>
  <si>
    <t>b37dba1j</t>
  </si>
  <si>
    <t>叶的鱼儿</t>
  </si>
  <si>
    <t>王骥骏</t>
  </si>
  <si>
    <t>唯心唯识</t>
  </si>
  <si>
    <t>天悦自然</t>
  </si>
  <si>
    <t>崔浩的世界观</t>
  </si>
  <si>
    <t>我望长空</t>
  </si>
  <si>
    <t>安娜犹在</t>
  </si>
  <si>
    <t>关中老牛</t>
  </si>
  <si>
    <t>西门采梦</t>
  </si>
  <si>
    <t>鹤峰不三不四</t>
  </si>
  <si>
    <t>何时出头</t>
  </si>
  <si>
    <t>松嫩平原上的风</t>
  </si>
  <si>
    <t>惘然若当时</t>
  </si>
  <si>
    <t>籍田人做客</t>
  </si>
  <si>
    <t>落月书生</t>
  </si>
  <si>
    <t>6mnnpm6h</t>
  </si>
  <si>
    <t>在凝望</t>
  </si>
  <si>
    <t>静心缓之</t>
  </si>
  <si>
    <t>77dcvt1e</t>
  </si>
  <si>
    <t>我爱黄焖鸡</t>
  </si>
  <si>
    <t>jufk3a6p</t>
  </si>
  <si>
    <t>手冰凉先生</t>
  </si>
  <si>
    <t>卢栩阿姨</t>
  </si>
  <si>
    <t>在水一方之一</t>
  </si>
  <si>
    <t>罹_離</t>
  </si>
  <si>
    <t>菀绾小妖</t>
  </si>
  <si>
    <t>原不动</t>
  </si>
  <si>
    <t>兔子是小粗腿</t>
  </si>
  <si>
    <t>yltmep8a</t>
  </si>
  <si>
    <t>巴陵游子张</t>
  </si>
  <si>
    <t>北红柿</t>
  </si>
  <si>
    <t>扶桑满满</t>
  </si>
  <si>
    <t>盛世俗人</t>
  </si>
  <si>
    <t>迷夜四库</t>
  </si>
  <si>
    <t>中不培养出</t>
  </si>
  <si>
    <t>花雨妹妹</t>
  </si>
  <si>
    <t>南极板块</t>
  </si>
  <si>
    <t>谁谁在说</t>
  </si>
  <si>
    <t>临夏来临</t>
  </si>
  <si>
    <t>xq9bmu9u</t>
  </si>
  <si>
    <t>乔治没克鲁尼</t>
  </si>
  <si>
    <t>老流氓狗蛋</t>
  </si>
  <si>
    <t>手机欠费用</t>
  </si>
  <si>
    <t>华伦智圣服饰</t>
  </si>
  <si>
    <t>春天叶</t>
  </si>
  <si>
    <t>88dbjw8l</t>
  </si>
  <si>
    <t>思量女功</t>
  </si>
  <si>
    <t>粤宁静志远</t>
  </si>
  <si>
    <t>绿色牛仔</t>
  </si>
  <si>
    <t>人生就那么回事</t>
  </si>
  <si>
    <t>圣御天下</t>
  </si>
  <si>
    <t>半人龙</t>
  </si>
  <si>
    <t>尘莫语</t>
  </si>
  <si>
    <t>忧伤女王</t>
  </si>
  <si>
    <t>焕歌艾荷箫芳冰</t>
  </si>
  <si>
    <t>旱西关</t>
  </si>
  <si>
    <t>景洪大帝</t>
  </si>
  <si>
    <t>梦回三国打酱油</t>
  </si>
  <si>
    <t>真不喜欢下雨</t>
  </si>
  <si>
    <t>黑过旧社会</t>
  </si>
  <si>
    <t>kk7xqm6g</t>
  </si>
  <si>
    <t>你说瞎话丧良心</t>
  </si>
  <si>
    <t>神奇的你们</t>
  </si>
  <si>
    <t>易木春冰枕</t>
  </si>
  <si>
    <t>桃村一虫</t>
  </si>
  <si>
    <t>孔嘟蛮</t>
  </si>
  <si>
    <t>为糖而来</t>
  </si>
  <si>
    <t>学股妈</t>
  </si>
  <si>
    <t>围观红苕花</t>
  </si>
  <si>
    <t>绚烂的生活态度</t>
  </si>
  <si>
    <t>出轨撞豆腐</t>
  </si>
  <si>
    <t>l8hqwj9f</t>
  </si>
  <si>
    <t>米格已死</t>
  </si>
  <si>
    <t>縸渃弦</t>
  </si>
  <si>
    <t>股都梦郎</t>
  </si>
  <si>
    <t>马虎莽撞</t>
  </si>
  <si>
    <t>迷途左岸</t>
  </si>
  <si>
    <t>八零后靠前</t>
  </si>
  <si>
    <t>简墨菇凉</t>
  </si>
  <si>
    <t>烈烈巴人魂</t>
  </si>
  <si>
    <t>刘湘黔</t>
  </si>
  <si>
    <t>许小P猫</t>
  </si>
  <si>
    <t>酱菜小仙</t>
  </si>
  <si>
    <t>丹炎竹晴云娣</t>
  </si>
  <si>
    <t>瑞士的湖</t>
  </si>
  <si>
    <t>大车陈</t>
  </si>
  <si>
    <t>黄瓜兰</t>
  </si>
  <si>
    <t>qfp8cf7k</t>
  </si>
  <si>
    <t>小强不是东西</t>
  </si>
  <si>
    <t>6hvxr49l</t>
  </si>
  <si>
    <t>承诺为了谁</t>
  </si>
  <si>
    <t>4fgxjk6d</t>
  </si>
  <si>
    <t>五点雅绿</t>
  </si>
  <si>
    <t>蛋蛋的忧伤灬丶</t>
  </si>
  <si>
    <t>苍凉_小河南府</t>
  </si>
  <si>
    <t>山居海狮</t>
  </si>
  <si>
    <t>冷眼贾说</t>
  </si>
  <si>
    <t>铁树开花红艳艳</t>
  </si>
  <si>
    <t>阳光笑笑好</t>
  </si>
  <si>
    <t>乌溜溜的长辫子</t>
  </si>
  <si>
    <t>范司明</t>
  </si>
  <si>
    <t>上医就是营养师</t>
  </si>
  <si>
    <t>虾米灬</t>
  </si>
  <si>
    <t>打倒森林夜总会</t>
  </si>
  <si>
    <t>来这里看这里一时</t>
  </si>
  <si>
    <t>ugnl9j5u</t>
  </si>
  <si>
    <t>猪猪家的牛牛</t>
  </si>
  <si>
    <t>我的儿子是城管</t>
  </si>
  <si>
    <t>郑合我意</t>
  </si>
  <si>
    <t>一水蓝漠</t>
  </si>
  <si>
    <t>宇文差</t>
  </si>
  <si>
    <t>gk3md98l</t>
  </si>
  <si>
    <t>假飞猫扑</t>
  </si>
  <si>
    <t>4eayb82x</t>
  </si>
  <si>
    <t>老段常谈</t>
  </si>
  <si>
    <t>竹梅煦芳森炅衍</t>
  </si>
  <si>
    <t>转基因魔法袋</t>
  </si>
  <si>
    <t>没枪的兔子</t>
  </si>
  <si>
    <t>西宁曾中</t>
  </si>
  <si>
    <t>华梁泉慧岚文</t>
  </si>
  <si>
    <t>永宁一郎</t>
  </si>
  <si>
    <t>西西静子</t>
  </si>
  <si>
    <t>柯南刀语</t>
  </si>
  <si>
    <t>竹叶连二世</t>
  </si>
  <si>
    <t>遥望窗外的树</t>
  </si>
  <si>
    <t>宁曦染</t>
  </si>
  <si>
    <t>凭栏客语</t>
  </si>
  <si>
    <t>安安华</t>
  </si>
  <si>
    <t>b8dqx93h</t>
  </si>
  <si>
    <t>傻根学股</t>
  </si>
  <si>
    <t>忻乐晴</t>
  </si>
  <si>
    <t>飞絮飞絮飞</t>
  </si>
  <si>
    <t>那条好喷喷那条</t>
  </si>
  <si>
    <t>cjgmad8c</t>
  </si>
  <si>
    <t>茹果果儿</t>
  </si>
  <si>
    <t>快乐的公知</t>
  </si>
  <si>
    <t>药吃了</t>
  </si>
  <si>
    <t>传奇仙剑</t>
  </si>
  <si>
    <t>鱼的问</t>
  </si>
  <si>
    <t>竹篱落</t>
  </si>
  <si>
    <t>老想发财</t>
  </si>
  <si>
    <t>vp7al49b</t>
  </si>
  <si>
    <t>公主想撒娇</t>
  </si>
  <si>
    <t>66p6973b</t>
  </si>
  <si>
    <t>漫天飞雪剑</t>
  </si>
  <si>
    <t>ypgkld2m</t>
  </si>
  <si>
    <t>郁文征东</t>
  </si>
  <si>
    <t>闪闪很可爱</t>
  </si>
  <si>
    <t>秋月春风眼前过</t>
  </si>
  <si>
    <t>无月的夜晚有天空</t>
  </si>
  <si>
    <t>武灵阳</t>
  </si>
  <si>
    <t>曾柯玲</t>
  </si>
  <si>
    <t>我爸教我炒股</t>
  </si>
  <si>
    <t>37phqw5r</t>
  </si>
  <si>
    <t>黄色金刚</t>
  </si>
  <si>
    <t>楚_河_汉_界</t>
  </si>
  <si>
    <t>秋水长天共</t>
  </si>
  <si>
    <t>yg4g6r7e</t>
  </si>
  <si>
    <t>丶蛇叔</t>
  </si>
  <si>
    <t>不可一师</t>
  </si>
  <si>
    <t>混也是种生活方式</t>
  </si>
  <si>
    <t>营门口60号</t>
  </si>
  <si>
    <t>小重炮手</t>
  </si>
  <si>
    <t>fug3ne6r</t>
  </si>
  <si>
    <t>小毛驴大西瓜</t>
  </si>
  <si>
    <t>pdbtbw7w</t>
  </si>
  <si>
    <t>我养你行不行</t>
  </si>
  <si>
    <t>我的最爱是我自己</t>
  </si>
  <si>
    <t>鸣照涛荣</t>
  </si>
  <si>
    <t>蜕变深度</t>
  </si>
  <si>
    <t>8uve732w</t>
  </si>
  <si>
    <t>樵夫骗子</t>
  </si>
  <si>
    <t>精彩生活东哥</t>
  </si>
  <si>
    <t>基督徒大为</t>
  </si>
  <si>
    <t>一秋一夏</t>
  </si>
  <si>
    <t>坐看牛郎织女星</t>
  </si>
  <si>
    <t>青青传说</t>
  </si>
  <si>
    <t>4kurfd6m</t>
  </si>
  <si>
    <t>鹰眼众生</t>
  </si>
  <si>
    <t>人间四月芳芬尽</t>
  </si>
  <si>
    <t>冷静是福</t>
  </si>
  <si>
    <t>醉火餐饮</t>
  </si>
  <si>
    <t>不让胡马过阴山</t>
  </si>
  <si>
    <t>蔷薇上的草</t>
  </si>
  <si>
    <t>石屋王侯</t>
  </si>
  <si>
    <t>vabjwh3x</t>
  </si>
  <si>
    <t>冬日惊雷六</t>
  </si>
  <si>
    <t>4ljbdr8h</t>
  </si>
  <si>
    <t>山不言自高</t>
  </si>
  <si>
    <t>组长的红领巾</t>
  </si>
  <si>
    <t>扭曲的人品</t>
  </si>
  <si>
    <t>再一次沦落</t>
  </si>
  <si>
    <t>饭糟殃</t>
  </si>
  <si>
    <t>贞千榆年</t>
  </si>
  <si>
    <t>梦想学悟空</t>
  </si>
  <si>
    <t>端木依依</t>
  </si>
  <si>
    <t>托马斯和爱美丽</t>
  </si>
  <si>
    <t>请请叫我刘大仙儿</t>
  </si>
  <si>
    <t>抽根烟再谈</t>
  </si>
  <si>
    <t>小妃六</t>
  </si>
  <si>
    <t>情迷马耳山</t>
  </si>
  <si>
    <t>超级残废</t>
  </si>
  <si>
    <t>牛青绿者</t>
  </si>
  <si>
    <t>快乐的小散牛</t>
  </si>
  <si>
    <t>ylb8lh4p</t>
  </si>
  <si>
    <t>伊尔叁侍</t>
  </si>
  <si>
    <t>何林猪</t>
  </si>
  <si>
    <t>左边的牛</t>
  </si>
  <si>
    <t>寒蝉鸣秋声</t>
  </si>
  <si>
    <t>最怕螺旋线</t>
  </si>
  <si>
    <t>东坡少侠</t>
  </si>
  <si>
    <t>六六爱吃棒棒糖</t>
  </si>
  <si>
    <t>运气好遇见您</t>
  </si>
  <si>
    <t>无怨无悔才行</t>
  </si>
  <si>
    <t>好黑的天堂</t>
  </si>
  <si>
    <t>甲甲不用搓</t>
  </si>
  <si>
    <t>甜蜜的小果子</t>
  </si>
  <si>
    <t>沃得压力机</t>
  </si>
  <si>
    <t>宝鸡人在北京</t>
  </si>
  <si>
    <t>t6ha961d</t>
  </si>
  <si>
    <t>十一杆枪</t>
  </si>
  <si>
    <t>聒噪的驴</t>
  </si>
  <si>
    <t>n67wpw8m</t>
  </si>
  <si>
    <t>暴走的老王</t>
  </si>
  <si>
    <t>月满西楼夜如钩</t>
  </si>
  <si>
    <t>输钱我就掀桌子</t>
  </si>
  <si>
    <t>dafdm99a</t>
  </si>
  <si>
    <t>柯南一梦探</t>
  </si>
  <si>
    <t>古道轮回</t>
  </si>
  <si>
    <t>鱼头潭</t>
  </si>
  <si>
    <t>曾经来过的</t>
  </si>
  <si>
    <t>纳税人没钱</t>
  </si>
  <si>
    <t>wpewkk2b</t>
  </si>
  <si>
    <t>书川一书生</t>
  </si>
  <si>
    <t>我有一个好朋友</t>
  </si>
  <si>
    <t>c76rpw9p</t>
  </si>
  <si>
    <t>未来抗日战士</t>
  </si>
  <si>
    <t>读史的猪</t>
  </si>
  <si>
    <t>马扁立锅</t>
  </si>
  <si>
    <t>越南边民</t>
  </si>
  <si>
    <t>小唉的春天</t>
  </si>
  <si>
    <t>cfmdlt5f</t>
  </si>
  <si>
    <t>懵懂的那一年</t>
  </si>
  <si>
    <t>jx6erd4c</t>
  </si>
  <si>
    <t>听说落花</t>
  </si>
  <si>
    <t>哦呆梨</t>
  </si>
  <si>
    <t>爱菁子</t>
  </si>
  <si>
    <t>ke4gnt5p</t>
  </si>
  <si>
    <t>想给你我的所有</t>
  </si>
  <si>
    <t>英超冠军</t>
  </si>
  <si>
    <t>吃餐你</t>
  </si>
  <si>
    <t>小李中飞刀</t>
  </si>
  <si>
    <t>pqurkk6t</t>
  </si>
  <si>
    <t>没心没肺唐小五</t>
  </si>
  <si>
    <t>大域无涯</t>
  </si>
  <si>
    <t>窃听风音</t>
  </si>
  <si>
    <t>反对贫富悬殊</t>
  </si>
  <si>
    <t>qh6nk92a</t>
  </si>
  <si>
    <t>后悔买厩</t>
  </si>
  <si>
    <t>寂小天</t>
  </si>
  <si>
    <t>昱中龙</t>
  </si>
  <si>
    <t>tx8pug3m</t>
  </si>
  <si>
    <t>渴望公平正义的人</t>
  </si>
  <si>
    <t>米雅不是米雅</t>
  </si>
  <si>
    <t>恋恋红臣</t>
  </si>
  <si>
    <t>徐洋Love何莹</t>
  </si>
  <si>
    <t>甜到心底</t>
  </si>
  <si>
    <t>xc4yp43v</t>
  </si>
  <si>
    <t>夜蓝星空</t>
  </si>
  <si>
    <t>见到好贴就冒泡</t>
  </si>
  <si>
    <t>e6al4r7f</t>
  </si>
  <si>
    <t>粉粉装淑女</t>
  </si>
  <si>
    <t>不爱登录</t>
  </si>
  <si>
    <t>倒霉阿容</t>
  </si>
  <si>
    <t>飞翔的米大虫</t>
  </si>
  <si>
    <t>往事如烟叹</t>
  </si>
  <si>
    <t>眯眼看众生</t>
  </si>
  <si>
    <t>老黄不惮邪</t>
  </si>
  <si>
    <t>俱往矣矣</t>
  </si>
  <si>
    <t>跳投研究生</t>
  </si>
  <si>
    <t>4fthr38y</t>
  </si>
  <si>
    <t>很受伤玩不起</t>
  </si>
  <si>
    <t>独孤的求友</t>
  </si>
  <si>
    <t>虫虫家家镭</t>
  </si>
  <si>
    <t>和狼私奔的羊</t>
  </si>
  <si>
    <t>淡_泊</t>
  </si>
  <si>
    <t>衣拉客时尚女装店</t>
  </si>
  <si>
    <t>yqmjkk9l</t>
  </si>
  <si>
    <t>大头男伢</t>
  </si>
  <si>
    <t>心悦非凡</t>
  </si>
  <si>
    <t>r63ddm7c</t>
  </si>
  <si>
    <t>东莞地痞</t>
  </si>
  <si>
    <t>仿佛深秋</t>
  </si>
  <si>
    <t>我爱高诚</t>
  </si>
  <si>
    <t>昆吾大帝</t>
  </si>
  <si>
    <t>光腚打天下</t>
  </si>
  <si>
    <t>喜来登大酒店</t>
  </si>
  <si>
    <t>tgjurw3v</t>
  </si>
  <si>
    <t>憨熊不是</t>
  </si>
  <si>
    <t>生殖冲动</t>
  </si>
  <si>
    <t>浪鸡田鸭</t>
  </si>
  <si>
    <t>行走的白龙马</t>
  </si>
  <si>
    <t>走过十字坡</t>
  </si>
  <si>
    <t>毛贼偷毛贼偷</t>
  </si>
  <si>
    <t>w4hce88n</t>
  </si>
  <si>
    <t>匡扶正义替天行道</t>
  </si>
  <si>
    <t>指尖微凉的女人</t>
  </si>
  <si>
    <t>有风有雨天</t>
  </si>
  <si>
    <t>4jafvp2c</t>
  </si>
  <si>
    <t>苦苦莲</t>
  </si>
  <si>
    <t>无言风云起</t>
  </si>
  <si>
    <t>心底已是荒漠</t>
  </si>
  <si>
    <t>同步连</t>
  </si>
  <si>
    <t>善古天真</t>
  </si>
  <si>
    <t>qpyxtv5u</t>
  </si>
  <si>
    <t>浪客冰心</t>
  </si>
  <si>
    <t>wqdkpr7c</t>
  </si>
  <si>
    <t>没有没完没了布</t>
  </si>
  <si>
    <t>洗心禅者</t>
  </si>
  <si>
    <t>紫是蓝</t>
  </si>
  <si>
    <t>璩安南</t>
  </si>
  <si>
    <t>lxv6x75m</t>
  </si>
  <si>
    <t>我爱家乡黄旗堡</t>
  </si>
  <si>
    <t>老马永远年轻</t>
  </si>
  <si>
    <t>知天命老大爷</t>
  </si>
  <si>
    <t>空间悠悠</t>
  </si>
  <si>
    <t>恋恋冰果</t>
  </si>
  <si>
    <t>夕雪染琴</t>
  </si>
  <si>
    <t>苏门野老</t>
  </si>
  <si>
    <t>寂寞书院冷</t>
  </si>
  <si>
    <t>散户都是活雷锋</t>
  </si>
  <si>
    <t>jxvtaf7u</t>
  </si>
  <si>
    <t>坏Q10足</t>
  </si>
  <si>
    <t>魔力奶爸</t>
  </si>
  <si>
    <t>大自然不可思</t>
  </si>
  <si>
    <t>我就是一只羊</t>
  </si>
  <si>
    <t>祥科机电</t>
  </si>
  <si>
    <t>小鱼快跑哦</t>
  </si>
  <si>
    <t>卡在沙滩的漂流瓶</t>
  </si>
  <si>
    <t>uld3w49b</t>
  </si>
  <si>
    <t>桂山闲客</t>
  </si>
  <si>
    <t>源缘圆远</t>
  </si>
  <si>
    <t>荒村听雨翁</t>
  </si>
  <si>
    <t>福地洞主水月瑶</t>
  </si>
  <si>
    <t>醉丶听月</t>
  </si>
  <si>
    <t>怒涛澎湃党旗飞舞</t>
  </si>
  <si>
    <t>以前叫过19格格</t>
  </si>
  <si>
    <t>正一半导体制冷</t>
  </si>
  <si>
    <t>月亮砍树</t>
  </si>
  <si>
    <t>不是那个夜风</t>
  </si>
  <si>
    <t>重量人</t>
  </si>
  <si>
    <t>万众健康</t>
  </si>
  <si>
    <t>8eg3c44b</t>
  </si>
  <si>
    <t>小鸟也飞翔</t>
  </si>
  <si>
    <t>小石头天高云淡</t>
  </si>
  <si>
    <t>旱子丶</t>
  </si>
  <si>
    <t>妮子杨柳晓风</t>
  </si>
  <si>
    <t>动静皆若水</t>
  </si>
  <si>
    <t>一个人仰望着天空</t>
  </si>
  <si>
    <t>攀岩青蛙</t>
  </si>
  <si>
    <t>永恒的红与蓝</t>
  </si>
  <si>
    <t>筛天地的筛子</t>
  </si>
  <si>
    <t>fyhuwc6k</t>
  </si>
  <si>
    <t>常相师</t>
  </si>
  <si>
    <t>股市有我才赢</t>
  </si>
  <si>
    <t>y9pcgc3b</t>
  </si>
  <si>
    <t>书中有金玉</t>
  </si>
  <si>
    <t>最后的风情</t>
  </si>
  <si>
    <t>清水南木</t>
  </si>
  <si>
    <t>草民也该有尊严</t>
  </si>
  <si>
    <t>vpa7lm3b</t>
  </si>
  <si>
    <t>天生进球狂</t>
  </si>
  <si>
    <t>宝赢科技</t>
  </si>
  <si>
    <t>知灵居士</t>
  </si>
  <si>
    <t>熊2摸鱼</t>
  </si>
  <si>
    <t>遇秦故纵</t>
  </si>
  <si>
    <t>会不会太晚</t>
  </si>
  <si>
    <t>山果树</t>
  </si>
  <si>
    <t>快乐无限的你</t>
  </si>
  <si>
    <t>就是没事闲的烦</t>
  </si>
  <si>
    <t>nblwp79v</t>
  </si>
  <si>
    <t>茧循环</t>
  </si>
  <si>
    <t>正则德聚</t>
  </si>
  <si>
    <t>柔宝宝的爸比</t>
  </si>
  <si>
    <t>它乡故人我</t>
  </si>
  <si>
    <t>qk8uvm3h</t>
  </si>
  <si>
    <t>暮雪青城</t>
  </si>
  <si>
    <t>这娃没救了</t>
  </si>
  <si>
    <t>半世羁旅</t>
  </si>
  <si>
    <t>发条与马达</t>
  </si>
  <si>
    <t>诚宝记</t>
  </si>
  <si>
    <t>迷路的流氓</t>
  </si>
  <si>
    <t>tx8uuc7w</t>
  </si>
  <si>
    <t>阳光下的松林</t>
  </si>
  <si>
    <t>mhdyqh7y</t>
  </si>
  <si>
    <t>人间奇石</t>
  </si>
  <si>
    <t>偏峰过客</t>
  </si>
  <si>
    <t>股市飘一下</t>
  </si>
  <si>
    <t>出工又出力</t>
  </si>
  <si>
    <t>维他命多</t>
  </si>
  <si>
    <t>接feng破浪</t>
  </si>
  <si>
    <t>黎明静悄悄悄悄</t>
  </si>
  <si>
    <t>一直都在努力着</t>
  </si>
  <si>
    <t>弘夏初</t>
  </si>
  <si>
    <t>杨杰张</t>
  </si>
  <si>
    <t>当代复员军官</t>
  </si>
  <si>
    <t>xvu9ja1f</t>
  </si>
  <si>
    <t>老猫陛下</t>
  </si>
  <si>
    <t>蓝蓝蓝月</t>
  </si>
  <si>
    <t>陆海平海子</t>
  </si>
  <si>
    <t>tq9xwd1e</t>
  </si>
  <si>
    <t>北平则鸣</t>
  </si>
  <si>
    <t>舒云慢卷</t>
  </si>
  <si>
    <t>打开窗户说套话</t>
  </si>
  <si>
    <t>高克芳且</t>
  </si>
  <si>
    <t>笑对输赢</t>
  </si>
  <si>
    <t>心中还有一抹念</t>
  </si>
  <si>
    <t>瓦砾之歌</t>
  </si>
  <si>
    <t>雪地晴天晒太阳</t>
  </si>
  <si>
    <t>随便写写呗</t>
  </si>
  <si>
    <t>不做阿凡提</t>
  </si>
  <si>
    <t>老洋炮</t>
  </si>
  <si>
    <t>轻心心清</t>
  </si>
  <si>
    <t>习惯心安</t>
  </si>
  <si>
    <t>帅哥仙泪绿金</t>
  </si>
  <si>
    <t>熊猫茶龙坪店</t>
  </si>
  <si>
    <t>神马都静悄悄</t>
  </si>
  <si>
    <t>我只爱星</t>
  </si>
  <si>
    <t>狼狈为干</t>
  </si>
  <si>
    <t>很明了</t>
  </si>
  <si>
    <t>河西轶事</t>
  </si>
  <si>
    <t>纳兰伽叶</t>
  </si>
  <si>
    <t>鸿钧代发货</t>
  </si>
  <si>
    <t>wtnnje3h</t>
  </si>
  <si>
    <t>天下丶无涯</t>
  </si>
  <si>
    <t>骑着乌龟找爱</t>
  </si>
  <si>
    <t>思琪永</t>
  </si>
  <si>
    <t>极品黑娃</t>
  </si>
  <si>
    <t>陈不嗨不要看这里</t>
  </si>
  <si>
    <t>纠察队来了</t>
  </si>
  <si>
    <t>pxnebm6w</t>
  </si>
  <si>
    <t>正义联盟人</t>
  </si>
  <si>
    <t>9myn6y1r</t>
  </si>
  <si>
    <t>比村长还土</t>
  </si>
  <si>
    <t>楚天强县</t>
  </si>
  <si>
    <t>蓝色港湾雨</t>
  </si>
  <si>
    <t>我是羁鸟池鱼</t>
  </si>
  <si>
    <t>物物而化</t>
  </si>
  <si>
    <t>美食男子</t>
  </si>
  <si>
    <t>3fxbuf9d</t>
  </si>
  <si>
    <t>爱臭美的小睡猫</t>
  </si>
  <si>
    <t>清白一世繁华落尽</t>
  </si>
  <si>
    <t>流浪的雷厉风行</t>
  </si>
  <si>
    <t>mfygfb8g</t>
  </si>
  <si>
    <t>叶梓鱼</t>
  </si>
  <si>
    <t>合二肥</t>
  </si>
  <si>
    <t>hhp9uh4g</t>
  </si>
  <si>
    <t>酒酣扬意跨神骢</t>
  </si>
  <si>
    <t>桃枝子</t>
  </si>
  <si>
    <t>资江木鱼</t>
  </si>
  <si>
    <t>8ecxhb4h</t>
  </si>
  <si>
    <t>蚁生为谁</t>
  </si>
  <si>
    <t>6qjvey2b</t>
  </si>
  <si>
    <t>跟著霍少有肉吃</t>
  </si>
  <si>
    <t>蔓芬卿梁弘云蒲</t>
  </si>
  <si>
    <t>穷变通达</t>
  </si>
  <si>
    <t>普罗旺斯童话</t>
  </si>
  <si>
    <t>虎牙梨涡兔耳朵</t>
  </si>
  <si>
    <t>版本请升级</t>
  </si>
  <si>
    <t>一诚孤客</t>
  </si>
  <si>
    <t>荷荷童子</t>
  </si>
  <si>
    <t>黑芝麻小蜜桃</t>
  </si>
  <si>
    <t>卓信银</t>
  </si>
  <si>
    <t>狂火狼</t>
  </si>
  <si>
    <t>自由猛男神</t>
  </si>
  <si>
    <t>永远的空格</t>
  </si>
  <si>
    <t>春天的花枝儿</t>
  </si>
  <si>
    <t>lrxg3b1m</t>
  </si>
  <si>
    <t>谢谢妈妈打价钱</t>
  </si>
  <si>
    <t>小易山</t>
  </si>
  <si>
    <t>巴黎下水道的老鼠</t>
  </si>
  <si>
    <t>花园街16号</t>
  </si>
  <si>
    <t>殿帅府太尉</t>
  </si>
  <si>
    <t>此生成痴</t>
  </si>
  <si>
    <t>ghnqj79x</t>
  </si>
  <si>
    <t>简雅居</t>
  </si>
  <si>
    <t>那人那年那冬天</t>
  </si>
  <si>
    <t>虎虎生威进行时</t>
  </si>
  <si>
    <t>f4equg9g</t>
  </si>
  <si>
    <t>沐沐浅浅</t>
  </si>
  <si>
    <t>海汒汒</t>
  </si>
  <si>
    <t>封中月</t>
  </si>
  <si>
    <t>艺林晴昊芳</t>
  </si>
  <si>
    <t>琴瑟无甄</t>
  </si>
  <si>
    <t>季风的问候</t>
  </si>
  <si>
    <t>老林工</t>
  </si>
  <si>
    <t>久阳神功</t>
  </si>
  <si>
    <t>7w3l7w6p</t>
  </si>
  <si>
    <t>申泰毓</t>
  </si>
  <si>
    <t>佟章乐</t>
  </si>
  <si>
    <t>大不了不看了</t>
  </si>
  <si>
    <t>方馨光</t>
  </si>
  <si>
    <t>眼皮居</t>
  </si>
  <si>
    <t>皑皑和糖糖</t>
  </si>
  <si>
    <t>6r4cbt9n</t>
  </si>
  <si>
    <t>心与眼</t>
  </si>
  <si>
    <t>精锐旋风</t>
  </si>
  <si>
    <t>家有肥肉</t>
  </si>
  <si>
    <t>c337ar5w</t>
  </si>
  <si>
    <t>妥妥小林</t>
  </si>
  <si>
    <t>帝的装</t>
  </si>
  <si>
    <t>防火防盗防团伙</t>
  </si>
  <si>
    <t>暴风过后雨</t>
  </si>
  <si>
    <t>不超过八个英文</t>
  </si>
  <si>
    <t>草民乔峰</t>
  </si>
  <si>
    <t>我在鞋里走天下</t>
  </si>
  <si>
    <t>那一片金色的阳光</t>
  </si>
  <si>
    <t>化成大明</t>
  </si>
  <si>
    <t>云奇不下楼</t>
  </si>
  <si>
    <t>想要健康的瘦瘦</t>
  </si>
  <si>
    <t>九兮兮</t>
  </si>
  <si>
    <t>bupwqj3t</t>
  </si>
  <si>
    <t>滥用抗生素</t>
  </si>
  <si>
    <t>宝依德好声音</t>
  </si>
  <si>
    <t>enajta7t</t>
  </si>
  <si>
    <t>自由从记录开始</t>
  </si>
  <si>
    <t>酒仙浪子</t>
  </si>
  <si>
    <t>天无地涯</t>
  </si>
  <si>
    <t>东山王尔</t>
  </si>
  <si>
    <t>菜籽不菜</t>
  </si>
  <si>
    <t>想想的2009年</t>
  </si>
  <si>
    <t>滆湖渔人</t>
  </si>
  <si>
    <t>kkfnay6t</t>
  </si>
  <si>
    <t>塔纳赫</t>
  </si>
  <si>
    <t>痴迷申甲由</t>
  </si>
  <si>
    <t>琢之磨</t>
  </si>
  <si>
    <t>西风烈南风碰</t>
  </si>
  <si>
    <t>4kt7yq7y</t>
  </si>
  <si>
    <t>真正的界限</t>
  </si>
  <si>
    <t>齐得龙东不带强</t>
  </si>
  <si>
    <t>兵长一米五</t>
  </si>
  <si>
    <t>冯程程热水莲</t>
  </si>
  <si>
    <t>戏说阿仁</t>
  </si>
  <si>
    <t>唐僧要取经</t>
  </si>
  <si>
    <t>环保分子</t>
  </si>
  <si>
    <t>随流的季节</t>
  </si>
  <si>
    <t>赵之燕</t>
  </si>
  <si>
    <t>9quh3e5m</t>
  </si>
  <si>
    <t>杜二娘吃酒去</t>
  </si>
  <si>
    <t>6rd34n1f</t>
  </si>
  <si>
    <t>象牙陈</t>
  </si>
  <si>
    <t>慧明岩</t>
  </si>
  <si>
    <t>万缕千丝予你思念</t>
  </si>
  <si>
    <t>氓志吃吃</t>
  </si>
  <si>
    <t>乱世精灵</t>
  </si>
  <si>
    <t>9ydk9v6e</t>
  </si>
  <si>
    <t>生于艹蛋国度的蛋</t>
  </si>
  <si>
    <t>南湖鹌鹑</t>
  </si>
  <si>
    <t>海洋骗子</t>
  </si>
  <si>
    <t>湘儒倚墨</t>
  </si>
  <si>
    <t>八卦奇葩</t>
  </si>
  <si>
    <t>古月传人</t>
  </si>
  <si>
    <t>春季风暴</t>
  </si>
  <si>
    <t>没想那么远</t>
  </si>
  <si>
    <t>人生阑珊处</t>
  </si>
  <si>
    <t>江南樵夫门下</t>
  </si>
  <si>
    <t>9jf3x32b</t>
  </si>
  <si>
    <t>芋头台</t>
  </si>
  <si>
    <t>山楂去核机</t>
  </si>
  <si>
    <t>海_本默</t>
  </si>
  <si>
    <t>就这么一横</t>
  </si>
  <si>
    <t>默狛君丶</t>
  </si>
  <si>
    <t>水岸花田</t>
  </si>
  <si>
    <t>撩解民衣</t>
  </si>
  <si>
    <t>自然本草</t>
  </si>
  <si>
    <t>bhljuh9b</t>
  </si>
  <si>
    <t>无花有柳</t>
  </si>
  <si>
    <t>h84r988b</t>
  </si>
  <si>
    <t>菊启咏哲荣</t>
  </si>
  <si>
    <t>vkh4rp1b</t>
  </si>
  <si>
    <t>仪苏木藤</t>
  </si>
  <si>
    <t>cdl9vu4t</t>
  </si>
  <si>
    <t>漏网卐之鱼</t>
  </si>
  <si>
    <t>gpdgap9g</t>
  </si>
  <si>
    <t>新华专线</t>
  </si>
  <si>
    <t>hk7elh3q</t>
  </si>
  <si>
    <t>我是小小丸子子</t>
  </si>
  <si>
    <t>ye8jmc9d</t>
  </si>
  <si>
    <t>我也是强盗</t>
  </si>
  <si>
    <t>mqnyvk7m</t>
  </si>
  <si>
    <t>室外健身器材</t>
  </si>
  <si>
    <t>al3ejp9n</t>
  </si>
  <si>
    <t>积跬步聚溪水</t>
  </si>
  <si>
    <t>37utxt7w</t>
  </si>
  <si>
    <t>攒劲看书看书</t>
  </si>
  <si>
    <t>cfhrpl2t</t>
  </si>
  <si>
    <t>猫咪Kitty爱吃鱼</t>
  </si>
  <si>
    <t>k36wqv9c</t>
  </si>
  <si>
    <t>落雨天没事做</t>
  </si>
  <si>
    <t>7nwalg1c</t>
  </si>
  <si>
    <t>半碗水响叮当</t>
  </si>
  <si>
    <t>mxgkmg5h</t>
  </si>
  <si>
    <t>永恒的只有变化</t>
  </si>
  <si>
    <t>rpkfun5v</t>
  </si>
  <si>
    <t>外星魔方</t>
  </si>
  <si>
    <t>wc746x8w</t>
  </si>
  <si>
    <t>峰回路转的呆鹅</t>
  </si>
  <si>
    <t>f3q9ky1a</t>
  </si>
  <si>
    <t>完全出于义愤</t>
  </si>
  <si>
    <t>hn64th4j</t>
  </si>
  <si>
    <t>舞凌风</t>
  </si>
  <si>
    <t>ybkxhm9x</t>
  </si>
  <si>
    <t>秋天与米米</t>
  </si>
  <si>
    <t>fjjtqd6j</t>
  </si>
  <si>
    <t>飞舞的木风</t>
  </si>
  <si>
    <t>nyc8eu6h</t>
  </si>
  <si>
    <t>皮重压孚</t>
  </si>
  <si>
    <t>u6uktc1x</t>
  </si>
  <si>
    <t>七步成_诗</t>
  </si>
  <si>
    <t>6jag8r8v</t>
  </si>
  <si>
    <t>翻过那堵墙</t>
  </si>
  <si>
    <t>y4gxut2h</t>
  </si>
  <si>
    <t>找个树洞蜇伏</t>
  </si>
  <si>
    <t>9rm8ne6b</t>
  </si>
  <si>
    <t>为你也为自己</t>
  </si>
  <si>
    <t>rjbgd48h</t>
  </si>
  <si>
    <t>坏脾气的双鱼</t>
  </si>
  <si>
    <t>tnudyt2t</t>
  </si>
  <si>
    <t>真的搞错</t>
  </si>
  <si>
    <t>vbfjga2g</t>
  </si>
  <si>
    <t>杨重塑</t>
  </si>
  <si>
    <t>qae66n5u</t>
  </si>
  <si>
    <t>苹果真蓝</t>
  </si>
  <si>
    <t>nxl9cg6f</t>
  </si>
  <si>
    <t>放逐易歌</t>
  </si>
  <si>
    <t>jyyw8j4x</t>
  </si>
  <si>
    <t>花儿谁的</t>
  </si>
  <si>
    <t>8xcwub9r</t>
  </si>
  <si>
    <t>林龙君</t>
  </si>
  <si>
    <t>gmch3c8q</t>
  </si>
  <si>
    <t>路过_倾听</t>
  </si>
  <si>
    <t>djkt4x8b</t>
  </si>
  <si>
    <t>临海迎风</t>
  </si>
  <si>
    <t>w7lf9w9w</t>
  </si>
  <si>
    <t>黄昏后的寂寞</t>
  </si>
  <si>
    <t>hwvef61q</t>
  </si>
  <si>
    <t>塔头猫</t>
  </si>
  <si>
    <t>nptawu8x</t>
  </si>
  <si>
    <t>蓄能发动机</t>
  </si>
  <si>
    <t>qbpqyr9r</t>
  </si>
  <si>
    <t>吐烟圈的蚂蚁</t>
  </si>
  <si>
    <t>6lcdnt2t</t>
  </si>
  <si>
    <t>坊镇河</t>
  </si>
  <si>
    <t>4kfrtd4p</t>
  </si>
  <si>
    <t>语林君</t>
  </si>
  <si>
    <t>c7ntqu3u</t>
  </si>
  <si>
    <t>萨勒诺</t>
  </si>
  <si>
    <t>v4m3ef7n</t>
  </si>
  <si>
    <t>入座三杯醉</t>
  </si>
  <si>
    <t>nhlvt47r</t>
  </si>
  <si>
    <t>坐茶楼听风雨</t>
  </si>
  <si>
    <t>9pleb33h</t>
  </si>
  <si>
    <t>一生有你此生无憾</t>
  </si>
  <si>
    <t>cjtflh2d</t>
  </si>
  <si>
    <t>店长长不高</t>
  </si>
  <si>
    <t>dlkmfj4l</t>
  </si>
  <si>
    <t>苍白的青鱼</t>
  </si>
  <si>
    <t>h3wvrk5y</t>
  </si>
  <si>
    <t>我也有内</t>
  </si>
  <si>
    <t>wvu4gp8l</t>
  </si>
  <si>
    <t>愤怒的橡皮筋</t>
  </si>
  <si>
    <t>3xa3an8d</t>
  </si>
  <si>
    <t>山黑黑</t>
  </si>
  <si>
    <t>lmnbgj9v</t>
  </si>
  <si>
    <t>黑白逛天崖</t>
  </si>
  <si>
    <t>g6rlgx6g</t>
  </si>
  <si>
    <t>三水润淼</t>
  </si>
  <si>
    <t>t7qpcf7r</t>
  </si>
  <si>
    <t>溜溜在溜溜</t>
  </si>
  <si>
    <t>dq3by96p</t>
  </si>
  <si>
    <t>人人都爱瑞蒙德</t>
  </si>
  <si>
    <t>aqawb42f</t>
  </si>
  <si>
    <t>开嘉年华的小猪</t>
  </si>
  <si>
    <t>nb4qmk4c</t>
  </si>
  <si>
    <t>都敏俊快来救我</t>
  </si>
  <si>
    <t>lxmap33b</t>
  </si>
  <si>
    <t>三票刀翔罗</t>
  </si>
  <si>
    <t>jg777t2f</t>
  </si>
  <si>
    <t>宗族群</t>
  </si>
  <si>
    <t>wu78qy4e</t>
  </si>
  <si>
    <t>齐天小圣他哥</t>
  </si>
  <si>
    <t>6rv8a61a</t>
  </si>
  <si>
    <t>伊宁市嫁衣婚纱</t>
  </si>
  <si>
    <t>juwxgm6k</t>
  </si>
  <si>
    <t>骑着刘波游天下</t>
  </si>
  <si>
    <t>gekubd7y</t>
  </si>
  <si>
    <t>坐看云起闲看潮涨</t>
  </si>
  <si>
    <t>dlj8694w</t>
  </si>
  <si>
    <t>炸出俺这潜水的</t>
  </si>
  <si>
    <t>kgj4ek3j</t>
  </si>
  <si>
    <t>挽星河</t>
  </si>
  <si>
    <t>webgbd5g</t>
  </si>
  <si>
    <t>我的K线人生</t>
  </si>
  <si>
    <t>j6cbdt5c</t>
  </si>
  <si>
    <t>自由民猪</t>
  </si>
  <si>
    <t>7qy8ql4j</t>
  </si>
  <si>
    <t>糖豆甜心</t>
  </si>
  <si>
    <t>cxqhua6h</t>
  </si>
  <si>
    <t>玛格丽特欧</t>
  </si>
  <si>
    <t>va7eve9w</t>
  </si>
  <si>
    <t>岫崎楠</t>
  </si>
  <si>
    <t>j38r3x4n</t>
  </si>
  <si>
    <t>被人妻负了</t>
  </si>
  <si>
    <t>vf6m8j3f</t>
  </si>
  <si>
    <t>一路上的路口</t>
  </si>
  <si>
    <t>6j3frm3u</t>
  </si>
  <si>
    <t>漫步西西李</t>
  </si>
  <si>
    <t>lppeaf1b</t>
  </si>
  <si>
    <t>大众观察员</t>
  </si>
  <si>
    <t>r77d841f</t>
  </si>
  <si>
    <t>无锡海之声助听器</t>
  </si>
  <si>
    <t>xfp84x1u</t>
  </si>
  <si>
    <t>没有贪官任职资格</t>
  </si>
  <si>
    <t>wchg4x9b</t>
  </si>
  <si>
    <t>飞鹰4号</t>
  </si>
  <si>
    <t>a876an7u</t>
  </si>
  <si>
    <t>潇洒吉他行</t>
  </si>
  <si>
    <t>7bcram7w</t>
  </si>
  <si>
    <t>只抽_软中华</t>
  </si>
  <si>
    <t>tgvqft9l</t>
  </si>
  <si>
    <t>梅花纷飞</t>
  </si>
  <si>
    <t>hdcmf38v</t>
  </si>
  <si>
    <t>立志光明</t>
  </si>
  <si>
    <t>pwxjkb1n</t>
  </si>
  <si>
    <t>羊羊木木</t>
  </si>
  <si>
    <t>vxnyen5n</t>
  </si>
  <si>
    <t>失足男人</t>
  </si>
  <si>
    <t>d8dfxa1r</t>
  </si>
  <si>
    <t>带着忧伤来看你</t>
  </si>
  <si>
    <t>huutql4t</t>
  </si>
  <si>
    <t>喝完再来一瓶</t>
  </si>
  <si>
    <t>d9lpgb2c</t>
  </si>
  <si>
    <t>剪枝人</t>
  </si>
  <si>
    <t>6vpeg79f</t>
  </si>
  <si>
    <t>喝了再来一瓶</t>
  </si>
  <si>
    <t>mphjj81h</t>
  </si>
  <si>
    <t>梦中老鼠仓</t>
  </si>
  <si>
    <t>gdxl4j4k</t>
  </si>
  <si>
    <t>落日冰纯</t>
  </si>
  <si>
    <t>8p9jbv4h</t>
  </si>
  <si>
    <t>我揍是想不通</t>
  </si>
  <si>
    <t>hanydd2k</t>
  </si>
  <si>
    <t>实在意难平</t>
  </si>
  <si>
    <t>67lftg6k</t>
  </si>
  <si>
    <t>专干装比犯</t>
  </si>
  <si>
    <t>blqhpd9f</t>
  </si>
  <si>
    <t>时空规划局</t>
  </si>
  <si>
    <t>beqwt36a</t>
  </si>
  <si>
    <t>乔先生毒</t>
  </si>
  <si>
    <t>aep33u7g</t>
  </si>
  <si>
    <t>变卖孤独</t>
  </si>
  <si>
    <t>fmrb7q8d</t>
  </si>
  <si>
    <t>第一桶银子</t>
  </si>
  <si>
    <t>t3rbxw7u</t>
  </si>
  <si>
    <t>一条街和另一条街</t>
  </si>
  <si>
    <t>3u6q6q1d</t>
  </si>
  <si>
    <t>草根善</t>
  </si>
  <si>
    <t>j3jafy5r</t>
  </si>
  <si>
    <t>微微一笑万重山</t>
  </si>
  <si>
    <t>e8e7f71h</t>
  </si>
  <si>
    <t>一顿大砍刀</t>
  </si>
  <si>
    <t>7ccdge3d</t>
  </si>
  <si>
    <t>我笑他别人看不穿</t>
  </si>
  <si>
    <t>l6lupc3b</t>
  </si>
  <si>
    <t>我爱看万万没想到</t>
  </si>
  <si>
    <t>cw9nd41j</t>
  </si>
  <si>
    <t>渐行渐远渐忘记</t>
  </si>
  <si>
    <t>hepjkq5d</t>
  </si>
  <si>
    <t>道童子的春天</t>
  </si>
  <si>
    <t>tay96p8n</t>
  </si>
  <si>
    <t>夜梦月</t>
  </si>
  <si>
    <t>xkpnpd8n</t>
  </si>
  <si>
    <t>走到人生尽头</t>
  </si>
  <si>
    <t>w7dhla5b</t>
  </si>
  <si>
    <t>我捂股还行</t>
  </si>
  <si>
    <t>j4am9u9g</t>
  </si>
  <si>
    <t>最爱红旗渠</t>
  </si>
  <si>
    <t>jwh36c7a</t>
  </si>
  <si>
    <t>顾拥钧</t>
  </si>
  <si>
    <t>kaxc7w4u</t>
  </si>
  <si>
    <t>成长的小博涵</t>
  </si>
  <si>
    <t>pmew8y8m</t>
  </si>
  <si>
    <t>骑着鲨鱼冲浪</t>
  </si>
  <si>
    <t>nxw77b9r</t>
  </si>
  <si>
    <t>冷色天脉</t>
  </si>
  <si>
    <t>mp66bh1x</t>
  </si>
  <si>
    <t>天山皮条客</t>
  </si>
  <si>
    <t>k49m831w</t>
  </si>
  <si>
    <t>玲珑开</t>
  </si>
  <si>
    <t>jgw93v9u</t>
  </si>
  <si>
    <t>听风就是语</t>
  </si>
  <si>
    <t>4wl7ff4y</t>
  </si>
  <si>
    <t>小_小幺精</t>
  </si>
  <si>
    <t>fvhap42k</t>
  </si>
  <si>
    <t>中间迁</t>
  </si>
  <si>
    <t>v4wea33h</t>
  </si>
  <si>
    <t>瘦成闪电的猪</t>
  </si>
  <si>
    <t>96byaf1y</t>
  </si>
  <si>
    <t>果果米咩咩</t>
  </si>
  <si>
    <t>3m4b469u</t>
  </si>
  <si>
    <t>海岱交融盟誓</t>
  </si>
  <si>
    <t>g6gpxe9d</t>
  </si>
  <si>
    <t>男权组织总干事</t>
  </si>
  <si>
    <t>748q3t8t</t>
  </si>
  <si>
    <t>道不是不可道</t>
  </si>
  <si>
    <t>uwkanm4c</t>
  </si>
  <si>
    <t>大山沟里人家</t>
  </si>
  <si>
    <t>vrm64w6f</t>
  </si>
  <si>
    <t>一夜里悠</t>
  </si>
  <si>
    <t>kbgf8m9v</t>
  </si>
  <si>
    <t>小沙和小漏</t>
  </si>
  <si>
    <t>3vce469v</t>
  </si>
  <si>
    <t>吃饱没烦恼</t>
  </si>
  <si>
    <t>ee4d835g</t>
  </si>
  <si>
    <t>我上了深版</t>
  </si>
  <si>
    <t>gffbtn1p</t>
  </si>
  <si>
    <t>梦的播撒者</t>
  </si>
  <si>
    <t>f8r6y92j</t>
  </si>
  <si>
    <t>藕丝连</t>
  </si>
  <si>
    <t>kyv43n3g</t>
  </si>
  <si>
    <t>丿爽歪歪</t>
  </si>
  <si>
    <t>ac4nrw7r</t>
  </si>
  <si>
    <t>飘绒儿</t>
  </si>
  <si>
    <t>nvw7nl9r</t>
  </si>
  <si>
    <t>炒得好不好</t>
  </si>
  <si>
    <t>hetlex5p</t>
  </si>
  <si>
    <t>椰子笺</t>
  </si>
  <si>
    <t>p9fca91h</t>
  </si>
  <si>
    <t>你就是故乡</t>
  </si>
  <si>
    <t>9bn8lu9y</t>
  </si>
  <si>
    <t>愤怒的莽哥</t>
  </si>
  <si>
    <t>b69e9y2j</t>
  </si>
  <si>
    <t>妖股东磁</t>
  </si>
  <si>
    <t>kj8ppv1y</t>
  </si>
  <si>
    <t>品水锦源</t>
  </si>
  <si>
    <t>7yuhle5u</t>
  </si>
  <si>
    <t>四月旷野的蔷薇</t>
  </si>
  <si>
    <t>8ehvmu7b</t>
  </si>
  <si>
    <t>muph6f3p</t>
  </si>
  <si>
    <t>nfnv633m</t>
  </si>
  <si>
    <t>u4d7bj9q</t>
  </si>
  <si>
    <t>x9qm7r6r</t>
  </si>
  <si>
    <t>一轮欣月</t>
  </si>
  <si>
    <t>庄梦迷</t>
  </si>
  <si>
    <t>盘古七星叶</t>
  </si>
  <si>
    <t>只选择性回复</t>
  </si>
  <si>
    <t>第三方色粉</t>
  </si>
  <si>
    <t>哈尔施塔特小镇</t>
  </si>
  <si>
    <t>大白菜绿豆芽</t>
  </si>
  <si>
    <t>旺苍东东东</t>
  </si>
  <si>
    <t>普通狗狗</t>
  </si>
  <si>
    <t>心正无邪中</t>
  </si>
  <si>
    <t>悠若晨曦</t>
  </si>
  <si>
    <t>新来的多看看</t>
  </si>
  <si>
    <t>挚爱果汁</t>
  </si>
  <si>
    <t>孤叶迎风</t>
  </si>
  <si>
    <t>莎咔啦卡</t>
  </si>
  <si>
    <t>天道人微</t>
  </si>
  <si>
    <t>南北驿站</t>
  </si>
  <si>
    <t>股海魁罡</t>
  </si>
  <si>
    <t>学知思鹿</t>
  </si>
  <si>
    <t>小洛和小天</t>
  </si>
  <si>
    <t>洼地中的海水</t>
  </si>
  <si>
    <t>认真地爱着那个人</t>
  </si>
  <si>
    <t>睡懒觉的肥猫</t>
  </si>
  <si>
    <t>十月探花郎</t>
  </si>
  <si>
    <t>北大段</t>
  </si>
  <si>
    <t>街道绵绵</t>
  </si>
  <si>
    <t>绝望首都</t>
  </si>
  <si>
    <t>叶小样儿</t>
  </si>
  <si>
    <t>驴尔蒂尼</t>
  </si>
  <si>
    <t>瞪一眼也怀孕</t>
  </si>
  <si>
    <t>勾肩_搭背</t>
  </si>
  <si>
    <t>我是清净无为</t>
  </si>
  <si>
    <t>故魂粮</t>
  </si>
  <si>
    <t>独孤求败雷</t>
  </si>
  <si>
    <t>清谷山涧</t>
  </si>
  <si>
    <t>摩押的毁灭</t>
  </si>
  <si>
    <t>kqx8py7f</t>
  </si>
  <si>
    <t>天狼魔女</t>
  </si>
  <si>
    <t>精神囚徒</t>
  </si>
  <si>
    <t>德香逆风</t>
  </si>
  <si>
    <t>我笑笑我</t>
  </si>
  <si>
    <t>环佩叮咣</t>
  </si>
  <si>
    <t>南昌外地崽</t>
  </si>
  <si>
    <t>第二眼好男人</t>
  </si>
  <si>
    <t>小小核桃眼</t>
  </si>
  <si>
    <t>知己夭涯</t>
  </si>
  <si>
    <t>某酒酐倘卖</t>
  </si>
  <si>
    <t>刘姥姥茶馆</t>
  </si>
  <si>
    <t>完美长瑕</t>
  </si>
  <si>
    <t>谷小欠</t>
  </si>
  <si>
    <t>刀少納蘭</t>
  </si>
  <si>
    <t>大海里的一叶帆</t>
  </si>
  <si>
    <t>大黄瓜掉进小水沟</t>
  </si>
  <si>
    <t>午夜行走雨中叹</t>
  </si>
  <si>
    <t>古道西疯瘦马</t>
  </si>
  <si>
    <t>股上漂</t>
  </si>
  <si>
    <t>龙猫只为蜘蛛</t>
  </si>
  <si>
    <t>当过般竹了</t>
  </si>
  <si>
    <t>雪之浪子</t>
  </si>
  <si>
    <t>霭暮今夕看凡尘</t>
  </si>
  <si>
    <t>巻地风来忽吹散</t>
  </si>
  <si>
    <t>追命影视后期特</t>
  </si>
  <si>
    <t>木兰空</t>
  </si>
  <si>
    <t>自强布湿</t>
  </si>
  <si>
    <t>宝贝摇摇乐</t>
  </si>
  <si>
    <t>弄破红尘</t>
  </si>
  <si>
    <t>清逸山人</t>
  </si>
  <si>
    <t>射手座强强</t>
  </si>
  <si>
    <t>悲催的守望者</t>
  </si>
  <si>
    <t>高纯度农民</t>
  </si>
  <si>
    <t>大嘴巴玲</t>
  </si>
  <si>
    <t>天下武功出武当</t>
  </si>
  <si>
    <t>密码被ty泄漏</t>
  </si>
  <si>
    <t>執一世溫柔</t>
  </si>
  <si>
    <t>青苹果抹茶茶</t>
  </si>
  <si>
    <t>圆圆短短丑丑</t>
  </si>
  <si>
    <t>pxx6863b</t>
  </si>
  <si>
    <t>冰冰的冰冰</t>
  </si>
  <si>
    <t>随天道</t>
  </si>
  <si>
    <t>破损的铆钉</t>
  </si>
  <si>
    <t>路灯碎了</t>
  </si>
  <si>
    <t>橘色手机包</t>
  </si>
  <si>
    <t>小鸟飞飞飞飞飞</t>
  </si>
  <si>
    <t>王尚将</t>
  </si>
  <si>
    <t>不美的人鱼</t>
  </si>
  <si>
    <t>西天de云彩</t>
  </si>
  <si>
    <t>一时想不出怎么办</t>
  </si>
  <si>
    <t>忍不住吻上去</t>
  </si>
  <si>
    <t>杨木圆心</t>
  </si>
  <si>
    <t>棠梨村夫</t>
  </si>
  <si>
    <t>风吹枫树林</t>
  </si>
  <si>
    <t>燕舞听风</t>
  </si>
  <si>
    <t>大黑鲪</t>
  </si>
  <si>
    <t>冈野磨床</t>
  </si>
  <si>
    <t>秋山绿树流水人家</t>
  </si>
  <si>
    <t>为心可以疯</t>
  </si>
  <si>
    <t>铁杆席梦丝</t>
  </si>
  <si>
    <t>豆豆打豆豆了</t>
  </si>
  <si>
    <t>种些菜</t>
  </si>
  <si>
    <t>亡8命天8涯</t>
  </si>
  <si>
    <t>夏日明丽</t>
  </si>
  <si>
    <t>一叶又孤城</t>
  </si>
  <si>
    <t>摄而不吟</t>
  </si>
  <si>
    <t>吾习之</t>
  </si>
  <si>
    <t>富家DE公子</t>
  </si>
  <si>
    <t>明王的天空</t>
  </si>
  <si>
    <t>天生一口</t>
  </si>
  <si>
    <t>永康忆美商贸</t>
  </si>
  <si>
    <t>乖乖小学生</t>
  </si>
  <si>
    <t>包龙大大</t>
  </si>
  <si>
    <t>农民看客</t>
  </si>
  <si>
    <t>赵国来的人</t>
  </si>
  <si>
    <t>冬虫v夏草</t>
  </si>
  <si>
    <t>我心至寒</t>
  </si>
  <si>
    <t>帅包没有肉</t>
  </si>
  <si>
    <t>天琊笑笑生</t>
  </si>
  <si>
    <t>第一航母</t>
  </si>
  <si>
    <t>猴子还守着丹呢</t>
  </si>
  <si>
    <t>孕麻麻的心</t>
  </si>
  <si>
    <t>浅望一世的温柔</t>
  </si>
  <si>
    <t>不被打败</t>
  </si>
  <si>
    <t>谷狗同锋</t>
  </si>
  <si>
    <t>絕世好男人</t>
  </si>
  <si>
    <t>有水沙漠</t>
  </si>
  <si>
    <t>杺彦鱼儿</t>
  </si>
  <si>
    <t>立刀迎水水无迹</t>
  </si>
  <si>
    <t>甘州书生</t>
  </si>
  <si>
    <t>复活的银杏树</t>
  </si>
  <si>
    <t>伟辰希妍</t>
  </si>
  <si>
    <t>世间求真</t>
  </si>
  <si>
    <t>世纪钟声</t>
  </si>
  <si>
    <t>杂谈党支书</t>
  </si>
  <si>
    <t>生活的繁琐</t>
  </si>
  <si>
    <t>永远22岁</t>
  </si>
  <si>
    <t>风与醉</t>
  </si>
  <si>
    <t>此号禁用100年</t>
  </si>
  <si>
    <t>情诉远方</t>
  </si>
  <si>
    <t>此情已成远过</t>
  </si>
  <si>
    <t>围墙之中</t>
  </si>
  <si>
    <t>卑鄙不要通行证</t>
  </si>
  <si>
    <t>中山大炮</t>
  </si>
  <si>
    <t>龙门飞屌</t>
  </si>
  <si>
    <t>看空不空</t>
  </si>
  <si>
    <t>秋色连波上寒烟翠</t>
  </si>
  <si>
    <t>被绊倒的甜烧白</t>
  </si>
  <si>
    <t>曲径禅房花</t>
  </si>
  <si>
    <t>号被黑开始骂人</t>
  </si>
  <si>
    <t>套犁老牛</t>
  </si>
  <si>
    <t>徐敏赫</t>
  </si>
  <si>
    <t>不敢灌水</t>
  </si>
  <si>
    <t>淡水湖儿</t>
  </si>
  <si>
    <t>白粥很油条</t>
  </si>
  <si>
    <t>骑着驴的猫</t>
  </si>
  <si>
    <t>今时讯翙翙</t>
  </si>
  <si>
    <t>晴天魅影</t>
  </si>
  <si>
    <t>挺计马2的爷爷</t>
  </si>
  <si>
    <t>单身贵狗</t>
  </si>
  <si>
    <t>仍然有在</t>
  </si>
  <si>
    <t>喜欢AV的兔子</t>
  </si>
  <si>
    <t>罗罗蒂</t>
  </si>
  <si>
    <t>岁月途径我的掌纹</t>
  </si>
  <si>
    <t>咸蛋超人丫</t>
  </si>
  <si>
    <t>悠悠御风</t>
  </si>
  <si>
    <t>青慕子梵</t>
  </si>
  <si>
    <t>僤眼皮的兔子</t>
  </si>
  <si>
    <t>神枪血剑小侯爷</t>
  </si>
  <si>
    <t>子新非梦</t>
  </si>
  <si>
    <t>萌点十足</t>
  </si>
  <si>
    <t>云荆之</t>
  </si>
  <si>
    <t>呜呜瓦嘎</t>
  </si>
  <si>
    <t>墨纸薰风</t>
  </si>
  <si>
    <t>自備乾糧的水軍</t>
  </si>
  <si>
    <t>涡河之子</t>
  </si>
  <si>
    <t>终极魔王</t>
  </si>
  <si>
    <t>剑神盖聂</t>
  </si>
  <si>
    <t>护花传奇</t>
  </si>
  <si>
    <t>廴凵弋</t>
  </si>
  <si>
    <t>去问爱上自行车</t>
  </si>
  <si>
    <t>洋芋喳喳</t>
  </si>
  <si>
    <t>张庭宽</t>
  </si>
  <si>
    <t>西西冬舞</t>
  </si>
  <si>
    <t>梦想一定会实现的</t>
  </si>
  <si>
    <t>嘿哈呵嘻咯嘎</t>
  </si>
  <si>
    <t>疆居无竹</t>
  </si>
  <si>
    <t>顾狮狮</t>
  </si>
  <si>
    <t>无聊就走走</t>
  </si>
  <si>
    <t>无语蝉</t>
  </si>
  <si>
    <t>初坑小子</t>
  </si>
  <si>
    <t>弋弋妖妖</t>
  </si>
  <si>
    <t>猫扑村长</t>
  </si>
  <si>
    <t>老黄不畏邪</t>
  </si>
  <si>
    <t>坏人请绕行</t>
  </si>
  <si>
    <t>超然公</t>
  </si>
  <si>
    <t>不可能公平</t>
  </si>
  <si>
    <t>装睡者</t>
  </si>
  <si>
    <t>今天无聊路过</t>
  </si>
  <si>
    <t>恐龙脚印</t>
  </si>
  <si>
    <t>多啦次猫</t>
  </si>
  <si>
    <t>曾经沧海又见沧海</t>
  </si>
  <si>
    <t>茶馆十八</t>
  </si>
  <si>
    <t>没事玩玩山口山</t>
  </si>
  <si>
    <t>寻找稀有</t>
  </si>
  <si>
    <t>寒风中向前行</t>
  </si>
  <si>
    <t>小_麒_麟</t>
  </si>
  <si>
    <t>蕴芳月蓝</t>
  </si>
  <si>
    <t>千禾千</t>
  </si>
  <si>
    <t>业余顶贴专用</t>
  </si>
  <si>
    <t>退一步处</t>
  </si>
  <si>
    <t>乖兔兔宝贝</t>
  </si>
  <si>
    <t>稳中取胜另辟蹊径</t>
  </si>
  <si>
    <t>静能猫眯咪</t>
  </si>
  <si>
    <t>干了这枚妞</t>
  </si>
  <si>
    <t>v9jt8f2t</t>
  </si>
  <si>
    <t>中原乡巴佬</t>
  </si>
  <si>
    <t>炒股其实很简单的</t>
  </si>
  <si>
    <t>一代天魔</t>
  </si>
  <si>
    <t>别让风筝断了线</t>
  </si>
  <si>
    <t>美女请别调戏我</t>
  </si>
  <si>
    <t>三千里外无家</t>
  </si>
  <si>
    <t>理58127563想</t>
  </si>
  <si>
    <t>背着包去尼泊尔</t>
  </si>
  <si>
    <t>冬天的小火炉</t>
  </si>
  <si>
    <t>小黑猫傻瓜</t>
  </si>
  <si>
    <t>凌晨私语</t>
  </si>
  <si>
    <t>针下有神</t>
  </si>
  <si>
    <t>我是疋疋</t>
  </si>
  <si>
    <t>心随K动</t>
  </si>
  <si>
    <t>京华忆梦</t>
  </si>
  <si>
    <t>闲蛋蛋那个疼</t>
  </si>
  <si>
    <t>始于西藏梦开</t>
  </si>
  <si>
    <t>我是温旺旺</t>
  </si>
  <si>
    <t>菜土坑</t>
  </si>
  <si>
    <t>那啥_天天向上</t>
  </si>
  <si>
    <t>曼妮宝宝</t>
  </si>
  <si>
    <t>一灵独存</t>
  </si>
  <si>
    <t>新股市抽血机</t>
  </si>
  <si>
    <t>来自星星的董叫兽</t>
  </si>
  <si>
    <t>袁大头孙小头</t>
  </si>
  <si>
    <t>xceqyg4g</t>
  </si>
  <si>
    <t>吉嘎嘎</t>
  </si>
  <si>
    <t>榴莲sy飘飘</t>
  </si>
  <si>
    <t>默默地转身</t>
  </si>
  <si>
    <t>野生奥特曼之手</t>
  </si>
  <si>
    <t>樵夫营地</t>
  </si>
  <si>
    <t>努力一片天</t>
  </si>
  <si>
    <t>曦默然</t>
  </si>
  <si>
    <t>一元星光</t>
  </si>
  <si>
    <t>臧东莱</t>
  </si>
  <si>
    <t>秋落飘零</t>
  </si>
  <si>
    <t>我独醉了</t>
  </si>
  <si>
    <t>和谐碧玉妆</t>
  </si>
  <si>
    <t>赶牛的老汉</t>
  </si>
  <si>
    <t>堕天使灬残翼</t>
  </si>
  <si>
    <t>自由心思路</t>
  </si>
  <si>
    <t>上海浙商</t>
  </si>
  <si>
    <t>深圳蜀山</t>
  </si>
  <si>
    <t>十月丁香花</t>
  </si>
  <si>
    <t>漫步红尘自逍遥</t>
  </si>
  <si>
    <t>墙角积灰的小扣子</t>
  </si>
  <si>
    <t>那谁别惹我</t>
  </si>
  <si>
    <t>专注天下不公事</t>
  </si>
  <si>
    <t>织梦诗人</t>
  </si>
  <si>
    <t>青羊东一路</t>
  </si>
  <si>
    <t>无奈冷眼观沧海</t>
  </si>
  <si>
    <t>庐山神农氏</t>
  </si>
  <si>
    <t>刘为民刘为民</t>
  </si>
  <si>
    <t>水花月镜</t>
  </si>
  <si>
    <t>不准笑_严肃点</t>
  </si>
  <si>
    <t>郭林气功专卖</t>
  </si>
  <si>
    <t>耄耋老贼</t>
  </si>
  <si>
    <t>敬风财富</t>
  </si>
  <si>
    <t>愿我的真能带来</t>
  </si>
  <si>
    <t>我的狗狗呢</t>
  </si>
  <si>
    <t>我是败家女来来</t>
  </si>
  <si>
    <t>老是叔</t>
  </si>
  <si>
    <t>apjmch5u</t>
  </si>
  <si>
    <t>猛虎望月</t>
  </si>
  <si>
    <t>美帝曾邪恶</t>
  </si>
  <si>
    <t>龙安樵夫</t>
  </si>
  <si>
    <t>身体好鬼好</t>
  </si>
  <si>
    <t>择一人一城_终老</t>
  </si>
  <si>
    <t>低调是种力量</t>
  </si>
  <si>
    <t>蔡洪川</t>
  </si>
  <si>
    <t>日子混着过</t>
  </si>
  <si>
    <t>妖蛾子大哥</t>
  </si>
  <si>
    <t>我是一片绿叶哦</t>
  </si>
  <si>
    <t>枪手终结者</t>
  </si>
  <si>
    <t>老虎爱吃醋</t>
  </si>
  <si>
    <t>猫王峦</t>
  </si>
  <si>
    <t>宇飞常笑</t>
  </si>
  <si>
    <t>星雨若涵</t>
  </si>
  <si>
    <t>我只说壹句</t>
  </si>
  <si>
    <t>厌厌同学</t>
  </si>
  <si>
    <t>甄鼎隆</t>
  </si>
  <si>
    <t>是灰灰</t>
  </si>
  <si>
    <t>一个人的孤独守望</t>
  </si>
  <si>
    <t>木辰轩</t>
  </si>
  <si>
    <t>洛樊间</t>
  </si>
  <si>
    <t>高度粮食酒好</t>
  </si>
  <si>
    <t>韩寒等于陈胜</t>
  </si>
  <si>
    <t>月色如水凉</t>
  </si>
  <si>
    <t>莱昂妮</t>
  </si>
  <si>
    <t>特价商品处理</t>
  </si>
  <si>
    <t>新乡中人</t>
  </si>
  <si>
    <t>避暑的蛇</t>
  </si>
  <si>
    <t>枪长两米</t>
  </si>
  <si>
    <t>大唐城管</t>
  </si>
  <si>
    <t>广泛关系</t>
  </si>
  <si>
    <t>方圆承鸾</t>
  </si>
  <si>
    <t>美黑为美</t>
  </si>
  <si>
    <t>西瓜和小王子</t>
  </si>
  <si>
    <t>被兔子咬死的狼</t>
  </si>
  <si>
    <t>桃郡风</t>
  </si>
  <si>
    <t>吃饱的猪是幸福的</t>
  </si>
  <si>
    <t>琳琅满目不暇接</t>
  </si>
  <si>
    <t>南国风帅</t>
  </si>
  <si>
    <t>批小聋</t>
  </si>
  <si>
    <t>城阳的旧中医</t>
  </si>
  <si>
    <t>读书破忘卷</t>
  </si>
  <si>
    <t>远方的梧桐树</t>
  </si>
  <si>
    <t>坟场孤蝶</t>
  </si>
  <si>
    <t>无聊扒拉扒拉</t>
  </si>
  <si>
    <t>飞行追求卓越</t>
  </si>
  <si>
    <t>贾明导康</t>
  </si>
  <si>
    <t>l8ju7g7m</t>
  </si>
  <si>
    <t>凉鸠石</t>
  </si>
  <si>
    <t>门外晴天</t>
  </si>
  <si>
    <t>绝不下去镜</t>
  </si>
  <si>
    <t>心付瑶琴断弦谁听</t>
  </si>
  <si>
    <t>古来今</t>
  </si>
  <si>
    <t>我心似蝶</t>
  </si>
  <si>
    <t>不做满天星</t>
  </si>
  <si>
    <t>无定是非</t>
  </si>
  <si>
    <t>我的饮料是啤酒</t>
  </si>
  <si>
    <t>虫一v一</t>
  </si>
  <si>
    <t>赖赖八路</t>
  </si>
  <si>
    <t>盛佳佳</t>
  </si>
  <si>
    <t>顽强之战士</t>
  </si>
  <si>
    <t>笑三的邻居</t>
  </si>
  <si>
    <t>哥一笑红尘</t>
  </si>
  <si>
    <t>自由运行</t>
  </si>
  <si>
    <t>微云倾城</t>
  </si>
  <si>
    <t>制子布冰</t>
  </si>
  <si>
    <t>与梦失约</t>
  </si>
  <si>
    <t>寂寞红尘飞燕</t>
  </si>
  <si>
    <t>快乐的鱼儿有水喝</t>
  </si>
  <si>
    <t>华连超市</t>
  </si>
  <si>
    <t>想当狙击手</t>
  </si>
  <si>
    <t>活死人头之夜</t>
  </si>
  <si>
    <t>跳到华尔街</t>
  </si>
  <si>
    <t>渔夫讨生活</t>
  </si>
  <si>
    <t>静待村夫</t>
  </si>
  <si>
    <t>不想在水的鱼</t>
  </si>
  <si>
    <t>静止的零度</t>
  </si>
  <si>
    <t>七嘉七嘉壹</t>
  </si>
  <si>
    <t>穆子飛</t>
  </si>
  <si>
    <t>最爱李贞贤</t>
  </si>
  <si>
    <t>哥别说了都是眼泪</t>
  </si>
  <si>
    <t>阅尽千章皆不复</t>
  </si>
  <si>
    <t>流浪的华南虎</t>
  </si>
  <si>
    <t>癞三毛</t>
  </si>
  <si>
    <t>外表强大内心虚弱</t>
  </si>
  <si>
    <t>玫琢璇</t>
  </si>
  <si>
    <t>眯眼量尺子</t>
  </si>
  <si>
    <t>陶紫的风铃草</t>
  </si>
  <si>
    <t>俺就是小伍哦</t>
  </si>
  <si>
    <t>天府铁骑涸</t>
  </si>
  <si>
    <t>秋天的蓝蓝海</t>
  </si>
  <si>
    <t>文和泉钧娜寻心</t>
  </si>
  <si>
    <t>和谐的胖子</t>
  </si>
  <si>
    <t>指间盘旋的烟</t>
  </si>
  <si>
    <t>最多大四个多小时</t>
  </si>
  <si>
    <t>喧哗落幕</t>
  </si>
  <si>
    <t>最腐败的社会</t>
  </si>
  <si>
    <t>第柒层居民</t>
  </si>
  <si>
    <t>远方追寻</t>
  </si>
  <si>
    <t>萎大的裆</t>
  </si>
  <si>
    <t>蝶舞秦明月</t>
  </si>
  <si>
    <t>写本小苍的速</t>
  </si>
  <si>
    <t>会当绝顶玉生烟</t>
  </si>
  <si>
    <t>锦帆应是到天崕</t>
  </si>
  <si>
    <t>缘来是这么个事</t>
  </si>
  <si>
    <t>你误国我兴邦</t>
  </si>
  <si>
    <t>桃花春风依旧</t>
  </si>
  <si>
    <t>西蘭花的春天</t>
  </si>
  <si>
    <t>来自火星的明哥</t>
  </si>
  <si>
    <t>牧歌石州</t>
  </si>
  <si>
    <t>快乐的屁民</t>
  </si>
  <si>
    <t>漳河儿女</t>
  </si>
  <si>
    <t>尧程国际</t>
  </si>
  <si>
    <t>浅爱西子</t>
  </si>
  <si>
    <t>思琪鲜</t>
  </si>
  <si>
    <t>西域肥狼</t>
  </si>
  <si>
    <t>王小飞天</t>
  </si>
  <si>
    <t>鬼神童子已老了</t>
  </si>
  <si>
    <t>渐渐暖</t>
  </si>
  <si>
    <t>鸿之红</t>
  </si>
  <si>
    <t>神say不可言</t>
  </si>
  <si>
    <t>风心可自可琼</t>
  </si>
  <si>
    <t>有水鱼儿</t>
  </si>
  <si>
    <t>西土大愿</t>
  </si>
  <si>
    <t>月光宝盒之笼民</t>
  </si>
  <si>
    <t>白天更黑</t>
  </si>
  <si>
    <t>逍遥叁人</t>
  </si>
  <si>
    <t>东边山人</t>
  </si>
  <si>
    <t>徐凤年雪中悍刀行</t>
  </si>
  <si>
    <t>天堂鸟的心声</t>
  </si>
  <si>
    <t>枫林赏雪</t>
  </si>
  <si>
    <t>上树看夕阳</t>
  </si>
  <si>
    <t>林怀博慧日心</t>
  </si>
  <si>
    <t>午夜浮尸</t>
  </si>
  <si>
    <t>雨岁月</t>
  </si>
  <si>
    <t>剩女的爱情</t>
  </si>
  <si>
    <t>掉的肥</t>
  </si>
  <si>
    <t>古拉格的逃亡者</t>
  </si>
  <si>
    <t>盘古的咆哮</t>
  </si>
  <si>
    <t>浪荡一声</t>
  </si>
  <si>
    <t>大威德金刚本尊</t>
  </si>
  <si>
    <t>诱谁共鸣</t>
  </si>
  <si>
    <t>大宗农产品现货瞳</t>
  </si>
  <si>
    <t>雁过薅毛</t>
  </si>
  <si>
    <t>天天天天阿涯</t>
  </si>
  <si>
    <t>蝶恋花之一江春水</t>
  </si>
  <si>
    <t>沐艿笋</t>
  </si>
  <si>
    <t>佛心道术</t>
  </si>
  <si>
    <t>緑加利健康贊</t>
  </si>
  <si>
    <t>我是元吉</t>
  </si>
  <si>
    <t>伊衣时尚柜</t>
  </si>
  <si>
    <t>拔光5M的毛</t>
  </si>
  <si>
    <t>换个地方潇洒</t>
  </si>
  <si>
    <t>漫天飞雪春可待</t>
  </si>
  <si>
    <t>偶是一头驴</t>
  </si>
  <si>
    <t>大00众</t>
  </si>
  <si>
    <t>套路课</t>
  </si>
  <si>
    <t>红鲤鱼绿鲤鱼予驴</t>
  </si>
  <si>
    <t>踏步夜雨</t>
  </si>
  <si>
    <t>嗔痴颠狂</t>
  </si>
  <si>
    <t>漂在风中的鱼</t>
  </si>
  <si>
    <t>无际流浪人</t>
  </si>
  <si>
    <t>东山老农木纹花</t>
  </si>
  <si>
    <t>肥猫爱减肥</t>
  </si>
  <si>
    <t>那是哪里</t>
  </si>
  <si>
    <t>你没发现我</t>
  </si>
  <si>
    <t>土里扒人</t>
  </si>
  <si>
    <t>民国残血</t>
  </si>
  <si>
    <t>高高爸比</t>
  </si>
  <si>
    <t>小开开不开</t>
  </si>
  <si>
    <t>热情蝎子</t>
  </si>
  <si>
    <t>我的小喵喵呢</t>
  </si>
  <si>
    <t>月老上树</t>
  </si>
  <si>
    <t>巴三虎</t>
  </si>
  <si>
    <t>对不起我太帅了</t>
  </si>
  <si>
    <t>生活要慢下来</t>
  </si>
  <si>
    <t>雨影悬芸</t>
  </si>
  <si>
    <t>黑不溜秋的毛</t>
  </si>
  <si>
    <t>九龙健康说</t>
  </si>
  <si>
    <t>面包就是老大</t>
  </si>
  <si>
    <t>松下磨刀</t>
  </si>
  <si>
    <t>秋莲子</t>
  </si>
  <si>
    <t>我姓奉</t>
  </si>
  <si>
    <t>眼睛揉不得沙</t>
  </si>
  <si>
    <t>梦之流沙</t>
  </si>
  <si>
    <t>秋风下的鱼</t>
  </si>
  <si>
    <t>香彤华睿飘敏</t>
  </si>
  <si>
    <t>淑柏琦</t>
  </si>
  <si>
    <t>酒中趣勿为醒者传</t>
  </si>
  <si>
    <t>思画序</t>
  </si>
  <si>
    <t>欧版水货</t>
  </si>
  <si>
    <t>大执金吾</t>
  </si>
  <si>
    <t>天体物理学导师</t>
  </si>
  <si>
    <t>腐败的蛋</t>
  </si>
  <si>
    <t>途程听听</t>
  </si>
  <si>
    <t>我是陈小涯</t>
  </si>
  <si>
    <t>魔蟹的奋斗</t>
  </si>
  <si>
    <t>风车的尾巴</t>
  </si>
  <si>
    <t>我爱一一宝宝</t>
  </si>
  <si>
    <t>梅雨飞扬</t>
  </si>
  <si>
    <t>嘈杂三年</t>
  </si>
  <si>
    <t>彩头老虎小呆呆</t>
  </si>
  <si>
    <t>石头的大宝贝</t>
  </si>
  <si>
    <t>天上愁浓</t>
  </si>
  <si>
    <t>秋夜已凉</t>
  </si>
  <si>
    <t>陶花灼灼</t>
  </si>
  <si>
    <t>我的屋</t>
  </si>
  <si>
    <t>骑牛等妞妞</t>
  </si>
  <si>
    <t>忆水流光</t>
  </si>
  <si>
    <t>松松的尾巴</t>
  </si>
  <si>
    <t>茶箱侬</t>
  </si>
  <si>
    <t>火炎佛</t>
  </si>
  <si>
    <t>枪不磨要生锈</t>
  </si>
  <si>
    <t>人人都要正能量</t>
  </si>
  <si>
    <t>经典pk传奇</t>
  </si>
  <si>
    <t>陌上杨柳色</t>
  </si>
  <si>
    <t>杂谈都是我孙子</t>
  </si>
  <si>
    <t>被遗忘的流浪笨笨</t>
  </si>
  <si>
    <t>追_日</t>
  </si>
  <si>
    <t>清除邪教</t>
  </si>
  <si>
    <t>主体思想血洗纽约</t>
  </si>
  <si>
    <t>稻花香1号</t>
  </si>
  <si>
    <t>背着洋洋去买菜</t>
  </si>
  <si>
    <t>落网之语</t>
  </si>
  <si>
    <t>恒康牛奶</t>
  </si>
  <si>
    <t>秦六杆</t>
  </si>
  <si>
    <t>天马行空悠</t>
  </si>
  <si>
    <t>民主被抢注</t>
  </si>
  <si>
    <t>才赶趟</t>
  </si>
  <si>
    <t>明月楼高清风来</t>
  </si>
  <si>
    <t>黄超虎</t>
  </si>
  <si>
    <t>我喜欢打劫</t>
  </si>
  <si>
    <t>喝水也上瘾</t>
  </si>
  <si>
    <t>月入800元</t>
  </si>
  <si>
    <t>你的麻瞪哥</t>
  </si>
  <si>
    <t>最怕老鼠</t>
  </si>
  <si>
    <t>风卷燕呢喃</t>
  </si>
  <si>
    <t>拖拉机超载</t>
  </si>
  <si>
    <t>为了暗示</t>
  </si>
  <si>
    <t>丢了心的猪猪</t>
  </si>
  <si>
    <t>雪域臭臭</t>
  </si>
  <si>
    <t>浙中黄牛</t>
  </si>
  <si>
    <t>皖安雷人</t>
  </si>
  <si>
    <t>哪里有天可压</t>
  </si>
  <si>
    <t>恨锁重楼</t>
  </si>
  <si>
    <t>花畔丝雨</t>
  </si>
  <si>
    <t>与狼共室</t>
  </si>
  <si>
    <t>下长江摸鱼</t>
  </si>
  <si>
    <t>楚楚大将军</t>
  </si>
  <si>
    <t>赢小赢</t>
  </si>
  <si>
    <t>专骂装B人</t>
  </si>
  <si>
    <t>衣领摇曳</t>
  </si>
  <si>
    <t>大地的轮回</t>
  </si>
  <si>
    <t>飞矢没羽</t>
  </si>
  <si>
    <t>瞧瞧啦</t>
  </si>
  <si>
    <t>欲向诗书索旧游</t>
  </si>
  <si>
    <t>森林狂想之剑客</t>
  </si>
  <si>
    <t>fqmtah4a</t>
  </si>
  <si>
    <t>老戈打蚊子</t>
  </si>
  <si>
    <t>圣洁的心绳</t>
  </si>
  <si>
    <t>藏书阁主云</t>
  </si>
  <si>
    <t>飞天玄羽</t>
  </si>
  <si>
    <t>邻家阿平</t>
  </si>
  <si>
    <t>莉莉过后就看见</t>
  </si>
  <si>
    <t>离离的天空</t>
  </si>
  <si>
    <t>我批批批</t>
  </si>
  <si>
    <t>长白之山</t>
  </si>
  <si>
    <t>小喜贝贝</t>
  </si>
  <si>
    <t>安徽徽创会展</t>
  </si>
  <si>
    <t>我是猫酱</t>
  </si>
  <si>
    <t>不再光晕</t>
  </si>
  <si>
    <t>花生老爹</t>
  </si>
  <si>
    <t>学习宝石哥</t>
  </si>
  <si>
    <t>就在那不远处</t>
  </si>
  <si>
    <t>三声部</t>
  </si>
  <si>
    <t>扒江湖那个卦</t>
  </si>
  <si>
    <t>十八年一个年轮</t>
  </si>
  <si>
    <t>芸寸心</t>
  </si>
  <si>
    <t>网络安全局</t>
  </si>
  <si>
    <t>象棋无敌</t>
  </si>
  <si>
    <t>百乐宫</t>
  </si>
  <si>
    <t>都尉立夏</t>
  </si>
  <si>
    <t>羽折落</t>
  </si>
  <si>
    <t>我He悄悄话</t>
  </si>
  <si>
    <t>罗浮一仙</t>
  </si>
  <si>
    <t>春光明媚伴谁行</t>
  </si>
  <si>
    <t>阳光幽兰</t>
  </si>
  <si>
    <t>芳涵旭发承学雪</t>
  </si>
  <si>
    <t>股市猎人老魏</t>
  </si>
  <si>
    <t>阳颖茵超</t>
  </si>
  <si>
    <t>曲未终人已散呀</t>
  </si>
  <si>
    <t>泻砍采</t>
  </si>
  <si>
    <t>转圈圈的人</t>
  </si>
  <si>
    <t>卖砒霜的小兔叽</t>
  </si>
  <si>
    <t>杭州惊鸿</t>
  </si>
  <si>
    <t>刀客一只梅</t>
  </si>
  <si>
    <t>一脉清波</t>
  </si>
  <si>
    <t>小琪妹妹</t>
  </si>
  <si>
    <t>合东华</t>
  </si>
  <si>
    <t>小小缠者</t>
  </si>
  <si>
    <t>仔仔唉胖仔仔</t>
  </si>
  <si>
    <t>披风骑马</t>
  </si>
  <si>
    <t>小样别掰</t>
  </si>
  <si>
    <t>新西兰的冰河</t>
  </si>
  <si>
    <t>月度寒潭</t>
  </si>
  <si>
    <t>我就是艾小鱼</t>
  </si>
  <si>
    <t>维基多层</t>
  </si>
  <si>
    <t>春暖花开花不开</t>
  </si>
  <si>
    <t>眼睛落在渣渣头</t>
  </si>
  <si>
    <t>养育要</t>
  </si>
  <si>
    <t>海淘购物专家</t>
  </si>
  <si>
    <t>坐牛车长大</t>
  </si>
  <si>
    <t>塔楼求仙</t>
  </si>
  <si>
    <t>忆楼子</t>
  </si>
  <si>
    <t>虎皮天猫</t>
  </si>
  <si>
    <t>老鱼是个好员工</t>
  </si>
  <si>
    <t>狂想减肥的吃货</t>
  </si>
  <si>
    <t>小鱼翻身</t>
  </si>
  <si>
    <t>合花居</t>
  </si>
  <si>
    <t>三毛流脓记</t>
  </si>
  <si>
    <t>紫色香蒲</t>
  </si>
  <si>
    <t>蔷薇智</t>
  </si>
  <si>
    <t>神光众山小</t>
  </si>
  <si>
    <t>指尖的缠绕</t>
  </si>
  <si>
    <t>烟火华年</t>
  </si>
  <si>
    <t>夺三关</t>
  </si>
  <si>
    <t>活得快乐洒脱点</t>
  </si>
  <si>
    <t>竹叶子双子</t>
  </si>
  <si>
    <t>六十年前的月亮</t>
  </si>
  <si>
    <t>莫水游鱼</t>
  </si>
  <si>
    <t>明天是个日子</t>
  </si>
  <si>
    <t>千陌草</t>
  </si>
  <si>
    <t>为未来呐喊</t>
  </si>
  <si>
    <t>国鹿在哪钟</t>
  </si>
  <si>
    <t>震焕和弘然</t>
  </si>
  <si>
    <t>哪里啊无芳草</t>
  </si>
  <si>
    <t>夏洛克的思维</t>
  </si>
  <si>
    <t>沂山樵子</t>
  </si>
  <si>
    <t>漠边驿</t>
  </si>
  <si>
    <t>珍珍小虾米</t>
  </si>
  <si>
    <t>源来运转</t>
  </si>
  <si>
    <t>善于倾听的人</t>
  </si>
  <si>
    <t>秋高气爽好</t>
  </si>
  <si>
    <t>随美随美随便美美</t>
  </si>
  <si>
    <t>善念即彼岸</t>
  </si>
  <si>
    <t>莱布提里</t>
  </si>
  <si>
    <t>峰飞云龙</t>
  </si>
  <si>
    <t>下雨天去看雪</t>
  </si>
  <si>
    <t>灰色的脑细胞</t>
  </si>
  <si>
    <t>响当当的良牙</t>
  </si>
  <si>
    <t>假货让我失业</t>
  </si>
  <si>
    <t>青山禅心</t>
  </si>
  <si>
    <t>如风的静</t>
  </si>
  <si>
    <t>我是糖糖包</t>
  </si>
  <si>
    <t>一天亦无涯</t>
  </si>
  <si>
    <t>灿烂星月</t>
  </si>
  <si>
    <t>小妞儿向前</t>
  </si>
  <si>
    <t>我们不要变</t>
  </si>
  <si>
    <t>还活五千年之因果</t>
  </si>
  <si>
    <t>天冷禅心</t>
  </si>
  <si>
    <t>新的潜水艇</t>
  </si>
  <si>
    <t>五头冷雁</t>
  </si>
  <si>
    <t>empfmq4m</t>
  </si>
  <si>
    <t>和绅笑而不语</t>
  </si>
  <si>
    <t>王一衫</t>
  </si>
  <si>
    <t>映雪舞荇</t>
  </si>
  <si>
    <t>漫漫长潞</t>
  </si>
  <si>
    <t>荒野独行狼</t>
  </si>
  <si>
    <t>达拉西小熊</t>
  </si>
  <si>
    <t>麻艾小喵</t>
  </si>
  <si>
    <t>一个骗字总结</t>
  </si>
  <si>
    <t>渝徽帝克</t>
  </si>
  <si>
    <t>晴夜优昙</t>
  </si>
  <si>
    <t>齐天人来疯</t>
  </si>
  <si>
    <t>尚无无伤</t>
  </si>
  <si>
    <t>不三二一</t>
  </si>
  <si>
    <t>羊大老爷</t>
  </si>
  <si>
    <t>深白哥</t>
  </si>
  <si>
    <t>网客悠悠</t>
  </si>
  <si>
    <t>心未动身以远</t>
  </si>
  <si>
    <t>大桥边上的黄瓜</t>
  </si>
  <si>
    <t>八千里路云和月丶</t>
  </si>
  <si>
    <t>会走路的300块丶</t>
  </si>
  <si>
    <t>高考第二天</t>
  </si>
  <si>
    <t>爬上墙头看星星</t>
  </si>
  <si>
    <t>继承未来的人</t>
  </si>
  <si>
    <t>他小她</t>
  </si>
  <si>
    <t>诤与道相违</t>
  </si>
  <si>
    <t>擎大柱看小猪</t>
  </si>
  <si>
    <t>高高下下树</t>
  </si>
  <si>
    <t>独独去偷欢</t>
  </si>
  <si>
    <t>笨妖猪</t>
  </si>
  <si>
    <t>小喇叭网</t>
  </si>
  <si>
    <t>酸笋牛肉干巴汤</t>
  </si>
  <si>
    <t>近墨者黑近猪者哼</t>
  </si>
  <si>
    <t>红香柠檬</t>
  </si>
  <si>
    <t>一九十一者</t>
  </si>
  <si>
    <t>后沙后沙</t>
  </si>
  <si>
    <t>股市小花荣</t>
  </si>
  <si>
    <t>大屯腰果</t>
  </si>
  <si>
    <t>水色de薄荷</t>
  </si>
  <si>
    <t>无情人胜似有情冢</t>
  </si>
  <si>
    <t>沈阳老道口</t>
  </si>
  <si>
    <t>迟归莫离</t>
  </si>
  <si>
    <t>暖阳花雨</t>
  </si>
  <si>
    <t>发颗油麻籽儿</t>
  </si>
  <si>
    <t>扯扯淡而已</t>
  </si>
  <si>
    <t>什么TMD是TMD惊喜</t>
  </si>
  <si>
    <t>赵萌男</t>
  </si>
  <si>
    <t>绘梨衣滴丫子</t>
  </si>
  <si>
    <t>南海寻梦</t>
  </si>
  <si>
    <t>一只大肥鹅</t>
  </si>
  <si>
    <t>大唐君临</t>
  </si>
  <si>
    <t>蜡纸哥哥</t>
  </si>
  <si>
    <t>切思之</t>
  </si>
  <si>
    <t>明天了</t>
  </si>
  <si>
    <t>股市后来人</t>
  </si>
  <si>
    <t>华夏炎黄之子民</t>
  </si>
  <si>
    <t>勿言错过</t>
  </si>
  <si>
    <t>丶余小页</t>
  </si>
  <si>
    <t>铁匠贝里安</t>
  </si>
  <si>
    <t>施主您受精啦</t>
  </si>
  <si>
    <t>意枫蔓光心星</t>
  </si>
  <si>
    <t>温柔的小昕</t>
  </si>
  <si>
    <t>心灵震慑</t>
  </si>
  <si>
    <t>闭上眼睛的死鱼</t>
  </si>
  <si>
    <t>我不是楼主呵呵</t>
  </si>
  <si>
    <t>大道求己</t>
  </si>
  <si>
    <t>朱洪朵朵</t>
  </si>
  <si>
    <t>虚空虚空</t>
  </si>
  <si>
    <t>红葉子</t>
  </si>
  <si>
    <t>葡萄熟熟熟</t>
  </si>
  <si>
    <t>白猿逐雪浪</t>
  </si>
  <si>
    <t>展翅的小鸡</t>
  </si>
  <si>
    <t>我就专业看评论</t>
  </si>
  <si>
    <t>风兮裂</t>
  </si>
  <si>
    <t>大有庄野人</t>
  </si>
  <si>
    <t>安拉胡阿巴克</t>
  </si>
  <si>
    <t>左翅的风</t>
  </si>
  <si>
    <t>耶和华与我同在</t>
  </si>
  <si>
    <t>珑玄舞</t>
  </si>
  <si>
    <t>花和尚大叔哇</t>
  </si>
  <si>
    <t>糖心蕃茄</t>
  </si>
  <si>
    <t>少侠六六</t>
  </si>
  <si>
    <t>那时夏末</t>
  </si>
  <si>
    <t>天之羽毛</t>
  </si>
  <si>
    <t>天下误我</t>
  </si>
  <si>
    <t>乱世冷眼</t>
  </si>
  <si>
    <t>地狱来的草民</t>
  </si>
  <si>
    <t>林中汝</t>
  </si>
  <si>
    <t>影影绰绰约约</t>
  </si>
  <si>
    <t>针与线</t>
  </si>
  <si>
    <t>只恨我太痴</t>
  </si>
  <si>
    <t>窝在被子里的温暖</t>
  </si>
  <si>
    <t>绝不罢手</t>
  </si>
  <si>
    <t>劫富济贫馆</t>
  </si>
  <si>
    <t>扑天雕子</t>
  </si>
  <si>
    <t>修之缘</t>
  </si>
  <si>
    <t>四海为家养蜂人</t>
  </si>
  <si>
    <t>大碗牛肉面不加葱</t>
  </si>
  <si>
    <t>昴宿星人七姐妹</t>
  </si>
  <si>
    <t>妍寒晴</t>
  </si>
  <si>
    <t>乔治二蛋</t>
  </si>
  <si>
    <t>冬天麻辣烫</t>
  </si>
  <si>
    <t>小小稚子</t>
  </si>
  <si>
    <t>运河洋洋</t>
  </si>
  <si>
    <t>美丽_小丫丫</t>
  </si>
  <si>
    <t>顺流而下一叶扁舟</t>
  </si>
  <si>
    <t>财迷猪猪</t>
  </si>
  <si>
    <t>良渚神徽</t>
  </si>
  <si>
    <t>狂野无邪</t>
  </si>
  <si>
    <t>海角大王</t>
  </si>
  <si>
    <t>挥墨花开</t>
  </si>
  <si>
    <t>傻傻的大牛哥</t>
  </si>
  <si>
    <t>心中有片莲花池</t>
  </si>
  <si>
    <t>涤心见性</t>
  </si>
  <si>
    <t>人生的秋天</t>
  </si>
  <si>
    <t>金刚经修炼金刚身</t>
  </si>
  <si>
    <t>心志难遂</t>
  </si>
  <si>
    <t>花啊那满山的山</t>
  </si>
  <si>
    <t>一梦炫清音</t>
  </si>
  <si>
    <t>肥肉君再见</t>
  </si>
  <si>
    <t>豫鲁辽</t>
  </si>
  <si>
    <t>语落三千</t>
  </si>
  <si>
    <t>大势至之手</t>
  </si>
  <si>
    <t>花生医生</t>
  </si>
  <si>
    <t>三农情怀</t>
  </si>
  <si>
    <t>鑫羽_剑心</t>
  </si>
  <si>
    <t>发展示范围绕</t>
  </si>
  <si>
    <t>朝泥二大爷</t>
  </si>
  <si>
    <t>吃馒头拉花卷</t>
  </si>
  <si>
    <t>粱溪茶客</t>
  </si>
  <si>
    <t>票是啥</t>
  </si>
  <si>
    <t>故事因你才有</t>
  </si>
  <si>
    <t>苦行僧海风</t>
  </si>
  <si>
    <t>昕昕公公</t>
  </si>
  <si>
    <t>石榴树招密虫</t>
  </si>
  <si>
    <t>常回忆过去</t>
  </si>
  <si>
    <t>魔力绽放</t>
  </si>
  <si>
    <t>海鸥之泪</t>
  </si>
  <si>
    <t>德明筠晴煦</t>
  </si>
  <si>
    <t>前世卖鱼的</t>
  </si>
  <si>
    <t>素月难染</t>
  </si>
  <si>
    <t>独立思想拒绝统一</t>
  </si>
  <si>
    <t>真我随心者</t>
  </si>
  <si>
    <t>洛丹伦的冬瓜</t>
  </si>
  <si>
    <t>行善为乐南国</t>
  </si>
  <si>
    <t>从此不再信爱情</t>
  </si>
  <si>
    <t>因为相遇太美</t>
  </si>
  <si>
    <t>似雨非晴</t>
  </si>
  <si>
    <t>杏仁味道</t>
  </si>
  <si>
    <t>专属凌雪</t>
  </si>
  <si>
    <t>北方人可难看</t>
  </si>
  <si>
    <t>依刀无声</t>
  </si>
  <si>
    <t>明天就是颗苹果</t>
  </si>
  <si>
    <t>吃海的狼</t>
  </si>
  <si>
    <t>倒骑电驴听歌</t>
  </si>
  <si>
    <t>山人自匑耕</t>
  </si>
  <si>
    <t>被诅咒的子弹</t>
  </si>
  <si>
    <t>擦拉要争气</t>
  </si>
  <si>
    <t>就快嫁不出去</t>
  </si>
  <si>
    <t>仙凌雪</t>
  </si>
  <si>
    <t>嘉诚百年</t>
  </si>
  <si>
    <t>我随我转</t>
  </si>
  <si>
    <t>云生妹妹</t>
  </si>
  <si>
    <t>刚刚睡醒好安静</t>
  </si>
  <si>
    <t>水戍官亥</t>
  </si>
  <si>
    <t>恬丫无芳草</t>
  </si>
  <si>
    <t>坐奔驰卖土豆</t>
  </si>
  <si>
    <t>寒风冷月照孤城</t>
  </si>
  <si>
    <t>大壮仕途</t>
  </si>
  <si>
    <t>行空上人菩萨</t>
  </si>
  <si>
    <t>自己地盘回归带</t>
  </si>
  <si>
    <t>无毒不药</t>
  </si>
  <si>
    <t>一土草央</t>
  </si>
  <si>
    <t>莫恩镇的亚当</t>
  </si>
  <si>
    <t>穿衣入门者</t>
  </si>
  <si>
    <t>小谷虫</t>
  </si>
  <si>
    <t>民主之花遍地开</t>
  </si>
  <si>
    <t>乾坤霸王</t>
  </si>
  <si>
    <t>大树赖</t>
  </si>
  <si>
    <t>李愚昧</t>
  </si>
  <si>
    <t>龙释迦</t>
  </si>
  <si>
    <t>玲焕梅磊颖凡</t>
  </si>
  <si>
    <t>酸酸甜甜的柚子</t>
  </si>
  <si>
    <t>福僧如梦</t>
  </si>
  <si>
    <t>南谷仙人</t>
  </si>
  <si>
    <t>陆桂花</t>
  </si>
  <si>
    <t>与君相守到白头</t>
  </si>
  <si>
    <t>斑点鹿鹿</t>
  </si>
  <si>
    <t>炒股专业</t>
  </si>
  <si>
    <t>白天偷情晚上骂俏</t>
  </si>
  <si>
    <t>春红桃花俏</t>
  </si>
  <si>
    <t>短语苦多</t>
  </si>
  <si>
    <t>技术有了工业化</t>
  </si>
  <si>
    <t>咸水萝卜</t>
  </si>
  <si>
    <t>大眼睛牛仔</t>
  </si>
  <si>
    <t>金光照大地</t>
  </si>
  <si>
    <t>密码很难记住</t>
  </si>
  <si>
    <t>志远号</t>
  </si>
  <si>
    <t>vdmyre2p</t>
  </si>
  <si>
    <t>傻子寻路</t>
  </si>
  <si>
    <t>wuafm91h</t>
  </si>
  <si>
    <t>火气大脾气坏</t>
  </si>
  <si>
    <t>范错了</t>
  </si>
  <si>
    <t>风翻白浪雁点青天</t>
  </si>
  <si>
    <t>张博航</t>
  </si>
  <si>
    <t>木木舒米勒</t>
  </si>
  <si>
    <t>琴婉心</t>
  </si>
  <si>
    <t>三月春风似砍刀</t>
  </si>
  <si>
    <t>卷草舒花</t>
  </si>
  <si>
    <t>小葛家</t>
  </si>
  <si>
    <t>ujkwq45d</t>
  </si>
  <si>
    <t>氤氲寂寥</t>
  </si>
  <si>
    <t>mcydcg4y</t>
  </si>
  <si>
    <t>木月昔</t>
  </si>
  <si>
    <t>偶勒个天</t>
  </si>
  <si>
    <t>小小单单车</t>
  </si>
  <si>
    <t>gakcc32u</t>
  </si>
  <si>
    <t>为了希希和三春</t>
  </si>
  <si>
    <t>旗山小莫</t>
  </si>
  <si>
    <t>超龟毛大王</t>
  </si>
  <si>
    <t>出现烟火</t>
  </si>
  <si>
    <t>哲小可爱</t>
  </si>
  <si>
    <t>不死总会成功</t>
  </si>
  <si>
    <t>追忆在五班的日子</t>
  </si>
  <si>
    <t>rgkevr5e</t>
  </si>
  <si>
    <t>水随形</t>
  </si>
  <si>
    <t>hc4rae3a</t>
  </si>
  <si>
    <t>泡鱼的海藻</t>
  </si>
  <si>
    <t>孔夫子是半文盲</t>
  </si>
  <si>
    <t>花间一壶葡萄酒</t>
  </si>
  <si>
    <t>医药勤务兵</t>
  </si>
  <si>
    <t>雨后的落叶</t>
  </si>
  <si>
    <t>长风如山</t>
  </si>
  <si>
    <t>hf9bdq3n</t>
  </si>
  <si>
    <t>谢党国栽培</t>
  </si>
  <si>
    <t>悟宇无求</t>
  </si>
  <si>
    <t>凡了了凡</t>
  </si>
  <si>
    <t>免费看戏</t>
  </si>
  <si>
    <t>梦游南岛</t>
  </si>
  <si>
    <t>躲念梦</t>
  </si>
  <si>
    <t>妩媚小女纸</t>
  </si>
  <si>
    <t>东方美妞</t>
  </si>
  <si>
    <t>背水钓鱼</t>
  </si>
  <si>
    <t>雨后泥土味</t>
  </si>
  <si>
    <t>中刘抵柱</t>
  </si>
  <si>
    <t>练块的土匪没见过</t>
  </si>
  <si>
    <t>灰之中</t>
  </si>
  <si>
    <t>仰_光</t>
  </si>
  <si>
    <t>kjddef8w</t>
  </si>
  <si>
    <t>熬夜熬成猫</t>
  </si>
  <si>
    <t>68qvah9f</t>
  </si>
  <si>
    <t>目无彡尺</t>
  </si>
  <si>
    <t>明月是个小道士</t>
  </si>
  <si>
    <t>强强强强的范</t>
  </si>
  <si>
    <t>gtxwnu8a</t>
  </si>
  <si>
    <t>彩球飞翔</t>
  </si>
  <si>
    <t>心伤因为你</t>
  </si>
  <si>
    <t>草马腾全家</t>
  </si>
  <si>
    <t>小小城关</t>
  </si>
  <si>
    <t>丿如是我闻</t>
  </si>
  <si>
    <t>野狗烟火师</t>
  </si>
  <si>
    <t>爽意悦目</t>
  </si>
  <si>
    <t>小旗一挥</t>
  </si>
  <si>
    <t>茕茕节理</t>
  </si>
  <si>
    <t>妖怪不可怕</t>
  </si>
  <si>
    <t>一党体制下的事</t>
  </si>
  <si>
    <t>ue3ad63v</t>
  </si>
  <si>
    <t>何处寄生</t>
  </si>
  <si>
    <t>鬼谷高徒</t>
  </si>
  <si>
    <t>我是隔壁老刘</t>
  </si>
  <si>
    <t>k8f8rx2u</t>
  </si>
  <si>
    <t>茶茶茶哥</t>
  </si>
  <si>
    <t>水色帆</t>
  </si>
  <si>
    <t>c68n764w</t>
  </si>
  <si>
    <t>人情淡薄在所难免</t>
  </si>
  <si>
    <t>路人甲和丙丁</t>
  </si>
  <si>
    <t>水深摸不到石头</t>
  </si>
  <si>
    <t>鹞鹰伏击</t>
  </si>
  <si>
    <t>生活禁区</t>
  </si>
  <si>
    <t>强悍带鱼</t>
  </si>
  <si>
    <t>rvdpgv7g</t>
  </si>
  <si>
    <t>互联网埋葬黑暗</t>
  </si>
  <si>
    <t>dcrjva9d</t>
  </si>
  <si>
    <t>福慧双修明心见性</t>
  </si>
  <si>
    <t>hay87l3m</t>
  </si>
  <si>
    <t>叶青_风行</t>
  </si>
  <si>
    <t>干涸的爱河</t>
  </si>
  <si>
    <t>tw3dyj8h</t>
  </si>
  <si>
    <t>丝丝享受</t>
  </si>
  <si>
    <t>风吹那页读那页</t>
  </si>
  <si>
    <t>网上飘客</t>
  </si>
  <si>
    <t>枯叶飞蛾</t>
  </si>
  <si>
    <t>he67fj3h</t>
  </si>
  <si>
    <t>辣手小黄瓜</t>
  </si>
  <si>
    <t>gp9mra6f</t>
  </si>
  <si>
    <t>冰山难</t>
  </si>
  <si>
    <t>89wytt7t</t>
  </si>
  <si>
    <t>为我点个赞</t>
  </si>
  <si>
    <t>fpg4u38f</t>
  </si>
  <si>
    <t>青木子争</t>
  </si>
  <si>
    <t>vc44rc6b</t>
  </si>
  <si>
    <t>亦然向上</t>
  </si>
  <si>
    <t>dutm7j7j</t>
  </si>
  <si>
    <t>这都还不行</t>
  </si>
  <si>
    <t>nnw8nr8b</t>
  </si>
  <si>
    <t>故乡情天津</t>
  </si>
  <si>
    <t>6ag3wf5a</t>
  </si>
  <si>
    <t>喜乐安康哈</t>
  </si>
  <si>
    <t>3kv6kw4g</t>
  </si>
  <si>
    <t>稍微唠叨两句</t>
  </si>
  <si>
    <t>xpvvnh8a</t>
  </si>
  <si>
    <t>郭德光砸缸</t>
  </si>
  <si>
    <t>6uwnv71u</t>
  </si>
  <si>
    <t>事后诸葛梁</t>
  </si>
  <si>
    <t>yvvrqq5f</t>
  </si>
  <si>
    <t>飞越迷谷</t>
  </si>
  <si>
    <t>qyt7ep2x</t>
  </si>
  <si>
    <t>不太远</t>
  </si>
  <si>
    <t>qkpl9y6q</t>
  </si>
  <si>
    <t>牧师2011版</t>
  </si>
  <si>
    <t>ul4chg2w</t>
  </si>
  <si>
    <t>荷塘青山</t>
  </si>
  <si>
    <t>atwbe73y</t>
  </si>
  <si>
    <t>多少懂一点儿</t>
  </si>
  <si>
    <t>cfbevu7u</t>
  </si>
  <si>
    <t>重上云端</t>
  </si>
  <si>
    <t>acnfap8t</t>
  </si>
  <si>
    <t>3mdruj9n</t>
  </si>
  <si>
    <t>纸鸢霏霏</t>
  </si>
  <si>
    <t>8w9bjx2m</t>
  </si>
  <si>
    <t>高山寒雪松林</t>
  </si>
  <si>
    <t>8vrfm99k</t>
  </si>
  <si>
    <t>八零迈</t>
  </si>
  <si>
    <t>gw8xju8r</t>
  </si>
  <si>
    <t>洛耘凝</t>
  </si>
  <si>
    <t>68h3yx6m</t>
  </si>
  <si>
    <t>五星上将钾</t>
  </si>
  <si>
    <t>3qk64v9e</t>
  </si>
  <si>
    <t>用心若镜羊羊</t>
  </si>
  <si>
    <t>4lenth9r</t>
  </si>
  <si>
    <t>灰熊岛主</t>
  </si>
  <si>
    <t>gjylyc8e</t>
  </si>
  <si>
    <t>蝶为花之舞</t>
  </si>
  <si>
    <t>exc7746h</t>
  </si>
  <si>
    <t>往事犹若异乡</t>
  </si>
  <si>
    <t>nenvpe7j</t>
  </si>
  <si>
    <t>米来个猫的</t>
  </si>
  <si>
    <t>4xka3b4u</t>
  </si>
  <si>
    <t>太叔龍</t>
  </si>
  <si>
    <t>nyajll3v</t>
  </si>
  <si>
    <t>裸眼看官</t>
  </si>
  <si>
    <t>ft46gp4f</t>
  </si>
  <si>
    <t>渝姐翠翠</t>
  </si>
  <si>
    <t>ycv8l65b</t>
  </si>
  <si>
    <t>文七舞谥</t>
  </si>
  <si>
    <t>wwhv381t</t>
  </si>
  <si>
    <t>精武官</t>
  </si>
  <si>
    <t>rll6tw1f</t>
  </si>
  <si>
    <t>辉光波影</t>
  </si>
  <si>
    <t>xrbxpw6c</t>
  </si>
  <si>
    <t>院里四棵梧桐树</t>
  </si>
  <si>
    <t>buwukb7u</t>
  </si>
  <si>
    <t>捕风的颜西</t>
  </si>
  <si>
    <t>clbdqg3q</t>
  </si>
  <si>
    <t>不归的倦鸟</t>
  </si>
  <si>
    <t>af6c9l1u</t>
  </si>
  <si>
    <t>学生听课</t>
  </si>
  <si>
    <t>4x7jnj9x</t>
  </si>
  <si>
    <t>李休休大师</t>
  </si>
  <si>
    <t>lqvmyg8q</t>
  </si>
  <si>
    <t>天下兴亡女子有责</t>
  </si>
  <si>
    <t>cbfruu7p</t>
  </si>
  <si>
    <t>百年莲子</t>
  </si>
  <si>
    <t>6mwmv85w</t>
  </si>
  <si>
    <t>袁利芳</t>
  </si>
  <si>
    <t>lkxrw47c</t>
  </si>
  <si>
    <t>无奈de阿卡</t>
  </si>
  <si>
    <t>dcaam71r</t>
  </si>
  <si>
    <t>桓台蓝翔通讯</t>
  </si>
  <si>
    <t>33d46l6n</t>
  </si>
  <si>
    <t>今夜上山打老虎</t>
  </si>
  <si>
    <t>kvahwm5b</t>
  </si>
  <si>
    <t>学村书童</t>
  </si>
  <si>
    <t>hbxvwt5x</t>
  </si>
  <si>
    <t>世间万事终归慈悲</t>
  </si>
  <si>
    <t>bvub7h8t</t>
  </si>
  <si>
    <t>宇内一坨翔</t>
  </si>
  <si>
    <t>8ed8xn6r</t>
  </si>
  <si>
    <t>就用匆匆过客</t>
  </si>
  <si>
    <t>jmfl9h1w</t>
  </si>
  <si>
    <t>芮睿公子</t>
  </si>
  <si>
    <t>m93hf39c</t>
  </si>
  <si>
    <t>俗事凡尘</t>
  </si>
  <si>
    <t>rrplw81w</t>
  </si>
  <si>
    <t>填鸭酱油行</t>
  </si>
  <si>
    <t>qd7n764n</t>
  </si>
  <si>
    <t>漠北沙子</t>
  </si>
  <si>
    <t>79pj3n6x</t>
  </si>
  <si>
    <t>茫古桑春</t>
  </si>
  <si>
    <t>akv84a6n</t>
  </si>
  <si>
    <t>几把大米</t>
  </si>
  <si>
    <t>cwy8kd3a</t>
  </si>
  <si>
    <t>然壑仪晴芳炎莲</t>
  </si>
  <si>
    <t>ly7yk86t</t>
  </si>
  <si>
    <t>国家家国家</t>
  </si>
  <si>
    <t>tprbcj9c</t>
  </si>
  <si>
    <t>深海里盲目的鱼</t>
  </si>
  <si>
    <t>6ttrby9y</t>
  </si>
  <si>
    <t>单手解奶罩丶</t>
  </si>
  <si>
    <t>6pfd7u6l</t>
  </si>
  <si>
    <t>置之度外者</t>
  </si>
  <si>
    <t>k737ya6c</t>
  </si>
  <si>
    <t>江色有无中</t>
  </si>
  <si>
    <t>h6h9l45x</t>
  </si>
  <si>
    <t>长沙养正文化</t>
  </si>
  <si>
    <t>mcdk9w2r</t>
  </si>
  <si>
    <t>稻草满天飞</t>
  </si>
  <si>
    <t>kwcpyf2q</t>
  </si>
  <si>
    <t>翻墙毛毛虫</t>
  </si>
  <si>
    <t>jqem479m</t>
  </si>
  <si>
    <t>普天同春</t>
  </si>
  <si>
    <t>cjr9ay9x</t>
  </si>
  <si>
    <t>己是悬崖百丈冰</t>
  </si>
  <si>
    <t>4bkbw98n</t>
  </si>
  <si>
    <t>熊觅山</t>
  </si>
  <si>
    <t>a8fhur6a</t>
  </si>
  <si>
    <t>春暖花儿开吗</t>
  </si>
  <si>
    <t>abqemm1r</t>
  </si>
  <si>
    <t>八只友安</t>
  </si>
  <si>
    <t>mvxxmc9u</t>
  </si>
  <si>
    <t>愤怒的Mark哥</t>
  </si>
  <si>
    <t>4quctm3p</t>
  </si>
  <si>
    <t>蛮蛮的天空</t>
  </si>
  <si>
    <t>rl3cwc6w</t>
  </si>
  <si>
    <t>田园春天</t>
  </si>
  <si>
    <t>lflkeu3g</t>
  </si>
  <si>
    <t>包子晕啦</t>
  </si>
  <si>
    <t>mlf46p1b</t>
  </si>
  <si>
    <t>自然之灵气</t>
  </si>
  <si>
    <t>dl4fk63a</t>
  </si>
  <si>
    <t>放得下跳的过</t>
  </si>
  <si>
    <t>kupq779m</t>
  </si>
  <si>
    <t>魏晋风流哥</t>
  </si>
  <si>
    <t>386yku4y</t>
  </si>
  <si>
    <t>深水的小鱼</t>
  </si>
  <si>
    <t>vyrnk95j</t>
  </si>
  <si>
    <t>龙首启明</t>
  </si>
  <si>
    <t>rw87y39t</t>
  </si>
  <si>
    <t>命中注定随它去</t>
  </si>
  <si>
    <t>8w7bjv7r</t>
  </si>
  <si>
    <t>屋檐下听雨哦</t>
  </si>
  <si>
    <t>xe3enp3e</t>
  </si>
  <si>
    <t>少女不知黄瓜恨</t>
  </si>
  <si>
    <t>gjduxu1x</t>
  </si>
  <si>
    <t>寂寞斋</t>
  </si>
  <si>
    <t>cudarc7k</t>
  </si>
  <si>
    <t>妞给爺笑一個</t>
  </si>
  <si>
    <t>xqbnu74h</t>
  </si>
  <si>
    <t>萧萧亮亮顺</t>
  </si>
  <si>
    <t>4njge36c</t>
  </si>
  <si>
    <t>佛灯灯芯</t>
  </si>
  <si>
    <t>a8797k5c</t>
  </si>
  <si>
    <t>你老板娘的夫君</t>
  </si>
  <si>
    <t>e4q39d1l</t>
  </si>
  <si>
    <t>金鱼浣熊</t>
  </si>
  <si>
    <t>9lyvym7k</t>
  </si>
  <si>
    <t>关爱他人关爱自己</t>
  </si>
  <si>
    <t>mred785t</t>
  </si>
  <si>
    <t>骞骞小羽</t>
  </si>
  <si>
    <t>pjlfle5u</t>
  </si>
  <si>
    <t>一身破烂浪迹天涯</t>
  </si>
  <si>
    <t>qd4u831m</t>
  </si>
  <si>
    <t>钱宝兼职推广</t>
  </si>
  <si>
    <t>xueehc1n</t>
  </si>
  <si>
    <t>跟您做长线</t>
  </si>
  <si>
    <t>vufl7m8u</t>
  </si>
  <si>
    <t>河北渔翁</t>
  </si>
  <si>
    <t>83ucvq6t</t>
  </si>
  <si>
    <t>猪蛤恐螟</t>
  </si>
  <si>
    <t>4krpwg7w</t>
  </si>
  <si>
    <t>巴西老高</t>
  </si>
  <si>
    <t>n7k8ad5t</t>
  </si>
  <si>
    <t>孤咕咕</t>
  </si>
  <si>
    <t>krw8ek1a</t>
  </si>
  <si>
    <t>无法防备自己</t>
  </si>
  <si>
    <t>haplnd3f</t>
  </si>
  <si>
    <t>雪域雄鹰车队</t>
  </si>
  <si>
    <t>lctkgq2r</t>
  </si>
  <si>
    <t>清净老腰</t>
  </si>
  <si>
    <t>yfyyy45l</t>
  </si>
  <si>
    <t>醉美了</t>
  </si>
  <si>
    <t>wj4vk74c</t>
  </si>
  <si>
    <t>长颈鹿打滚</t>
  </si>
  <si>
    <t>786p9h7p</t>
  </si>
  <si>
    <t>双下巴瘦子</t>
  </si>
  <si>
    <t>apwpvu3m</t>
  </si>
  <si>
    <t>深憨厚的农民</t>
  </si>
  <si>
    <t>fugbje8x</t>
  </si>
  <si>
    <t>晏今霄</t>
  </si>
  <si>
    <t>l9vypa9k</t>
  </si>
  <si>
    <t>沉不非</t>
  </si>
  <si>
    <t>vr7v8h3m</t>
  </si>
  <si>
    <t>那次遇见你</t>
  </si>
  <si>
    <t>naff4f6j</t>
  </si>
  <si>
    <t>共享改革红利</t>
  </si>
  <si>
    <t>c9ujag5a</t>
  </si>
  <si>
    <t>麻辣五香豆腐干</t>
  </si>
  <si>
    <t>bjfkua1e</t>
  </si>
  <si>
    <t>一堆笨石头</t>
  </si>
  <si>
    <t>jfrm8n6x</t>
  </si>
  <si>
    <t>热爱北京天安门</t>
  </si>
  <si>
    <t>3m789c9r</t>
  </si>
  <si>
    <t>长颈鹿和青蛙</t>
  </si>
  <si>
    <t>4nmapj3j</t>
  </si>
  <si>
    <t>吐槽正能量</t>
  </si>
  <si>
    <t>v3krwb1e</t>
  </si>
  <si>
    <t>焚书煮海</t>
  </si>
  <si>
    <t>r8qlw66p</t>
  </si>
  <si>
    <t>犟老汉</t>
  </si>
  <si>
    <t>rmhurl8p</t>
  </si>
  <si>
    <t>你是我永恒的伤痛</t>
  </si>
  <si>
    <t>cvkwga3x</t>
  </si>
  <si>
    <t>免费软矿泉</t>
  </si>
  <si>
    <t>thec7k7v</t>
  </si>
  <si>
    <t>程木木子</t>
  </si>
  <si>
    <t>k6mgwu6g</t>
  </si>
  <si>
    <t>被上天憎恨的人</t>
  </si>
  <si>
    <t>hpnu8r3n</t>
  </si>
  <si>
    <t>黑手光环宝宝</t>
  </si>
  <si>
    <t>bj4ttd4y</t>
  </si>
  <si>
    <t>小初最可爱惹人爱</t>
  </si>
  <si>
    <t>uqlmjx5r</t>
  </si>
  <si>
    <t>婚礼动画夫妻</t>
  </si>
  <si>
    <t>l9pdyb1e</t>
  </si>
  <si>
    <t>不当帅哥好多年了</t>
  </si>
  <si>
    <t>yfp6794v</t>
  </si>
  <si>
    <t>秋月中的兔纸</t>
  </si>
  <si>
    <t>df4j444p</t>
  </si>
  <si>
    <t>高楼玉珏</t>
  </si>
  <si>
    <t>beawdx6c</t>
  </si>
  <si>
    <t>常年好运来</t>
  </si>
  <si>
    <t>dwulwl9x</t>
  </si>
  <si>
    <t>枫拽儿</t>
  </si>
  <si>
    <t>d9pv8y5e</t>
  </si>
  <si>
    <t>我是美女请叫我</t>
  </si>
  <si>
    <t>8vnj6t8j</t>
  </si>
  <si>
    <t>飘之漫步者</t>
  </si>
  <si>
    <t>39njb41l</t>
  </si>
  <si>
    <t>渴望变革</t>
  </si>
  <si>
    <t>h4quqv6m</t>
  </si>
  <si>
    <t>惯Le孤单</t>
  </si>
  <si>
    <t>9bwh977p</t>
  </si>
  <si>
    <t>别叫我大帝</t>
  </si>
  <si>
    <t>mtduyu1k</t>
  </si>
  <si>
    <t>神圣的老原</t>
  </si>
  <si>
    <t>9vg37v3b</t>
  </si>
  <si>
    <t>我只是个潜水鱼</t>
  </si>
  <si>
    <t>pf93bb3r</t>
  </si>
  <si>
    <t>秋风拂面的感觉</t>
  </si>
  <si>
    <t>p8qhf67e</t>
  </si>
  <si>
    <t>丫丫在雨中</t>
  </si>
  <si>
    <t>a3amnl4u</t>
  </si>
  <si>
    <t>非烟晓寒</t>
  </si>
  <si>
    <t>97ldmm8t</t>
  </si>
  <si>
    <t>我知道你能行的</t>
  </si>
  <si>
    <t>jynjr47u</t>
  </si>
  <si>
    <t>大宋的智慧</t>
  </si>
  <si>
    <t>lqvhgw4g</t>
  </si>
  <si>
    <t>搏艺人生</t>
  </si>
  <si>
    <t>3ggydj5u</t>
  </si>
  <si>
    <t>酷儿发高骚</t>
  </si>
  <si>
    <t>tyrgte9h</t>
  </si>
  <si>
    <t>天都一壶</t>
  </si>
  <si>
    <t>ujuqx63y</t>
  </si>
  <si>
    <t>沧海桑田又一天</t>
  </si>
  <si>
    <t>ugujuc5y</t>
  </si>
  <si>
    <t>东方山客</t>
  </si>
  <si>
    <t>yfcher2h</t>
  </si>
  <si>
    <t>鬼混在人间</t>
  </si>
  <si>
    <t>6lllxy5y</t>
  </si>
  <si>
    <t>沉默的沫看</t>
  </si>
  <si>
    <t>8lqpqr4p</t>
  </si>
  <si>
    <t>斯加蒂</t>
  </si>
  <si>
    <t>du3enm8k</t>
  </si>
  <si>
    <t>重庆千水摄影</t>
  </si>
  <si>
    <t>utxfpn1v</t>
  </si>
  <si>
    <t>金城牛肉面</t>
  </si>
  <si>
    <t>h9pp7v3v</t>
  </si>
  <si>
    <t>清河青士</t>
  </si>
  <si>
    <t>hxck4c3k</t>
  </si>
  <si>
    <t>午后懒散阳光</t>
  </si>
  <si>
    <t>3heqhv4l</t>
  </si>
  <si>
    <t>灵界的天使</t>
  </si>
  <si>
    <t>7w4dvc7p</t>
  </si>
  <si>
    <t>丽笛心扬虹</t>
  </si>
  <si>
    <t>drfcam6r</t>
  </si>
  <si>
    <t>神父的诺球</t>
  </si>
  <si>
    <t>kqc4ff3t</t>
  </si>
  <si>
    <t>吾不足</t>
  </si>
  <si>
    <t>uwfu6a5p</t>
  </si>
  <si>
    <t>出租de寂寞</t>
  </si>
  <si>
    <t>rrxpp31m</t>
  </si>
  <si>
    <t>深度候补板凳</t>
  </si>
  <si>
    <t>ehhple2u</t>
  </si>
  <si>
    <t>我已活过</t>
  </si>
  <si>
    <t>d8g8734w</t>
  </si>
  <si>
    <t>骑辆破自行车瞎转</t>
  </si>
  <si>
    <t>yhqxu77c</t>
  </si>
  <si>
    <t>只读四年书</t>
  </si>
  <si>
    <t>8mfxvj1r</t>
  </si>
  <si>
    <t>击股鸣经</t>
  </si>
  <si>
    <t>ypd7pf3u</t>
  </si>
  <si>
    <t>南方微雨</t>
  </si>
  <si>
    <t>n68xge3e</t>
  </si>
  <si>
    <t>我乃杰子</t>
  </si>
  <si>
    <t>wl47f95c</t>
  </si>
  <si>
    <t>游牧自由</t>
  </si>
  <si>
    <t>ncv9kv4m</t>
  </si>
  <si>
    <t>为啥乌鸦像写字台</t>
  </si>
  <si>
    <t>y498mc3x</t>
  </si>
  <si>
    <t>狂殺三千里</t>
  </si>
  <si>
    <t>vrvnmq3v</t>
  </si>
  <si>
    <t>都是红苹果</t>
  </si>
  <si>
    <t>u7auxf8b</t>
  </si>
  <si>
    <t>今夜你的跨下是谁</t>
  </si>
  <si>
    <t>7d77yx8b</t>
  </si>
  <si>
    <t>五木可可</t>
  </si>
  <si>
    <t>e8k8ky6c</t>
  </si>
  <si>
    <t>新儒学12版</t>
  </si>
  <si>
    <t>68aexl4a</t>
  </si>
  <si>
    <t>雪域望月</t>
  </si>
  <si>
    <t>9xv7r75u</t>
  </si>
  <si>
    <t>天童星宇</t>
  </si>
  <si>
    <t>9frakt5m</t>
  </si>
  <si>
    <t>我爱我家之星</t>
  </si>
  <si>
    <t>47wxfr7p</t>
  </si>
  <si>
    <t>抽风机器</t>
  </si>
  <si>
    <t>lcmk7w2q</t>
  </si>
  <si>
    <t>流口水先生</t>
  </si>
  <si>
    <t>6bcl9r1g</t>
  </si>
  <si>
    <t>天宫系列</t>
  </si>
  <si>
    <t>ufxakx7j</t>
  </si>
  <si>
    <t>山里人好吧</t>
  </si>
  <si>
    <t>gy94e89q</t>
  </si>
  <si>
    <t>山云雾海</t>
  </si>
  <si>
    <t>nrpvdv6q</t>
  </si>
  <si>
    <t>北纬线三十度</t>
  </si>
  <si>
    <t>ex7ryq3v</t>
  </si>
  <si>
    <t>竖强自信</t>
  </si>
  <si>
    <t>p7avgx8l</t>
  </si>
  <si>
    <t>明星代言人</t>
  </si>
  <si>
    <t>mupn6n8y</t>
  </si>
  <si>
    <t>鬼狐仙</t>
  </si>
  <si>
    <t>farryt4k</t>
  </si>
  <si>
    <t>伐木小樵</t>
  </si>
  <si>
    <t>xvraah4x</t>
  </si>
  <si>
    <t>贝克张</t>
  </si>
  <si>
    <t>pxnnvk9b</t>
  </si>
  <si>
    <t>王一杉</t>
  </si>
  <si>
    <t>4lycbn1p</t>
  </si>
  <si>
    <t>康桂喜</t>
  </si>
  <si>
    <t>vrg7wp7d</t>
  </si>
  <si>
    <t>薇汀儿</t>
  </si>
  <si>
    <t>kc9kyy5v</t>
  </si>
  <si>
    <t>我勒个去的嗯</t>
  </si>
  <si>
    <t>qdvu6n7g</t>
  </si>
  <si>
    <t>巴蜀达族</t>
  </si>
  <si>
    <t>wfjjtm5q</t>
  </si>
  <si>
    <t>脑袋脑袋笨脑袋</t>
  </si>
  <si>
    <t>vyu9jy9a</t>
  </si>
  <si>
    <t>师太不疯狂</t>
  </si>
  <si>
    <t>wfac9b7n</t>
  </si>
  <si>
    <t>春运太短</t>
  </si>
  <si>
    <t>9juetk3f</t>
  </si>
  <si>
    <t>我就崇拜陈明亮速</t>
  </si>
  <si>
    <t>tbcnbk4x</t>
  </si>
  <si>
    <t>桃花心木_丛中笑</t>
  </si>
  <si>
    <t>秦天一闲</t>
  </si>
  <si>
    <t>何之芳行</t>
  </si>
  <si>
    <t>躲猫猫之后</t>
  </si>
  <si>
    <t>网络自由</t>
  </si>
  <si>
    <t>小维会计</t>
  </si>
  <si>
    <t>小粟女汉子</t>
  </si>
  <si>
    <t>小猫俩只</t>
  </si>
  <si>
    <t>安平太</t>
  </si>
  <si>
    <t>心路感言</t>
  </si>
  <si>
    <t>立雪惊风不咋地</t>
  </si>
  <si>
    <t>那只向后跑的羊</t>
  </si>
  <si>
    <t>飘渺悠云</t>
  </si>
  <si>
    <t>醒后各分散</t>
  </si>
  <si>
    <t>永远的飞机包</t>
  </si>
  <si>
    <t>小小珍珠眼</t>
  </si>
  <si>
    <t>平凡草人</t>
  </si>
  <si>
    <t>建军姐姐</t>
  </si>
  <si>
    <t>煜林日</t>
  </si>
  <si>
    <t>因为妈妈抑郁</t>
  </si>
  <si>
    <t>京郊老头</t>
  </si>
  <si>
    <t>风吹草低现野鸡</t>
  </si>
  <si>
    <t>河大108教室</t>
  </si>
  <si>
    <t>慕容子轩</t>
  </si>
  <si>
    <t>明月千里故人来</t>
  </si>
  <si>
    <t>裹浴巾的猫</t>
  </si>
  <si>
    <t>南下赚钱养老婆</t>
  </si>
  <si>
    <t>嚣张的辛弃疾</t>
  </si>
  <si>
    <t>贪腐乃万恶之源</t>
  </si>
  <si>
    <t>雨中飘舞的精灵</t>
  </si>
  <si>
    <t>博天宇</t>
  </si>
  <si>
    <t>你的观点不重要</t>
  </si>
  <si>
    <t>看过人间</t>
  </si>
  <si>
    <t>坤达四海</t>
  </si>
  <si>
    <t>蕴千行</t>
  </si>
  <si>
    <t>神马火车</t>
  </si>
  <si>
    <t>左手蔷薇右手刀</t>
  </si>
  <si>
    <t>女的王子</t>
  </si>
  <si>
    <t>你妹的姐姐</t>
  </si>
  <si>
    <t>垂钓西南岸</t>
  </si>
  <si>
    <t>楼下小店</t>
  </si>
  <si>
    <t>乐都购</t>
  </si>
  <si>
    <t>微笑着走向生活欢</t>
  </si>
  <si>
    <t>百花齐开放</t>
  </si>
  <si>
    <t>何处不是绿萝裙</t>
  </si>
  <si>
    <t>没有一亩三分地</t>
  </si>
  <si>
    <t>高米多</t>
  </si>
  <si>
    <t>轻如丝</t>
  </si>
  <si>
    <t>淘宝店粉嘟嘟生活</t>
  </si>
  <si>
    <t>昆嵛农夫</t>
  </si>
  <si>
    <t>尽力做好每件事</t>
  </si>
  <si>
    <t>小殳民</t>
  </si>
  <si>
    <t>悲催的电信劳务工</t>
  </si>
  <si>
    <t>爱吃捞面条儿</t>
  </si>
  <si>
    <t>你本来就很吵</t>
  </si>
  <si>
    <t>点燃的烽火台</t>
  </si>
  <si>
    <t>硬才是道理</t>
  </si>
  <si>
    <t>我绝对不是色女郎</t>
  </si>
  <si>
    <t>爆巴菊</t>
  </si>
  <si>
    <t>投机好还是投资好</t>
  </si>
  <si>
    <t>骏马秋分冀北</t>
  </si>
  <si>
    <t>三只肥仔</t>
  </si>
  <si>
    <t>归来辞去</t>
  </si>
  <si>
    <t>新疆二球</t>
  </si>
  <si>
    <t>哈利冰糕</t>
  </si>
  <si>
    <t>金金狗</t>
  </si>
  <si>
    <t>梅爱书</t>
  </si>
  <si>
    <t>梦回到未来</t>
  </si>
  <si>
    <t>欢乐猎人</t>
  </si>
  <si>
    <t>幸福的我好快乐</t>
  </si>
  <si>
    <t>叫天天不应</t>
  </si>
  <si>
    <t>愤发傲翔</t>
  </si>
  <si>
    <t>静待花开的清晨</t>
  </si>
  <si>
    <t>蓝色小内内</t>
  </si>
  <si>
    <t>点竖三一方草</t>
  </si>
  <si>
    <t>刘汗去</t>
  </si>
  <si>
    <t>踏遍昆仑</t>
  </si>
  <si>
    <t>食神吴</t>
  </si>
  <si>
    <t>虫虫与苹果</t>
  </si>
  <si>
    <t>旺角賤人卐</t>
  </si>
  <si>
    <t>海纳小川</t>
  </si>
  <si>
    <t>雲中一鹤</t>
  </si>
  <si>
    <t>你醒着吗</t>
  </si>
  <si>
    <t>骚儿刘</t>
  </si>
  <si>
    <t>乐和男装</t>
  </si>
  <si>
    <t>楚辞去</t>
  </si>
  <si>
    <t>代瀵谷</t>
  </si>
  <si>
    <t>大平正红</t>
  </si>
  <si>
    <t>岁月呀呵呵</t>
  </si>
  <si>
    <t>海南青旅网</t>
  </si>
  <si>
    <t>我喜欢喵喵喵</t>
  </si>
  <si>
    <t>猫后的虎哥</t>
  </si>
  <si>
    <t>小王沉鱼</t>
  </si>
  <si>
    <t>自古英雄多滥情</t>
  </si>
  <si>
    <t>草里一头牛</t>
  </si>
  <si>
    <t>水水的印子</t>
  </si>
  <si>
    <t>成都减灾与应急</t>
  </si>
  <si>
    <t>被遗弃的小小猫</t>
  </si>
  <si>
    <t>南岭春晓</t>
  </si>
  <si>
    <t>宇文志远</t>
  </si>
  <si>
    <t>洛阳阿玫</t>
  </si>
  <si>
    <t>远山的流水</t>
  </si>
  <si>
    <t>张毛蛋从</t>
  </si>
  <si>
    <t>楼边的月亮</t>
  </si>
  <si>
    <t>孤影苍龙</t>
  </si>
  <si>
    <t>硪爱你小酒窝</t>
  </si>
  <si>
    <t>资本屠夫</t>
  </si>
  <si>
    <t>萧荷之子</t>
  </si>
  <si>
    <t>被施工了</t>
  </si>
  <si>
    <t>一邳县众好汉</t>
  </si>
  <si>
    <t>意的哀伤</t>
  </si>
  <si>
    <t>鲜花城市</t>
  </si>
  <si>
    <t>勤則易惰則難</t>
  </si>
  <si>
    <t>微雨芳菲</t>
  </si>
  <si>
    <t>电视产品</t>
  </si>
  <si>
    <t>无尽行踪</t>
  </si>
  <si>
    <t>蜀山猴</t>
  </si>
  <si>
    <t>勇当接盘侠</t>
  </si>
  <si>
    <t>临风思雨</t>
  </si>
  <si>
    <t>在家里观鳄鱼</t>
  </si>
  <si>
    <t>海岸线的梦想</t>
  </si>
  <si>
    <t>五_地_主</t>
  </si>
  <si>
    <t>两面向阳</t>
  </si>
  <si>
    <t>摸你大呗儿头</t>
  </si>
  <si>
    <t>巴蒂斯图塔先生</t>
  </si>
  <si>
    <t>临川旧梦</t>
  </si>
  <si>
    <t>消灭JY美分网特</t>
  </si>
  <si>
    <t>南慕鑫</t>
  </si>
  <si>
    <t>小问小问</t>
  </si>
  <si>
    <t>走召弓虽的土豆</t>
  </si>
  <si>
    <t>卡由心生</t>
  </si>
  <si>
    <t>关于人肉</t>
  </si>
  <si>
    <t>海阔天空杜凯</t>
  </si>
  <si>
    <t>米耳猫</t>
  </si>
  <si>
    <t>香蕉不是苹果</t>
  </si>
  <si>
    <t>海底的陨石</t>
  </si>
  <si>
    <t>小天堂伞</t>
  </si>
  <si>
    <t>第三只眼看猫腻</t>
  </si>
  <si>
    <t>很腐很硬撑</t>
  </si>
  <si>
    <t>专业起哄</t>
  </si>
  <si>
    <t>强者之愿</t>
  </si>
  <si>
    <t>妞猪猪的爹</t>
  </si>
  <si>
    <t>伏特加加水</t>
  </si>
  <si>
    <t>挑起两根穷骨头</t>
  </si>
  <si>
    <t>人民选我开坦克</t>
  </si>
  <si>
    <t>路过摄影</t>
  </si>
  <si>
    <t>穿山道士</t>
  </si>
  <si>
    <t>笑谈股云</t>
  </si>
  <si>
    <t>别来暧昧姐</t>
  </si>
  <si>
    <t>游荡于天之涯</t>
  </si>
  <si>
    <t>迷失小妖</t>
  </si>
  <si>
    <t>轻轻的一股风</t>
  </si>
  <si>
    <t>霸气股市行</t>
  </si>
  <si>
    <t>虞宇雨</t>
  </si>
  <si>
    <t>湿头缝里的蛋</t>
  </si>
  <si>
    <t>牛天啸</t>
  </si>
  <si>
    <t>游向南</t>
  </si>
  <si>
    <t>笑笑凌波仙</t>
  </si>
  <si>
    <t>摩登猪猪侠</t>
  </si>
  <si>
    <t>百事毛忧</t>
  </si>
  <si>
    <t>李氏小语</t>
  </si>
  <si>
    <t>想想当初</t>
  </si>
  <si>
    <t>风过小竹楼</t>
  </si>
  <si>
    <t>小猫夜行</t>
  </si>
  <si>
    <t>哭哭笑笑天动地摇</t>
  </si>
  <si>
    <t>专治心硬化</t>
  </si>
  <si>
    <t>懂得望而怯步</t>
  </si>
  <si>
    <t>拉链机</t>
  </si>
  <si>
    <t>城在飘</t>
  </si>
  <si>
    <t>有什么说的呵呵</t>
  </si>
  <si>
    <t>柚子姐姐很高兴</t>
  </si>
  <si>
    <t>闹闹还是那个闹闹</t>
  </si>
  <si>
    <t>化石看见万万千</t>
  </si>
  <si>
    <t>肛香男孩</t>
  </si>
  <si>
    <t>管仲携手</t>
  </si>
  <si>
    <t>虫奎虫它</t>
  </si>
  <si>
    <t>传说中的泡手</t>
  </si>
  <si>
    <t>吻在天边</t>
  </si>
  <si>
    <t>人间女玄子</t>
  </si>
  <si>
    <t>嘴哥你在哪</t>
  </si>
  <si>
    <t>视角变斗鸡</t>
  </si>
  <si>
    <t>谁来拯救迷途小狼</t>
  </si>
  <si>
    <t>风海狼</t>
  </si>
  <si>
    <t>凌波仙履</t>
  </si>
  <si>
    <t>降狗十巴掌</t>
  </si>
  <si>
    <t>一滴血花</t>
  </si>
  <si>
    <t>和尚最幸福</t>
  </si>
  <si>
    <t>美丽的麻雀</t>
  </si>
  <si>
    <t>殷花意朵</t>
  </si>
  <si>
    <t>雄风赤子</t>
  </si>
  <si>
    <t>土帅妹</t>
  </si>
  <si>
    <t>弓正少爷</t>
  </si>
  <si>
    <t>关公战刘备</t>
  </si>
  <si>
    <t>树上那只捞月猴</t>
  </si>
  <si>
    <t>暴走小宝贝</t>
  </si>
  <si>
    <t>无知无畏也</t>
  </si>
  <si>
    <t>日了还想日</t>
  </si>
  <si>
    <t>尼宝的奶奶</t>
  </si>
  <si>
    <t>潞水沉沙</t>
  </si>
  <si>
    <t>酷鱼飞燕</t>
  </si>
  <si>
    <t>路遇红</t>
  </si>
  <si>
    <t>有一个想法</t>
  </si>
  <si>
    <t>草重冬</t>
  </si>
  <si>
    <t>波波美奈子</t>
  </si>
  <si>
    <t>帝国的拖油瓶</t>
  </si>
  <si>
    <t>桖溅轩辕</t>
  </si>
  <si>
    <t>肃反委员</t>
  </si>
  <si>
    <t>为你闯三关</t>
  </si>
  <si>
    <t>干净尘</t>
  </si>
  <si>
    <t>厌字斋主</t>
  </si>
  <si>
    <t>拉捷卓夫撕鸡</t>
  </si>
  <si>
    <t>苏秦筝</t>
  </si>
  <si>
    <t>风行农庄</t>
  </si>
  <si>
    <t>党国中将杨立仁</t>
  </si>
  <si>
    <t>龙井绿茶加点蜜</t>
  </si>
  <si>
    <t>看太累了</t>
  </si>
  <si>
    <t>叁加零</t>
  </si>
  <si>
    <t>没有事情过来看看</t>
  </si>
  <si>
    <t>律师在线为你服务</t>
  </si>
  <si>
    <t>走过春天的车</t>
  </si>
  <si>
    <t>尧舜禹卿</t>
  </si>
  <si>
    <t>我喜欢刺绣</t>
  </si>
  <si>
    <t>欧博壁纸</t>
  </si>
  <si>
    <t>林肯传奇</t>
  </si>
  <si>
    <t>松涛如雪</t>
  </si>
  <si>
    <t>中将杨立仁</t>
  </si>
  <si>
    <t>上海乐蕙</t>
  </si>
  <si>
    <t>子非鱼长江</t>
  </si>
  <si>
    <t>我的最爱牛肉汤</t>
  </si>
  <si>
    <t>红马达</t>
  </si>
  <si>
    <t>绿野仙踪跨越彩虹</t>
  </si>
  <si>
    <t>橘子橙子泡沫红茶</t>
  </si>
  <si>
    <t>食炸糊晕了</t>
  </si>
  <si>
    <t>马铃薯泡</t>
  </si>
  <si>
    <t>六月春暖花开</t>
  </si>
  <si>
    <t>顶出一个新世界</t>
  </si>
  <si>
    <t>想要白色的世界</t>
  </si>
  <si>
    <t>屁股被亲了</t>
  </si>
  <si>
    <t>青牛一毛</t>
  </si>
  <si>
    <t>爱就要一世一生</t>
  </si>
  <si>
    <t>加油小超人</t>
  </si>
  <si>
    <t>貌似广告</t>
  </si>
  <si>
    <t>石煜有食欲</t>
  </si>
  <si>
    <t>仓颉传人</t>
  </si>
  <si>
    <t>花花岛主</t>
  </si>
  <si>
    <t>永城记忆</t>
  </si>
  <si>
    <t>得意骑墙</t>
  </si>
  <si>
    <t>不腐不行</t>
  </si>
  <si>
    <t>羊角塘镇龙眉村</t>
  </si>
  <si>
    <t>日泥木</t>
  </si>
  <si>
    <t>大朵弯弯</t>
  </si>
  <si>
    <t>这里很河蟹</t>
  </si>
  <si>
    <t>广告部阿娟</t>
  </si>
  <si>
    <t>昆仑一枝梅</t>
  </si>
  <si>
    <t>没胡须的喵喵</t>
  </si>
  <si>
    <t>一瞬灵感</t>
  </si>
  <si>
    <t>香格里拉的财富</t>
  </si>
  <si>
    <t>愤怒的武松</t>
  </si>
  <si>
    <t>冷傲侵</t>
  </si>
  <si>
    <t>未知之境</t>
  </si>
  <si>
    <t>人当自度</t>
  </si>
  <si>
    <t>加录苍茫冤</t>
  </si>
  <si>
    <t>生如夏花之贾</t>
  </si>
  <si>
    <t>大森林里的猪</t>
  </si>
  <si>
    <t>占有美女</t>
  </si>
  <si>
    <t>公羊晓兰</t>
  </si>
  <si>
    <t>额的神呀咋回事</t>
  </si>
  <si>
    <t>我是天高云淡</t>
  </si>
  <si>
    <t>狭长丹凤眼角微挑</t>
  </si>
  <si>
    <t>扭断小蛮腰</t>
  </si>
  <si>
    <t>心自持人言微</t>
  </si>
  <si>
    <t>王思聪的爹</t>
  </si>
  <si>
    <t>仓尽空</t>
  </si>
  <si>
    <t>背着老公来炒股</t>
  </si>
  <si>
    <t>陪你走一程永</t>
  </si>
  <si>
    <t>我没怕什么</t>
  </si>
  <si>
    <t>张勇载民</t>
  </si>
  <si>
    <t>随光而来</t>
  </si>
  <si>
    <t>跑马遛遛看一看</t>
  </si>
  <si>
    <t>股自公</t>
  </si>
  <si>
    <t>心喜欢生乐自来</t>
  </si>
  <si>
    <t>细碎De小时光</t>
  </si>
  <si>
    <t>就是个圈</t>
  </si>
  <si>
    <t>九_泰_龙</t>
  </si>
  <si>
    <t>憧憬缤纷</t>
  </si>
  <si>
    <t>事实俱在</t>
  </si>
  <si>
    <t>大猫小鱼</t>
  </si>
  <si>
    <t>草野萤飞</t>
  </si>
  <si>
    <t>我们的流金岁月</t>
  </si>
  <si>
    <t>摇摆臭臭</t>
  </si>
  <si>
    <t>李载道</t>
  </si>
  <si>
    <t>邹维凯</t>
  </si>
  <si>
    <t>覆舟的那滴水</t>
  </si>
  <si>
    <t>坐着看桃花飘飘</t>
  </si>
  <si>
    <t>留下你的情</t>
  </si>
  <si>
    <t>你奇困爱宋茜</t>
  </si>
  <si>
    <t>公羊以丹</t>
  </si>
  <si>
    <t>白海豚蓝海豚</t>
  </si>
  <si>
    <t>历史上无此人</t>
  </si>
  <si>
    <t>愤怒的路人丙</t>
  </si>
  <si>
    <t>告老还乡了</t>
  </si>
  <si>
    <t>梅德魏姐夫</t>
  </si>
  <si>
    <t>西湖雷峰塔</t>
  </si>
  <si>
    <t>牛牛股人</t>
  </si>
  <si>
    <t>两只勤奋的猫</t>
  </si>
  <si>
    <t>花与爱礼斯</t>
  </si>
  <si>
    <t>明明能拥有</t>
  </si>
  <si>
    <t>布衣看客</t>
  </si>
  <si>
    <t>南竺道长</t>
  </si>
  <si>
    <t>牛势在飞天</t>
  </si>
  <si>
    <t>康巴诺尔敖包</t>
  </si>
  <si>
    <t>种不完的南瓜</t>
  </si>
  <si>
    <t>看你们下棋</t>
  </si>
  <si>
    <t>手袋天才</t>
  </si>
  <si>
    <t>牛莫王</t>
  </si>
  <si>
    <t>吓死宝宝了喔</t>
  </si>
  <si>
    <t>相思红豆南国</t>
  </si>
  <si>
    <t>你的霞儿</t>
  </si>
  <si>
    <t>凰黄凰</t>
  </si>
  <si>
    <t>猫花兔</t>
  </si>
  <si>
    <t>万花筒大哥</t>
  </si>
  <si>
    <t>古池巴秋</t>
  </si>
  <si>
    <t>雪之韧</t>
  </si>
  <si>
    <t>显示器上的液体</t>
  </si>
  <si>
    <t>油菜花妞</t>
  </si>
  <si>
    <t>破摔锅</t>
  </si>
  <si>
    <t>云天浪里</t>
  </si>
  <si>
    <t>极端中庸</t>
  </si>
  <si>
    <t>朕想静静</t>
  </si>
  <si>
    <t>人在天0涯无边</t>
  </si>
  <si>
    <t>剑胆琴心潜水</t>
  </si>
  <si>
    <t>欢乐小田鸡</t>
  </si>
  <si>
    <t>宅里滴宅</t>
  </si>
  <si>
    <t>网络黑人</t>
  </si>
  <si>
    <t>千里马报到</t>
  </si>
  <si>
    <t>公子小蝎</t>
  </si>
  <si>
    <t>天机九州寒冬至</t>
  </si>
  <si>
    <t>抢时岭主</t>
  </si>
  <si>
    <t>深海螺旋桨</t>
  </si>
  <si>
    <t>蕃茄蛋儿</t>
  </si>
  <si>
    <t>似如枯草</t>
  </si>
  <si>
    <t>落纸安然</t>
  </si>
  <si>
    <t>学习是门技术活</t>
  </si>
  <si>
    <t>无敌汤</t>
  </si>
  <si>
    <t>兮兮猫</t>
  </si>
  <si>
    <t>平地而起顶天立地</t>
  </si>
  <si>
    <t>武大郎爱蹦迪</t>
  </si>
  <si>
    <t>elqxla7g</t>
  </si>
  <si>
    <t>小小小女狒狒</t>
  </si>
  <si>
    <t>思虑釜中泣</t>
  </si>
  <si>
    <t>随我去流浪吧</t>
  </si>
  <si>
    <t>姜戈被吃掉了</t>
  </si>
  <si>
    <t>老顽童过六一</t>
  </si>
  <si>
    <t>等一抹咖啡</t>
  </si>
  <si>
    <t>心_生_莲_花</t>
  </si>
  <si>
    <t>无语惜语</t>
  </si>
  <si>
    <t>路人辛发仔</t>
  </si>
  <si>
    <t>荒颜雪</t>
  </si>
  <si>
    <t>飞翔DE独角兽</t>
  </si>
  <si>
    <t>巧克力加冰淇凌</t>
  </si>
  <si>
    <t>不转的风火轮</t>
  </si>
  <si>
    <t>涯内蚍蜉</t>
  </si>
  <si>
    <t>不是我说你啊擦</t>
  </si>
  <si>
    <t>种菊樵夫</t>
  </si>
  <si>
    <t>文霞洁生艳弦岚</t>
  </si>
  <si>
    <t>慧于心</t>
  </si>
  <si>
    <t>美图搜_推传顶</t>
  </si>
  <si>
    <t>陌上花开找</t>
  </si>
  <si>
    <t>海上小船漂呀漂</t>
  </si>
  <si>
    <t>东东的小猫咪</t>
  </si>
  <si>
    <t>熙怡微笑</t>
  </si>
  <si>
    <t>昙花一现来也</t>
  </si>
  <si>
    <t>风熏石憩</t>
  </si>
  <si>
    <t>永远的楼主</t>
  </si>
  <si>
    <t>看透人间冷暧</t>
  </si>
  <si>
    <t>墨菲斯托宁波</t>
  </si>
  <si>
    <t>龙水河畔</t>
  </si>
  <si>
    <t>黑石转轮王</t>
  </si>
  <si>
    <t>我爱上失忆的女人</t>
  </si>
  <si>
    <t>卡卡罗特的晚宴</t>
  </si>
  <si>
    <t>野狐野禅</t>
  </si>
  <si>
    <t>珍淳和丹心荣学</t>
  </si>
  <si>
    <t>江角芬跑</t>
  </si>
  <si>
    <t>行者三木</t>
  </si>
  <si>
    <t>军刀一号</t>
  </si>
  <si>
    <t>耕织图</t>
  </si>
  <si>
    <t>有女子馨</t>
  </si>
  <si>
    <t>大中华证监会</t>
  </si>
  <si>
    <t>我爱切苹果</t>
  </si>
  <si>
    <t>公民二O一一</t>
  </si>
  <si>
    <t>临川阿双</t>
  </si>
  <si>
    <t>昊昊党党</t>
  </si>
  <si>
    <t>秋落池上</t>
  </si>
  <si>
    <t>大连行知画廊</t>
  </si>
  <si>
    <t>孤单徒步走</t>
  </si>
  <si>
    <t>汤猪佬</t>
  </si>
  <si>
    <t>岩小乙</t>
  </si>
  <si>
    <t>灰烬中的回忆</t>
  </si>
  <si>
    <t>山人风清</t>
  </si>
  <si>
    <t>你也很疯狂</t>
  </si>
  <si>
    <t>绿色简约</t>
  </si>
  <si>
    <t>老叵婆娘</t>
  </si>
  <si>
    <t>冰糕小甜</t>
  </si>
  <si>
    <t>大盘猎手</t>
  </si>
  <si>
    <t>相见bu_ru怀念</t>
  </si>
  <si>
    <t>我家石榴</t>
  </si>
  <si>
    <t>光辉易购</t>
  </si>
  <si>
    <t>微笑的无尾鱼</t>
  </si>
  <si>
    <t>胡不癫椿</t>
  </si>
  <si>
    <t>复旦某小囡的老豆</t>
  </si>
  <si>
    <t>胖胖哥胖胖妹</t>
  </si>
  <si>
    <t>韩天石</t>
  </si>
  <si>
    <t>暖暖小天地</t>
  </si>
  <si>
    <t>兔子慢悠悠</t>
  </si>
  <si>
    <t>神奇无比软捏捏</t>
  </si>
  <si>
    <t>假装是主力</t>
  </si>
  <si>
    <t>莫问莫言莫动情</t>
  </si>
  <si>
    <t>祁黄羊</t>
  </si>
  <si>
    <t>凯和洁的故事</t>
  </si>
  <si>
    <t>乔先生陈</t>
  </si>
  <si>
    <t>庭前杨柳</t>
  </si>
  <si>
    <t>五色圣光</t>
  </si>
  <si>
    <t>三十全是惑</t>
  </si>
  <si>
    <t>花心的心花的花心</t>
  </si>
  <si>
    <t>最爱指天椒</t>
  </si>
  <si>
    <t>冒冒言</t>
  </si>
  <si>
    <t>独钓黄溪</t>
  </si>
  <si>
    <t>大乎小乎</t>
  </si>
  <si>
    <t>南召滴_老周</t>
  </si>
  <si>
    <t>撒网觅芳草</t>
  </si>
  <si>
    <t>猪猪上灯塔</t>
  </si>
  <si>
    <t>欣然灬爱你</t>
  </si>
  <si>
    <t>并同意</t>
  </si>
  <si>
    <t>芳流萍水</t>
  </si>
  <si>
    <t>也难圆</t>
  </si>
  <si>
    <t>这行情我也醉了</t>
  </si>
  <si>
    <t>忠端庄恋</t>
  </si>
  <si>
    <t>神秘的豆芽儿</t>
  </si>
  <si>
    <t>爱找茬的</t>
  </si>
  <si>
    <t>小罗耳光响亮</t>
  </si>
  <si>
    <t>南坪竹子</t>
  </si>
  <si>
    <t>大漠_沙如雪</t>
  </si>
  <si>
    <t>一路上油腻</t>
  </si>
  <si>
    <t>添乱之乐</t>
  </si>
  <si>
    <t>小牛壮状</t>
  </si>
  <si>
    <t>目空城</t>
  </si>
  <si>
    <t>下一世你为男来</t>
  </si>
  <si>
    <t>和三大</t>
  </si>
  <si>
    <t>蓝莓布丁咖啡</t>
  </si>
  <si>
    <t>原来社会是这样</t>
  </si>
  <si>
    <t>机械螺钉</t>
  </si>
  <si>
    <t>简单平凡喜</t>
  </si>
  <si>
    <t>幽夜千寻</t>
  </si>
  <si>
    <t>潇行风</t>
  </si>
  <si>
    <t>欢乐瑭</t>
  </si>
  <si>
    <t>海角漫仕</t>
  </si>
  <si>
    <t>世界宝盒</t>
  </si>
  <si>
    <t>草原公羊</t>
  </si>
  <si>
    <t>看不透的亲情</t>
  </si>
  <si>
    <t>远山月颜</t>
  </si>
  <si>
    <t>夕阳老牧</t>
  </si>
  <si>
    <t>云朦胧月</t>
  </si>
  <si>
    <t>张德道</t>
  </si>
  <si>
    <t>巨鹿实在人</t>
  </si>
  <si>
    <t>我有好多小宝贝</t>
  </si>
  <si>
    <t>楚尾懒人</t>
  </si>
  <si>
    <t>争第一抢第一</t>
  </si>
  <si>
    <t>法理自然</t>
  </si>
  <si>
    <t>一门侯</t>
  </si>
  <si>
    <t>默默海子</t>
  </si>
  <si>
    <t>了众生</t>
  </si>
  <si>
    <t>美小鱼儿</t>
  </si>
  <si>
    <t>江南乡</t>
  </si>
  <si>
    <t>超大的大</t>
  </si>
  <si>
    <t>单翼难飞</t>
  </si>
  <si>
    <t>兰之海妮</t>
  </si>
  <si>
    <t>横刀独行侠</t>
  </si>
  <si>
    <t>君临天下斗地主</t>
  </si>
  <si>
    <t>已经忘了第七个</t>
  </si>
  <si>
    <t>夜饮二锅头</t>
  </si>
  <si>
    <t>坎坷中成功</t>
  </si>
  <si>
    <t>武夷后裔</t>
  </si>
  <si>
    <t>炒大股</t>
  </si>
  <si>
    <t>醉卧洛水梦洛神</t>
  </si>
  <si>
    <t>我找江南的</t>
  </si>
  <si>
    <t>乱室佳人炒股还行</t>
  </si>
  <si>
    <t>欧弟的加菲</t>
  </si>
  <si>
    <t>渊潜天孤</t>
  </si>
  <si>
    <t>清水雅萍</t>
  </si>
  <si>
    <t>皇家机密</t>
  </si>
  <si>
    <t>樊江河</t>
  </si>
  <si>
    <t>天官闯股市</t>
  </si>
  <si>
    <t>儛戀尛竽</t>
  </si>
  <si>
    <t>秋寒西乡</t>
  </si>
  <si>
    <t>特别大的蚂蚁</t>
  </si>
  <si>
    <t>叁屁儿</t>
  </si>
  <si>
    <t>特定参数</t>
  </si>
  <si>
    <t>飞回外太空</t>
  </si>
  <si>
    <t>浮云油菜花</t>
  </si>
  <si>
    <t>一默声</t>
  </si>
  <si>
    <t>山里面的小熊熊</t>
  </si>
  <si>
    <t>袍哥五爷</t>
  </si>
  <si>
    <t>四川油菜花来了</t>
  </si>
  <si>
    <t>前尘尽忘下</t>
  </si>
  <si>
    <t>怒火冲宵</t>
  </si>
  <si>
    <t>鬼_月</t>
  </si>
  <si>
    <t>童话de宝贝</t>
  </si>
  <si>
    <t>土鳖七号</t>
  </si>
  <si>
    <t>大烟代</t>
  </si>
  <si>
    <t>螃蟹的小龙虾</t>
  </si>
  <si>
    <t>石虎虎</t>
  </si>
  <si>
    <t>司徒老猪</t>
  </si>
  <si>
    <t>小女巫的大眼猫</t>
  </si>
  <si>
    <t>咱们来谈谈人生</t>
  </si>
  <si>
    <t>落英满阶</t>
  </si>
  <si>
    <t>有不为者</t>
  </si>
  <si>
    <t>王某某九五八三</t>
  </si>
  <si>
    <t>相遇v1相知</t>
  </si>
  <si>
    <t>秀气漂亮</t>
  </si>
  <si>
    <t>拔枪打鸟</t>
  </si>
  <si>
    <t>萧寒术</t>
  </si>
  <si>
    <t>今年股神特别多</t>
  </si>
  <si>
    <t>白金左轮</t>
  </si>
  <si>
    <t>斯蒂芬凯迪</t>
  </si>
  <si>
    <t>吞云吐雾的神</t>
  </si>
  <si>
    <t>古城下的石头</t>
  </si>
  <si>
    <t>京夜辰思</t>
  </si>
  <si>
    <t>公民被封又一年</t>
  </si>
  <si>
    <t>榴莲味奇葩</t>
  </si>
  <si>
    <t>十八毫米平台</t>
  </si>
  <si>
    <t>虚无缥缈来云子</t>
  </si>
  <si>
    <t>刺客没有刺</t>
  </si>
  <si>
    <t>萧何笑</t>
  </si>
  <si>
    <t>木鱼和冬瓜</t>
  </si>
  <si>
    <t>联合光子航母</t>
  </si>
  <si>
    <t>箫江旭玉曦</t>
  </si>
  <si>
    <t>东中中</t>
  </si>
  <si>
    <t>醉西海</t>
  </si>
  <si>
    <t>双会会红</t>
  </si>
  <si>
    <t>望着葡萄的狐狸</t>
  </si>
  <si>
    <t>呼啸沧江</t>
  </si>
  <si>
    <t>绿茶溢香</t>
  </si>
  <si>
    <t>孟文横笛</t>
  </si>
  <si>
    <t>思芳念锦</t>
  </si>
  <si>
    <t>咔咘琪囉</t>
  </si>
  <si>
    <t>我家酥叫小小</t>
  </si>
  <si>
    <t>舞动长安</t>
  </si>
  <si>
    <t>大秦苹果</t>
  </si>
  <si>
    <t>云景材昌通</t>
  </si>
  <si>
    <t>暂时与永远</t>
  </si>
  <si>
    <t>一羽鸟</t>
  </si>
  <si>
    <t>农村人爱潮流</t>
  </si>
  <si>
    <t>可爱地鲁帝</t>
  </si>
  <si>
    <t>青雅清红</t>
  </si>
  <si>
    <t>一个北京老农民</t>
  </si>
  <si>
    <t>大雪飘舞</t>
  </si>
  <si>
    <t>曾经也从容</t>
  </si>
  <si>
    <t>雪儿的闲云野鹤</t>
  </si>
  <si>
    <t>迷糊快车</t>
  </si>
  <si>
    <t>接吻猫和加菲猫</t>
  </si>
  <si>
    <t>三九烈日</t>
  </si>
  <si>
    <t>春睡日迟迟</t>
  </si>
  <si>
    <t>食堂蛋糕还不错</t>
  </si>
  <si>
    <t>我国社会</t>
  </si>
  <si>
    <t>拈花笑佛佛不语</t>
  </si>
  <si>
    <t>生得无奈</t>
  </si>
  <si>
    <t>灵魂链</t>
  </si>
  <si>
    <t>耐霜寒</t>
  </si>
  <si>
    <t>无敌政客</t>
  </si>
  <si>
    <t>四零五零创业者</t>
  </si>
  <si>
    <t>四海刀禅</t>
  </si>
  <si>
    <t>幸福候车台</t>
  </si>
  <si>
    <t>方奕珠</t>
  </si>
  <si>
    <t>天下一股</t>
  </si>
  <si>
    <t>崇拜俺自己</t>
  </si>
  <si>
    <t>大地的啸声</t>
  </si>
  <si>
    <t>秋天的土地</t>
  </si>
  <si>
    <t>毛葱葱</t>
  </si>
  <si>
    <t>马年有进步</t>
  </si>
  <si>
    <t>上帝一看也无言</t>
  </si>
  <si>
    <t>挺计他爹</t>
  </si>
  <si>
    <t>择书而栖</t>
  </si>
  <si>
    <t>车载迫击炮</t>
  </si>
  <si>
    <t>千羽流光</t>
  </si>
  <si>
    <t>默默有情</t>
  </si>
  <si>
    <t>小虫虫要飞了</t>
  </si>
  <si>
    <t>外号深坑</t>
  </si>
  <si>
    <t>饼中荣少</t>
  </si>
  <si>
    <t>冬至想吃饺子</t>
  </si>
  <si>
    <t>芦荟花粉</t>
  </si>
  <si>
    <t>盛田小子</t>
  </si>
  <si>
    <t>开根号的平方</t>
  </si>
  <si>
    <t>茉莉是朵花儿</t>
  </si>
  <si>
    <t>新骑驴放牛</t>
  </si>
  <si>
    <t>笑天绅士</t>
  </si>
  <si>
    <t>一介小股民</t>
  </si>
  <si>
    <t>蚩尤枪</t>
  </si>
  <si>
    <t>小灰灰也有平底锅</t>
  </si>
  <si>
    <t>股小白变身</t>
  </si>
  <si>
    <t>嫣言乱语</t>
  </si>
  <si>
    <t>黑马白鼻梁子</t>
  </si>
  <si>
    <t>唯一指定白酒</t>
  </si>
  <si>
    <t>贝贝怪女超人专</t>
  </si>
  <si>
    <t>静轩水月茶香四溢</t>
  </si>
  <si>
    <t>漫步探路者</t>
  </si>
  <si>
    <t>二八夹人正裆粘</t>
  </si>
  <si>
    <t>小布布糖糖</t>
  </si>
  <si>
    <t>一湖明水</t>
  </si>
  <si>
    <t>谢刘飞</t>
  </si>
  <si>
    <t>微风夏雨</t>
  </si>
  <si>
    <t>英子黄金2号</t>
  </si>
  <si>
    <t>圣教主文成武德</t>
  </si>
  <si>
    <t>林骁汨</t>
  </si>
  <si>
    <t>有路后的生活核</t>
  </si>
  <si>
    <t>白芝城完</t>
  </si>
  <si>
    <t>我不是畜牲</t>
  </si>
  <si>
    <t>我会等待花开</t>
  </si>
  <si>
    <t>云儿爱上风</t>
  </si>
  <si>
    <t>余香肉丝范</t>
  </si>
  <si>
    <t>天天丫丫共此时</t>
  </si>
  <si>
    <t>制热制冷</t>
  </si>
  <si>
    <t>摩诃云</t>
  </si>
  <si>
    <t>乔木小小</t>
  </si>
  <si>
    <t>迷死De张</t>
  </si>
  <si>
    <t>全球美味</t>
  </si>
  <si>
    <t>苞米骨子</t>
  </si>
  <si>
    <t>胡晋宁</t>
  </si>
  <si>
    <t>淡定点嘎</t>
  </si>
  <si>
    <t>你心中的秘密花园</t>
  </si>
  <si>
    <t>我爱我自私</t>
  </si>
  <si>
    <t>昌政昊情霞</t>
  </si>
  <si>
    <t>慕容倾城</t>
  </si>
  <si>
    <t>又是父母官员咯</t>
  </si>
  <si>
    <t>何以深宵默</t>
  </si>
  <si>
    <t>一岁半芦荟</t>
  </si>
  <si>
    <t>朱恩发</t>
  </si>
  <si>
    <t>沉吟毅首歌</t>
  </si>
  <si>
    <t>中原向前进</t>
  </si>
  <si>
    <t>娇柔嫩嗲萌</t>
  </si>
  <si>
    <t>同丹蕊</t>
  </si>
  <si>
    <t>邻家小健</t>
  </si>
  <si>
    <t>我饿了欧巴</t>
  </si>
  <si>
    <t>零敲碎打了一辈子</t>
  </si>
  <si>
    <t>空宇孤魂</t>
  </si>
  <si>
    <t>谭笑舞乾坤</t>
  </si>
  <si>
    <t>净心启慧</t>
  </si>
  <si>
    <t>穿着裤衩去战斗</t>
  </si>
  <si>
    <t>大爷我是农民</t>
  </si>
  <si>
    <t>麦苗的秋天</t>
  </si>
  <si>
    <t>假如假如有假如</t>
  </si>
  <si>
    <t>公产党</t>
  </si>
  <si>
    <t>天一涯一海一阁</t>
  </si>
  <si>
    <t>破瓦落地砸着你</t>
  </si>
  <si>
    <t>陕长炮南一</t>
  </si>
  <si>
    <t>鬼鬼薯薯去偷蕃薯</t>
  </si>
  <si>
    <t>芦荟半夏</t>
  </si>
  <si>
    <t>桑枝未落</t>
  </si>
  <si>
    <t>百木果</t>
  </si>
  <si>
    <t>夏花茉莉</t>
  </si>
  <si>
    <t>另类雨人</t>
  </si>
  <si>
    <t>美女集团</t>
  </si>
  <si>
    <t>脱鞋男</t>
  </si>
  <si>
    <t>风在心海</t>
  </si>
  <si>
    <t>那一眼的宿命</t>
  </si>
  <si>
    <t>逍遥无岩</t>
  </si>
  <si>
    <t>文弱书生也爱国</t>
  </si>
  <si>
    <t>一念五戒</t>
  </si>
  <si>
    <t>沙漠枯鱼</t>
  </si>
  <si>
    <t>今天天气晴晴晴</t>
  </si>
  <si>
    <t>文莉那</t>
  </si>
  <si>
    <t>圈儿岩</t>
  </si>
  <si>
    <t>日英女王美肤店</t>
  </si>
  <si>
    <t>小白羊羔</t>
  </si>
  <si>
    <t>古稀余生</t>
  </si>
  <si>
    <t>上下翻飞柳叶刀</t>
  </si>
  <si>
    <t>秋风中的落叶已黄</t>
  </si>
  <si>
    <t>米铠甲勇士</t>
  </si>
  <si>
    <t>旺发五金</t>
  </si>
  <si>
    <t>自由之城城主</t>
  </si>
  <si>
    <t>二月时光紀</t>
  </si>
  <si>
    <t>旮旯那个男孩</t>
  </si>
  <si>
    <t>闲云幽兰新</t>
  </si>
  <si>
    <t>三分马克</t>
  </si>
  <si>
    <t>一杯清茶幽幽香</t>
  </si>
  <si>
    <t>不眠不休的大小大</t>
  </si>
  <si>
    <t>风吹好凉快耐</t>
  </si>
  <si>
    <t>一页菇舟</t>
  </si>
  <si>
    <t>我是梁小白</t>
  </si>
  <si>
    <t>需要飞得高</t>
  </si>
  <si>
    <t>为紫三友</t>
  </si>
  <si>
    <t>天之泣</t>
  </si>
  <si>
    <t>扬乐惠筠阳勇琛</t>
  </si>
  <si>
    <t>乾坤正飞扬</t>
  </si>
  <si>
    <t>酱油郎哩咯啷</t>
  </si>
  <si>
    <t>会飞就不走</t>
  </si>
  <si>
    <t>水冰月护肤馆</t>
  </si>
  <si>
    <t>凶残的渣渣鸟</t>
  </si>
  <si>
    <t>等不再</t>
  </si>
  <si>
    <t>林先生的一天</t>
  </si>
  <si>
    <t>千丝舞动</t>
  </si>
  <si>
    <t>漂泊不定的羊</t>
  </si>
  <si>
    <t>苹果爱新怀</t>
  </si>
  <si>
    <t>水之张</t>
  </si>
  <si>
    <t>梦游中偶尔醒醒</t>
  </si>
  <si>
    <t>大万载人民</t>
  </si>
  <si>
    <t>姓陈的黄先生</t>
  </si>
  <si>
    <t>单一成分</t>
  </si>
  <si>
    <t>美丽的菠菜</t>
  </si>
  <si>
    <t>股市天_涯</t>
  </si>
  <si>
    <t>真是银河落九天</t>
  </si>
  <si>
    <t>五峰侠客</t>
  </si>
  <si>
    <t>风轻鹤</t>
  </si>
  <si>
    <t>风中的果粒</t>
  </si>
  <si>
    <t>短发尔蓝</t>
  </si>
  <si>
    <t>很奇怪的东东</t>
  </si>
  <si>
    <t>白白百事通</t>
  </si>
  <si>
    <t>小号的小黑</t>
  </si>
  <si>
    <t>画里划外</t>
  </si>
  <si>
    <t>股市无为</t>
  </si>
  <si>
    <t>叫我饼娃娃</t>
  </si>
  <si>
    <t>半夏陈皮</t>
  </si>
  <si>
    <t>vyru8u8c</t>
  </si>
  <si>
    <t>胖版魔人布欧</t>
  </si>
  <si>
    <t>搞怪青年</t>
  </si>
  <si>
    <t>麻辣戈壁有鬼</t>
  </si>
  <si>
    <t>杉思秀威梓</t>
  </si>
  <si>
    <t>流通草</t>
  </si>
  <si>
    <t>周卉家</t>
  </si>
  <si>
    <t>你只是迷路了</t>
  </si>
  <si>
    <t>心灵老茧</t>
  </si>
  <si>
    <t>江湖糊</t>
  </si>
  <si>
    <t>定_慧</t>
  </si>
  <si>
    <t>也依然</t>
  </si>
  <si>
    <t>正定秃鹫</t>
  </si>
  <si>
    <t>好1运1来</t>
  </si>
  <si>
    <t>仁者挚爱</t>
  </si>
  <si>
    <t>晴天一注香</t>
  </si>
  <si>
    <t>摁住当下</t>
  </si>
  <si>
    <t>照片相册设计</t>
  </si>
  <si>
    <t>其人风</t>
  </si>
  <si>
    <t>路人丙和丁</t>
  </si>
  <si>
    <t>逢胸话急小猴子</t>
  </si>
  <si>
    <t>罰逆之道</t>
  </si>
  <si>
    <t>守住主升浪</t>
  </si>
  <si>
    <t>垂钓嘉陵</t>
  </si>
  <si>
    <t>香蕉香水</t>
  </si>
  <si>
    <t>壳壳的裸抱抱</t>
  </si>
  <si>
    <t>折光玻璃杯</t>
  </si>
  <si>
    <t>丑小鸭的家</t>
  </si>
  <si>
    <t>极致蓝色王</t>
  </si>
  <si>
    <t>石更更石</t>
  </si>
  <si>
    <t>乱毛男的一奶</t>
  </si>
  <si>
    <t>贪一点贫</t>
  </si>
  <si>
    <t>城池嚅</t>
  </si>
  <si>
    <t>傲世奇才</t>
  </si>
  <si>
    <t>春田_花花</t>
  </si>
  <si>
    <t>乐东微生活</t>
  </si>
  <si>
    <t>若尘荒年</t>
  </si>
  <si>
    <t>潮州市我是我</t>
  </si>
  <si>
    <t>路遇旧友</t>
  </si>
  <si>
    <t>兰州火了</t>
  </si>
  <si>
    <t>无非三二一而已</t>
  </si>
  <si>
    <t>孤云栖月</t>
  </si>
  <si>
    <t>印度阿三打阿甘</t>
  </si>
  <si>
    <t>燕窝味的苹果</t>
  </si>
  <si>
    <t>疯狂三江口</t>
  </si>
  <si>
    <t>天山八月雪</t>
  </si>
  <si>
    <t>酥酥油茶</t>
  </si>
  <si>
    <t>方硕羽</t>
  </si>
  <si>
    <t>不了不了之</t>
  </si>
  <si>
    <t>零上766度</t>
  </si>
  <si>
    <t>笑_笑_天</t>
  </si>
  <si>
    <t>小喆仔</t>
  </si>
  <si>
    <t>路已修完</t>
  </si>
  <si>
    <t>杨平的空间</t>
  </si>
  <si>
    <t>蓝天的树叶</t>
  </si>
  <si>
    <t>霆雨轩</t>
  </si>
  <si>
    <t>只有米煮</t>
  </si>
  <si>
    <t>喜欢安静旅游</t>
  </si>
  <si>
    <t>的確良</t>
  </si>
  <si>
    <t>我爱鸣祺</t>
  </si>
  <si>
    <t>七灵靖柔</t>
  </si>
  <si>
    <t>我是小白一枚</t>
  </si>
  <si>
    <t>流连的钟声</t>
  </si>
  <si>
    <t>密码我又忘了</t>
  </si>
  <si>
    <t>大叔大叔你走吧</t>
  </si>
  <si>
    <t>路过的和错过的</t>
  </si>
  <si>
    <t>京城萬歲爺</t>
  </si>
  <si>
    <t>南越散人</t>
  </si>
  <si>
    <t>清汤荞麦</t>
  </si>
  <si>
    <t>星期七了</t>
  </si>
  <si>
    <t>无可匹敌小帅哥</t>
  </si>
  <si>
    <t>往前往后再往前</t>
  </si>
  <si>
    <t>美游世界</t>
  </si>
  <si>
    <t>被蹂躏的老狼</t>
  </si>
  <si>
    <t>啦风的男人</t>
  </si>
  <si>
    <t>浪比浪高</t>
  </si>
  <si>
    <t>贪官爱党百姓爱国</t>
  </si>
  <si>
    <t>口袋里有只鹦鹉</t>
  </si>
  <si>
    <t>奇迹的微笑</t>
  </si>
  <si>
    <t>乌木刀</t>
  </si>
  <si>
    <t>三十岁开始生活</t>
  </si>
  <si>
    <t>轻风吹嘘</t>
  </si>
  <si>
    <t>为了要只看楼主</t>
  </si>
  <si>
    <t>照心不灭</t>
  </si>
  <si>
    <t>南宫飞燕子</t>
  </si>
  <si>
    <t>朱凉茶谱</t>
  </si>
  <si>
    <t>秀荷临风</t>
  </si>
  <si>
    <t>济南好人家</t>
  </si>
  <si>
    <t>小枫夜泊</t>
  </si>
  <si>
    <t>盼盼傻丫头</t>
  </si>
  <si>
    <t>青鸟云</t>
  </si>
  <si>
    <t>和田玉我喜欢</t>
  </si>
  <si>
    <t>甜甜的成长</t>
  </si>
  <si>
    <t>温莎花蜜</t>
  </si>
  <si>
    <t>八字缺水的人</t>
  </si>
  <si>
    <t>简单的兔子</t>
  </si>
  <si>
    <t>张老师威武</t>
  </si>
  <si>
    <t>虔诚的信佛人</t>
  </si>
  <si>
    <t>fkgawq7e</t>
  </si>
  <si>
    <t>易冰天</t>
  </si>
  <si>
    <t>天马大道西</t>
  </si>
  <si>
    <t>水货司机</t>
  </si>
  <si>
    <t>涵洞听风客</t>
  </si>
  <si>
    <t>美女的美女妈</t>
  </si>
  <si>
    <t>五花肉的怀念</t>
  </si>
  <si>
    <t>各自安好嘛</t>
  </si>
  <si>
    <t>洣澜花</t>
  </si>
  <si>
    <t>飘向云彩的泡泡</t>
  </si>
  <si>
    <t>百姓讲武堂</t>
  </si>
  <si>
    <t>天火上人</t>
  </si>
  <si>
    <t>蓝天白云城</t>
  </si>
  <si>
    <t>佳乐天花</t>
  </si>
  <si>
    <t>几乎户户见景</t>
  </si>
  <si>
    <t>横纹刀劈扭纹</t>
  </si>
  <si>
    <t>静寂城市</t>
  </si>
  <si>
    <t>隔壁的老马</t>
  </si>
  <si>
    <t>老板来把洛阳铲</t>
  </si>
  <si>
    <t>来看神人</t>
  </si>
  <si>
    <t>一天影视</t>
  </si>
  <si>
    <t>南阳九少</t>
  </si>
  <si>
    <t>春天正前方</t>
  </si>
  <si>
    <t>健长乐</t>
  </si>
  <si>
    <t>周倪上帝</t>
  </si>
  <si>
    <t>肉沫豆浆</t>
  </si>
  <si>
    <t>成长的小散</t>
  </si>
  <si>
    <t>王豆逗</t>
  </si>
  <si>
    <t>生于斯年</t>
  </si>
  <si>
    <t>天禄之禄</t>
  </si>
  <si>
    <t>老衲来化妞的</t>
  </si>
  <si>
    <t>寻寻姝英寒</t>
  </si>
  <si>
    <t>惟妨惆怅是轻狂</t>
  </si>
  <si>
    <t>优儿娃娃</t>
  </si>
  <si>
    <t>一大坨热翔</t>
  </si>
  <si>
    <t>大吉酱</t>
  </si>
  <si>
    <t>喜鹊先生</t>
  </si>
  <si>
    <t>晴空棋子</t>
  </si>
  <si>
    <t>宝宝北北</t>
  </si>
  <si>
    <t>时光在回流</t>
  </si>
  <si>
    <t>云南的黄俊</t>
  </si>
  <si>
    <t>筱菡天天</t>
  </si>
  <si>
    <t>新塘好友</t>
  </si>
  <si>
    <t>无心的默念</t>
  </si>
  <si>
    <t>冰峰凝结</t>
  </si>
  <si>
    <t>夏风轻吟</t>
  </si>
  <si>
    <t>春涨萍洲</t>
  </si>
  <si>
    <t>天禹子</t>
  </si>
  <si>
    <t>不敢问江湖</t>
  </si>
  <si>
    <t>闹铃叮当响</t>
  </si>
  <si>
    <t>娟爱艾弗森</t>
  </si>
  <si>
    <t>上官二少</t>
  </si>
  <si>
    <t>猫五郎先僧</t>
  </si>
  <si>
    <t>一面误终身</t>
  </si>
  <si>
    <t>我们还是太嫩</t>
  </si>
  <si>
    <t>少年不美</t>
  </si>
  <si>
    <t>难得一见的茉莉</t>
  </si>
  <si>
    <t>待时再飞</t>
  </si>
  <si>
    <t>拇指飞扬</t>
  </si>
  <si>
    <t>漫天V飞雪</t>
  </si>
  <si>
    <t>鹤之笑</t>
  </si>
  <si>
    <t>沙加的冥想</t>
  </si>
  <si>
    <t>牛肉炒蒜苗</t>
  </si>
  <si>
    <t>不上兴趣班</t>
  </si>
  <si>
    <t>我在海角彼岸花开</t>
  </si>
  <si>
    <t>月透秋阳</t>
  </si>
  <si>
    <t>浑浊迷失的一代</t>
  </si>
  <si>
    <t>三点露</t>
  </si>
  <si>
    <t>公猪不来大姨妈</t>
  </si>
  <si>
    <t>汤助燥测己</t>
  </si>
  <si>
    <t>来洛阳看牡丹</t>
  </si>
  <si>
    <t>ytuchj4d</t>
  </si>
  <si>
    <t>君子故乡来</t>
  </si>
  <si>
    <t>无所不在的枷锁</t>
  </si>
  <si>
    <t>一醉成佛</t>
  </si>
  <si>
    <t>又是烟雾绕</t>
  </si>
  <si>
    <t>叶盼济</t>
  </si>
  <si>
    <t>忠厚老三</t>
  </si>
  <si>
    <t>甲子真真</t>
  </si>
  <si>
    <t>嵩阳风</t>
  </si>
  <si>
    <t>凡事要全面看大局</t>
  </si>
  <si>
    <t>陆红旗</t>
  </si>
  <si>
    <t>在边走边看</t>
  </si>
  <si>
    <t>苹果商派</t>
  </si>
  <si>
    <t>隼人王子</t>
  </si>
  <si>
    <t>幸福的女人么么哒</t>
  </si>
  <si>
    <t>奋然钱行</t>
  </si>
  <si>
    <t>天远心更远</t>
  </si>
  <si>
    <t>小清星</t>
  </si>
  <si>
    <t>du7qnr9k</t>
  </si>
  <si>
    <t>皇家盐湖城</t>
  </si>
  <si>
    <t>不惑还是惑</t>
  </si>
  <si>
    <t>长剑飞鱼</t>
  </si>
  <si>
    <t>股海炼心</t>
  </si>
  <si>
    <t>之何如</t>
  </si>
  <si>
    <t>王三喵</t>
  </si>
  <si>
    <t>呵呵时间</t>
  </si>
  <si>
    <t>弗兰克韬</t>
  </si>
  <si>
    <t>湘雄将</t>
  </si>
  <si>
    <t>草間彌生</t>
  </si>
  <si>
    <t>ga6jl48b</t>
  </si>
  <si>
    <t>夏的夏天的夏</t>
  </si>
  <si>
    <t>北极孤烟</t>
  </si>
  <si>
    <t>蓝天飞翔的云</t>
  </si>
  <si>
    <t>老家的榆钱儿</t>
  </si>
  <si>
    <t>霜_天_晓_角</t>
  </si>
  <si>
    <t>兰佩特索罗斯</t>
  </si>
  <si>
    <t>怕上火嚼王老吉</t>
  </si>
  <si>
    <t>小鸡鸡大大</t>
  </si>
  <si>
    <t>慕夜蓝化</t>
  </si>
  <si>
    <t>庭台六七处</t>
  </si>
  <si>
    <t>苏__半夏</t>
  </si>
  <si>
    <t>坏坏人物</t>
  </si>
  <si>
    <t>内蒙流窜犯</t>
  </si>
  <si>
    <t>刀疤狼魂</t>
  </si>
  <si>
    <t>陆河水中潜艇</t>
  </si>
  <si>
    <t>长弓求真</t>
  </si>
  <si>
    <t>fl63n88b</t>
  </si>
  <si>
    <t>皖西大别山</t>
  </si>
  <si>
    <t>mbvuat1x</t>
  </si>
  <si>
    <t>笑笑景景</t>
  </si>
  <si>
    <t>晨曦囡</t>
  </si>
  <si>
    <t>4etc3j4x</t>
  </si>
  <si>
    <t>纠结的天天</t>
  </si>
  <si>
    <t>深圳小散兵</t>
  </si>
  <si>
    <t>玉成哥哥</t>
  </si>
  <si>
    <t>梁溪之声</t>
  </si>
  <si>
    <t>西咕咕</t>
  </si>
  <si>
    <t>金河寺小沙弥</t>
  </si>
  <si>
    <t>小孩子呼救</t>
  </si>
  <si>
    <t>童真在记忆里深刻</t>
  </si>
  <si>
    <t>莫奈在人间</t>
  </si>
  <si>
    <t>afnbdn7k</t>
  </si>
  <si>
    <t>小虎队队长</t>
  </si>
  <si>
    <t>南城三响</t>
  </si>
  <si>
    <t>fwadkf6g</t>
  </si>
  <si>
    <t>轮回太苦</t>
  </si>
  <si>
    <t>矈薱繊識</t>
  </si>
  <si>
    <t>别离灬每一天</t>
  </si>
  <si>
    <t>不小心_路过</t>
  </si>
  <si>
    <t>灵石岛主</t>
  </si>
  <si>
    <t>股海红魔</t>
  </si>
  <si>
    <t>卡诺菲儿</t>
  </si>
  <si>
    <t>南方布衣</t>
  </si>
  <si>
    <t>杨箕一哥</t>
  </si>
  <si>
    <t>湖南万通乌龟</t>
  </si>
  <si>
    <t>她是一种水果</t>
  </si>
  <si>
    <t>龚木香</t>
  </si>
  <si>
    <t>心接梅花</t>
  </si>
  <si>
    <t>薇薇花开醉人</t>
  </si>
  <si>
    <t>术数昊</t>
  </si>
  <si>
    <t>一叶绿茵</t>
  </si>
  <si>
    <t>烟花二少</t>
  </si>
  <si>
    <t>为稳健而生</t>
  </si>
  <si>
    <t>爱在风雨中散步</t>
  </si>
  <si>
    <t>沈河三</t>
  </si>
  <si>
    <t>唐明煌</t>
  </si>
  <si>
    <t>真的天意</t>
  </si>
  <si>
    <t>土豆丝子济生</t>
  </si>
  <si>
    <t>资水亭长</t>
  </si>
  <si>
    <t>prhmg89d</t>
  </si>
  <si>
    <t>此帖可注</t>
  </si>
  <si>
    <t>我的小狗叫笑笑</t>
  </si>
  <si>
    <t>霜雪无霁</t>
  </si>
  <si>
    <t>护肤专家潇潇</t>
  </si>
  <si>
    <t>吃吃动动</t>
  </si>
  <si>
    <t>有水的鱼儿</t>
  </si>
  <si>
    <t>路易二百五</t>
  </si>
  <si>
    <t>梦娇狐</t>
  </si>
  <si>
    <t>冰一一梦</t>
  </si>
  <si>
    <t>马尔科_罗伊斯</t>
  </si>
  <si>
    <t>心本空明</t>
  </si>
  <si>
    <t>文氓猛于虎</t>
  </si>
  <si>
    <t>寒冰牧阳</t>
  </si>
  <si>
    <t>naamjw4r</t>
  </si>
  <si>
    <t>可以津剥</t>
  </si>
  <si>
    <t>8wbd6b4f</t>
  </si>
  <si>
    <t>玉家女</t>
  </si>
  <si>
    <t>f8eqgm3p</t>
  </si>
  <si>
    <t>安映璇</t>
  </si>
  <si>
    <t>衣染庭霜</t>
  </si>
  <si>
    <t>暗月下的魔术师</t>
  </si>
  <si>
    <t>独居青山</t>
  </si>
  <si>
    <t>八里酷盖</t>
  </si>
  <si>
    <t>诣前请教</t>
  </si>
  <si>
    <t>八山一水一分田</t>
  </si>
  <si>
    <t>哼哼唧唧舒服</t>
  </si>
  <si>
    <t>希耳瓦纳斯</t>
  </si>
  <si>
    <t>八月宅梅</t>
  </si>
  <si>
    <t>天鹄飞地</t>
  </si>
  <si>
    <t>风魔太向</t>
  </si>
  <si>
    <t>湖面一叶舟</t>
  </si>
  <si>
    <t>长竿入城</t>
  </si>
  <si>
    <t>火车侠的爸爸</t>
  </si>
  <si>
    <t>岭南第一才子</t>
  </si>
  <si>
    <t>若恋雪</t>
  </si>
  <si>
    <t>小胖W小胖</t>
  </si>
  <si>
    <t>林水杨</t>
  </si>
  <si>
    <t>魔玛婚纱摄影</t>
  </si>
  <si>
    <t>染翠江南</t>
  </si>
  <si>
    <t>不小心大涨了</t>
  </si>
  <si>
    <t>后八轮翻斗飞机</t>
  </si>
  <si>
    <t>流民度</t>
  </si>
  <si>
    <t>替罪羊专卖店</t>
  </si>
  <si>
    <t>许小焕焕</t>
  </si>
  <si>
    <t>魔道现霖霖</t>
  </si>
  <si>
    <t>与股神擦肩而过</t>
  </si>
  <si>
    <t>此贴非顶不可</t>
  </si>
  <si>
    <t>独上西楼金</t>
  </si>
  <si>
    <t>另眼看待网中人</t>
  </si>
  <si>
    <t>一曲流觞_羽霓裳</t>
  </si>
  <si>
    <t>情莫失爱勿忘</t>
  </si>
  <si>
    <t>重阳九又九</t>
  </si>
  <si>
    <t>十年磨了半剑</t>
  </si>
  <si>
    <t>瘦会就念来过倒</t>
  </si>
  <si>
    <t>铭儿铭儿你好呀</t>
  </si>
  <si>
    <t>河涧明</t>
  </si>
  <si>
    <t>哈尔滨的超爷们</t>
  </si>
  <si>
    <t>卡蒂米奇</t>
  </si>
  <si>
    <t>跳跳大王很神经</t>
  </si>
  <si>
    <t>会吐泡泡泡泡的鱼</t>
  </si>
  <si>
    <t>陌上人兮</t>
  </si>
  <si>
    <t>齐步情相随</t>
  </si>
  <si>
    <t>猫之夏</t>
  </si>
  <si>
    <t>寻求世界的答案</t>
  </si>
  <si>
    <t>洛洛小ws一米</t>
  </si>
  <si>
    <t>小山鱼</t>
  </si>
  <si>
    <t>麻烦的世界</t>
  </si>
  <si>
    <t>蜜丝西西</t>
  </si>
  <si>
    <t>恒日盛金属</t>
  </si>
  <si>
    <t>鎷啃菠萝</t>
  </si>
  <si>
    <t>一木厂十贝</t>
  </si>
  <si>
    <t>天马行空飞飞飞</t>
  </si>
  <si>
    <t>争当职业选手</t>
  </si>
  <si>
    <t>季谙兮</t>
  </si>
  <si>
    <t>青青ai子衿</t>
  </si>
  <si>
    <t>司象蚁</t>
  </si>
  <si>
    <t>乖乖猪与猪乖乖</t>
  </si>
  <si>
    <t>夜神和千叶</t>
  </si>
  <si>
    <t>颓废DE烟灰</t>
  </si>
  <si>
    <t>海岸的手手</t>
  </si>
  <si>
    <t>小亚琦</t>
  </si>
  <si>
    <t>米兰小朗</t>
  </si>
  <si>
    <t>花舞轻影</t>
  </si>
  <si>
    <t>洋上行者</t>
  </si>
  <si>
    <t>菲妮诗</t>
  </si>
  <si>
    <t>天龙小猪猪</t>
  </si>
  <si>
    <t>剑鼎阁主</t>
  </si>
  <si>
    <t>八国连</t>
  </si>
  <si>
    <t>只爱白开水的女子</t>
  </si>
  <si>
    <t>我不是物理高手</t>
  </si>
  <si>
    <t>洒落一地微笑</t>
  </si>
  <si>
    <t>无所谓之无所畏</t>
  </si>
  <si>
    <t>电力二哥</t>
  </si>
  <si>
    <t>开始锻炼身体</t>
  </si>
  <si>
    <t>芭秋声</t>
  </si>
  <si>
    <t>师姐疼你</t>
  </si>
  <si>
    <t>考拉首席壮丁</t>
  </si>
  <si>
    <t>劳民之殇</t>
  </si>
  <si>
    <t>何以一笑泯恩仇</t>
  </si>
  <si>
    <t>小狮子打呼噜</t>
  </si>
  <si>
    <t>一百当</t>
  </si>
  <si>
    <t>九州上空的星</t>
  </si>
  <si>
    <t>蛋汤面</t>
  </si>
  <si>
    <t>刀光剑影血煞江湖</t>
  </si>
  <si>
    <t>玄华子</t>
  </si>
  <si>
    <t>绿色的梧桐</t>
  </si>
  <si>
    <t>水浮岁月之淡定</t>
  </si>
  <si>
    <t>艾在山春</t>
  </si>
  <si>
    <t>青春泳猪</t>
  </si>
  <si>
    <t>乡村社会</t>
  </si>
  <si>
    <t>联邦调员</t>
  </si>
  <si>
    <t>活者无意义</t>
  </si>
  <si>
    <t>宛城刀客</t>
  </si>
  <si>
    <t>生活里的桃园</t>
  </si>
  <si>
    <t>卖火柴的小猴子</t>
  </si>
  <si>
    <t>没车没房有手表</t>
  </si>
  <si>
    <t>来路是我</t>
  </si>
  <si>
    <t>民众的力量</t>
  </si>
  <si>
    <t>衰死人</t>
  </si>
  <si>
    <t>闲淡定</t>
  </si>
  <si>
    <t>咪小跳</t>
  </si>
  <si>
    <t>还珠格格优来悠去</t>
  </si>
  <si>
    <t>东山之石</t>
  </si>
  <si>
    <t>三个不懂</t>
  </si>
  <si>
    <t>小丑鱼明天</t>
  </si>
  <si>
    <t>怪蜀黍往哪跑</t>
  </si>
  <si>
    <t>一个笨孩</t>
  </si>
  <si>
    <t>林哥好帅</t>
  </si>
  <si>
    <t>常山骏</t>
  </si>
  <si>
    <t>从吉首到黎平</t>
  </si>
  <si>
    <t>公立学堂</t>
  </si>
  <si>
    <t>乱世花儿</t>
  </si>
  <si>
    <t>王山龙</t>
  </si>
  <si>
    <t>燕北烈风</t>
  </si>
  <si>
    <t>师徒弟</t>
  </si>
  <si>
    <t>墙角扣子上的洞</t>
  </si>
  <si>
    <t>熟了梅子酒</t>
  </si>
  <si>
    <t>苏牝悍狼</t>
  </si>
  <si>
    <t>睡着了就快乐</t>
  </si>
  <si>
    <t>婷婷欲励</t>
  </si>
  <si>
    <t>路闻天下事</t>
  </si>
  <si>
    <t>野蛮小笨笨</t>
  </si>
  <si>
    <t>蚂蚁傻子</t>
  </si>
  <si>
    <t>夜雨袭</t>
  </si>
  <si>
    <t>殘末流年</t>
  </si>
  <si>
    <t>秋日枣核</t>
  </si>
  <si>
    <t>小巴克利</t>
  </si>
  <si>
    <t>黑色DD眼睛</t>
  </si>
  <si>
    <t>睡着鸟</t>
  </si>
  <si>
    <t>木子双成</t>
  </si>
  <si>
    <t>梦断天府</t>
  </si>
  <si>
    <t>无口之缺</t>
  </si>
  <si>
    <t>他背叛我效仿</t>
  </si>
  <si>
    <t>江上有雾</t>
  </si>
  <si>
    <t>桃之夭夭小店</t>
  </si>
  <si>
    <t>小天使阿姨</t>
  </si>
  <si>
    <t>璞炎凤</t>
  </si>
  <si>
    <t>扯淡丫丫</t>
  </si>
  <si>
    <t>现在靠谱多了</t>
  </si>
  <si>
    <t>我乐得水钢琴</t>
  </si>
  <si>
    <t>乌鹊满天</t>
  </si>
  <si>
    <t>双手插兜看景</t>
  </si>
  <si>
    <t>堕落的曾经</t>
  </si>
  <si>
    <t>我要问牛人</t>
  </si>
  <si>
    <t>舍利越魔</t>
  </si>
  <si>
    <t>杜里巴磁碟</t>
  </si>
  <si>
    <t>谁是我谁都不是我</t>
  </si>
  <si>
    <t>日光_于尧</t>
  </si>
  <si>
    <t>一生如颸</t>
  </si>
  <si>
    <t>观复悟道</t>
  </si>
  <si>
    <t>南天南海南山</t>
  </si>
  <si>
    <t>被忘了密码的ID号</t>
  </si>
  <si>
    <t>吴知远</t>
  </si>
  <si>
    <t>小花围巾</t>
  </si>
  <si>
    <t>骑牛看妞要扭头</t>
  </si>
  <si>
    <t>我隨心动</t>
  </si>
  <si>
    <t>大道平天</t>
  </si>
  <si>
    <t>甭和我来这套</t>
  </si>
  <si>
    <t>无奈窝囊</t>
  </si>
  <si>
    <t>月洒丰乐楼</t>
  </si>
  <si>
    <t>奥特曼娶小怪兽</t>
  </si>
  <si>
    <t>新来的老鸟</t>
  </si>
  <si>
    <t>木乱的慌</t>
  </si>
  <si>
    <t>马进山中乐</t>
  </si>
  <si>
    <t>下岗工人郑严</t>
  </si>
  <si>
    <t>苏氏嗣</t>
  </si>
  <si>
    <t>养蜂小伙</t>
  </si>
  <si>
    <t>我到底行不行</t>
  </si>
  <si>
    <t>博卡迷人辫帅</t>
  </si>
  <si>
    <t>現在还不晚</t>
  </si>
  <si>
    <t>我是小广</t>
  </si>
  <si>
    <t>亲个蛋蛋心心</t>
  </si>
  <si>
    <t>简单真实最美</t>
  </si>
  <si>
    <t>汇苗酒店外包</t>
  </si>
  <si>
    <t>沪上一鸟</t>
  </si>
  <si>
    <t>来自2012年后</t>
  </si>
  <si>
    <t>我是坑长</t>
  </si>
  <si>
    <t>九命兔子</t>
  </si>
  <si>
    <t>布丁咪</t>
  </si>
  <si>
    <t>采莲公主</t>
  </si>
  <si>
    <t>大傻加小傻</t>
  </si>
  <si>
    <t>小强不哭</t>
  </si>
  <si>
    <t>蓝胖子巫巫</t>
  </si>
  <si>
    <t>白然星晴解炎</t>
  </si>
  <si>
    <t>旺仔工作室</t>
  </si>
  <si>
    <t>凌云之子</t>
  </si>
  <si>
    <t>天天有我很精彩</t>
  </si>
  <si>
    <t>江包大人</t>
  </si>
  <si>
    <t>会师红场</t>
  </si>
  <si>
    <t>汉武帝的粉丝</t>
  </si>
  <si>
    <t>旧都里的记忆</t>
  </si>
  <si>
    <t>消化不良的呓语者</t>
  </si>
  <si>
    <t>同事鼻涕虫</t>
  </si>
  <si>
    <t>朦眼望孤烟</t>
  </si>
  <si>
    <t>小小股民玩兲涯</t>
  </si>
  <si>
    <t>发光的钻石</t>
  </si>
  <si>
    <t>默科萨</t>
  </si>
  <si>
    <t>鸡蛋里挑鸡蛋</t>
  </si>
  <si>
    <t>最爱e慧敏</t>
  </si>
  <si>
    <t>买个萌</t>
  </si>
  <si>
    <t>苍冥月</t>
  </si>
  <si>
    <t>扑落的树叶</t>
  </si>
  <si>
    <t>想来学习一点东西</t>
  </si>
  <si>
    <t>我是快乐的小兽医</t>
  </si>
  <si>
    <t>本丶心</t>
  </si>
  <si>
    <t>小礁石</t>
  </si>
  <si>
    <t>全球走走看世界</t>
  </si>
  <si>
    <t>深圳福田海之声</t>
  </si>
  <si>
    <t>暮雨疏烟</t>
  </si>
  <si>
    <t>兜兜里有精灵</t>
  </si>
  <si>
    <t>你是巴乐我是香蕉</t>
  </si>
  <si>
    <t>山始雨</t>
  </si>
  <si>
    <t>饮马东洋奴倭女</t>
  </si>
  <si>
    <t>彭总北帝神</t>
  </si>
  <si>
    <t>心晨浅笑</t>
  </si>
  <si>
    <t>夕阳下的回影</t>
  </si>
  <si>
    <t>半个姑娘爬上来</t>
  </si>
  <si>
    <t>半部论语天下走</t>
  </si>
  <si>
    <t>南道西逢</t>
  </si>
  <si>
    <t>浪里白条的快乐</t>
  </si>
  <si>
    <t>先甲三日</t>
  </si>
  <si>
    <t>止盈成为一种习惯</t>
  </si>
  <si>
    <t>高贵的静默</t>
  </si>
  <si>
    <t>唐龙颈</t>
  </si>
  <si>
    <t>小心我很凶哦</t>
  </si>
  <si>
    <t>永远在路头</t>
  </si>
  <si>
    <t>青春魔女</t>
  </si>
  <si>
    <t>小雨润发</t>
  </si>
  <si>
    <t>逝去丶不再</t>
  </si>
  <si>
    <t>江苏农民伯伯</t>
  </si>
  <si>
    <t>ufkwwx9w</t>
  </si>
  <si>
    <t>票据联单</t>
  </si>
  <si>
    <t>散小坑</t>
  </si>
  <si>
    <t>修真小菜鸟</t>
  </si>
  <si>
    <t>滇池旁边</t>
  </si>
  <si>
    <t>山川重雄</t>
  </si>
  <si>
    <t>大侠瞎吓虾</t>
  </si>
  <si>
    <t>黑暗何时到底</t>
  </si>
  <si>
    <t>诚信招天下</t>
  </si>
  <si>
    <t>安澜古刹</t>
  </si>
  <si>
    <t>一支小小小鸟</t>
  </si>
  <si>
    <t>打不死还来</t>
  </si>
  <si>
    <t>荆轲刺小鸟</t>
  </si>
  <si>
    <t>迷茫的半根草</t>
  </si>
  <si>
    <t>敲碎你的卵蛋</t>
  </si>
  <si>
    <t>现代农业设施网</t>
  </si>
  <si>
    <t>西瓜冷不丁</t>
  </si>
  <si>
    <t>青青阳上桑</t>
  </si>
  <si>
    <t>派瑞思</t>
  </si>
  <si>
    <t>愛遊我趣</t>
  </si>
  <si>
    <t>秋芳菲</t>
  </si>
  <si>
    <t>小小马大哥</t>
  </si>
  <si>
    <t>拯救世界的大肥臀</t>
  </si>
  <si>
    <t>消灭太监</t>
  </si>
  <si>
    <t>上海江江</t>
  </si>
  <si>
    <t>学会学习中</t>
  </si>
  <si>
    <t>航生之地</t>
  </si>
  <si>
    <t>凌云貂</t>
  </si>
  <si>
    <t>入世为人</t>
  </si>
  <si>
    <t>陶然天风</t>
  </si>
  <si>
    <t>美利坚之帝国崩溃</t>
  </si>
  <si>
    <t>欲望的舞步</t>
  </si>
  <si>
    <t>湿婆VS野狐禅</t>
  </si>
  <si>
    <t>金色的穗子</t>
  </si>
  <si>
    <t>大大落地窗</t>
  </si>
  <si>
    <t>彩旗vs红旗</t>
  </si>
  <si>
    <t>知足常乐相信狠大</t>
  </si>
  <si>
    <t>天猫卡沃利眼镜</t>
  </si>
  <si>
    <t>路人亦有良心</t>
  </si>
  <si>
    <t>秋天爱作梦</t>
  </si>
  <si>
    <t>慈父斯大林</t>
  </si>
  <si>
    <t>沉默的爆炸菇</t>
  </si>
  <si>
    <t>长安城不下雨</t>
  </si>
  <si>
    <t>不懂股市</t>
  </si>
  <si>
    <t>招安招安</t>
  </si>
  <si>
    <t>大漠寻舟</t>
  </si>
  <si>
    <t>臻无相</t>
  </si>
  <si>
    <t>豆瓣豆瓣</t>
  </si>
  <si>
    <t>威宏祥麟皮具厂</t>
  </si>
  <si>
    <t>无知的刀郎</t>
  </si>
  <si>
    <t>心若无妄</t>
  </si>
  <si>
    <t>我只想安静的赚钱</t>
  </si>
  <si>
    <t>你次饭了么</t>
  </si>
  <si>
    <t>一念月倾辰</t>
  </si>
  <si>
    <t>能补天</t>
  </si>
  <si>
    <t>已换号</t>
  </si>
  <si>
    <t>回首的过去</t>
  </si>
  <si>
    <t>低维嘎星人</t>
  </si>
  <si>
    <t>秋天的荷荷荷</t>
  </si>
  <si>
    <t>泡泡苏小沫</t>
  </si>
  <si>
    <t>哓亠妹</t>
  </si>
  <si>
    <t>我了心灵</t>
  </si>
  <si>
    <t>你是哪爪滴</t>
  </si>
  <si>
    <t>大海心无法戒</t>
  </si>
  <si>
    <t>我的abc你好</t>
  </si>
  <si>
    <t>仁心见智</t>
  </si>
  <si>
    <t>格瓦拉之死</t>
  </si>
  <si>
    <t>达人的世界</t>
  </si>
  <si>
    <t>雨打西窗</t>
  </si>
  <si>
    <t>从此开始学习</t>
  </si>
  <si>
    <t>铜锣山居士</t>
  </si>
  <si>
    <t>明月光不光</t>
  </si>
  <si>
    <t>癞子的真话</t>
  </si>
  <si>
    <t>不要相信民营医院</t>
  </si>
  <si>
    <t>周罗成</t>
  </si>
  <si>
    <t>墨默前行</t>
  </si>
  <si>
    <t>我来巡山滴</t>
  </si>
  <si>
    <t>祥音妙慧</t>
  </si>
  <si>
    <t>剑花雨墨</t>
  </si>
  <si>
    <t>蓝八达</t>
  </si>
  <si>
    <t>人韦女开</t>
  </si>
  <si>
    <t>徐子歌</t>
  </si>
  <si>
    <t>黎冈授</t>
  </si>
  <si>
    <t>大龙是只狗狗</t>
  </si>
  <si>
    <t>楚西平</t>
  </si>
  <si>
    <t>王亚丁</t>
  </si>
  <si>
    <t>一定要很开心</t>
  </si>
  <si>
    <t>昌晴荣</t>
  </si>
  <si>
    <t>随风而落讨</t>
  </si>
  <si>
    <t>蓝回大唐</t>
  </si>
  <si>
    <t>天使a在身边</t>
  </si>
  <si>
    <t>啦啦爱米</t>
  </si>
  <si>
    <t>织梦神音</t>
  </si>
  <si>
    <t>追到你累死</t>
  </si>
  <si>
    <t>恐惧贪婪期望</t>
  </si>
  <si>
    <t>薰迷迷</t>
  </si>
  <si>
    <t>我干姐姐比亲姐姐</t>
  </si>
  <si>
    <t>鬼见愁吧</t>
  </si>
  <si>
    <t>书剑飘零莫邪</t>
  </si>
  <si>
    <t>延边牛肉</t>
  </si>
  <si>
    <t>兵风度</t>
  </si>
  <si>
    <t>我本有个号</t>
  </si>
  <si>
    <t>别叫小胖叫我大宝</t>
  </si>
  <si>
    <t>海盗水</t>
  </si>
  <si>
    <t>静夜思旅</t>
  </si>
  <si>
    <t>公平一块钱三斤</t>
  </si>
  <si>
    <t>耳可中一贝</t>
  </si>
  <si>
    <t>微笑的西门吹雪</t>
  </si>
  <si>
    <t>宫尚金宫</t>
  </si>
  <si>
    <t>天崖丶老陈</t>
  </si>
  <si>
    <t>只给输入八个字符</t>
  </si>
  <si>
    <t>天星满</t>
  </si>
  <si>
    <t>手上飘</t>
  </si>
  <si>
    <t>我冒泡我快乐</t>
  </si>
  <si>
    <t>脆花脆</t>
  </si>
  <si>
    <t>香河程老师</t>
  </si>
  <si>
    <t>天下怎平</t>
  </si>
  <si>
    <t>杨霆宇</t>
  </si>
  <si>
    <t>八零末的馒头</t>
  </si>
  <si>
    <t>谁谁谁伤了心</t>
  </si>
  <si>
    <t>连个菜鸟都不算</t>
  </si>
  <si>
    <t>咱比烟花灿烂</t>
  </si>
  <si>
    <t>屯父思秋</t>
  </si>
  <si>
    <t>努力生长的小豆芽</t>
  </si>
  <si>
    <t>我是佛前一枝花</t>
  </si>
  <si>
    <t>烈火陈啸远</t>
  </si>
  <si>
    <t>金蟾儿</t>
  </si>
  <si>
    <t>独孤不从</t>
  </si>
  <si>
    <t>左袁右李</t>
  </si>
  <si>
    <t>牛牛许</t>
  </si>
  <si>
    <t>木尧凡</t>
  </si>
  <si>
    <t>古月双庆</t>
  </si>
  <si>
    <t>一只虫宝宝</t>
  </si>
  <si>
    <t>什么烦人</t>
  </si>
  <si>
    <t>核友轩</t>
  </si>
  <si>
    <t>长途收音机</t>
  </si>
  <si>
    <t>三环路上的旋转门</t>
  </si>
  <si>
    <t>有一天会你共我</t>
  </si>
  <si>
    <t>寻乌人民</t>
  </si>
  <si>
    <t>民无噍类</t>
  </si>
  <si>
    <t>红石建材</t>
  </si>
  <si>
    <t>我额就是童鞋</t>
  </si>
  <si>
    <t>浅笑那些_伤</t>
  </si>
  <si>
    <t>峰焕壑</t>
  </si>
  <si>
    <t>小沁芯</t>
  </si>
  <si>
    <t>萧功雄懿林</t>
  </si>
  <si>
    <t>电子喷射</t>
  </si>
  <si>
    <t>自由民主發家致富</t>
  </si>
  <si>
    <t>小小小的地方</t>
  </si>
  <si>
    <t>逆光夏糀</t>
  </si>
  <si>
    <t>冒牌天津人</t>
  </si>
  <si>
    <t>愤怒的无用</t>
  </si>
  <si>
    <t>一台电视机</t>
  </si>
  <si>
    <t>阴阳明易</t>
  </si>
  <si>
    <t>入我法眼</t>
  </si>
  <si>
    <t>五台山沙棘果</t>
  </si>
  <si>
    <t>无灵根者</t>
  </si>
  <si>
    <t>人生天地一瞬间</t>
  </si>
  <si>
    <t>欣言轩语</t>
  </si>
  <si>
    <t>彼岸花落此岸花开</t>
  </si>
  <si>
    <t>天涯人游天涯</t>
  </si>
  <si>
    <t>九只蛋</t>
  </si>
  <si>
    <t>我是孤岛你若飞鸟</t>
  </si>
  <si>
    <t>石塔青松</t>
  </si>
  <si>
    <t>九色锦狐</t>
  </si>
  <si>
    <t>新中联钢管</t>
  </si>
  <si>
    <t>能无语</t>
  </si>
  <si>
    <t>梦散流萤</t>
  </si>
  <si>
    <t>云横秦岭雪</t>
  </si>
  <si>
    <t>钱湖日月</t>
  </si>
  <si>
    <t>花阳向</t>
  </si>
  <si>
    <t>日出前让记忆终结</t>
  </si>
  <si>
    <t>求治若渴</t>
  </si>
  <si>
    <t>雪月风花的故事</t>
  </si>
  <si>
    <t>钟吾散人</t>
  </si>
  <si>
    <t>朱莫莫霸</t>
  </si>
  <si>
    <t>情问刀飞</t>
  </si>
  <si>
    <t>秋水兰</t>
  </si>
  <si>
    <t>红尘极限</t>
  </si>
  <si>
    <t>崔嘉泓</t>
  </si>
  <si>
    <t>裸奔的黄羊</t>
  </si>
  <si>
    <t>待我从容</t>
  </si>
  <si>
    <t>龙居零寺</t>
  </si>
  <si>
    <t>烟雨半生</t>
  </si>
  <si>
    <t>婚礼卡通图片</t>
  </si>
  <si>
    <t>伴随着的撒旦</t>
  </si>
  <si>
    <t>我擦那嘞</t>
  </si>
  <si>
    <t>大白兔圆又圆</t>
  </si>
  <si>
    <t>淼淼的小姑姑</t>
  </si>
  <si>
    <t>五江散人</t>
  </si>
  <si>
    <t>送客咸阳道</t>
  </si>
  <si>
    <t>云钟峰</t>
  </si>
  <si>
    <t>一个橡皮头</t>
  </si>
  <si>
    <t>小花马克专用章</t>
  </si>
  <si>
    <t>投资者说</t>
  </si>
  <si>
    <t>积极向上的骚骚女</t>
  </si>
  <si>
    <t>荷水武语</t>
  </si>
  <si>
    <t>仰望星空的姿态</t>
  </si>
  <si>
    <t>高调书生</t>
  </si>
  <si>
    <t>重逢的人</t>
  </si>
  <si>
    <t>戊辰年九月</t>
  </si>
  <si>
    <t>爹是爷</t>
  </si>
  <si>
    <t>萌清风</t>
  </si>
  <si>
    <t>不符经论为非法</t>
  </si>
  <si>
    <t>叶不修夜不休</t>
  </si>
  <si>
    <t>小朋友出来玩</t>
  </si>
  <si>
    <t>潇潇菇</t>
  </si>
  <si>
    <t>月下推</t>
  </si>
  <si>
    <t>风与行</t>
  </si>
  <si>
    <t>魔鬼藏在同意</t>
  </si>
  <si>
    <t>马背一族</t>
  </si>
  <si>
    <t>夜黑路远</t>
  </si>
  <si>
    <t>东海射阳</t>
  </si>
  <si>
    <t>金牛要跑</t>
  </si>
  <si>
    <t>李学成才</t>
  </si>
  <si>
    <t>呆呆兔山山</t>
  </si>
  <si>
    <t>井塘弯的春天</t>
  </si>
  <si>
    <t>牛人柳</t>
  </si>
  <si>
    <t>风中柳絮儿</t>
  </si>
  <si>
    <t>那青涩的过往</t>
  </si>
  <si>
    <t>冰冷的脚趾</t>
  </si>
  <si>
    <t>停工整顿</t>
  </si>
  <si>
    <t>快要顶不住了</t>
  </si>
  <si>
    <t>顺毛牛</t>
  </si>
  <si>
    <t>美丽厦门我的家</t>
  </si>
  <si>
    <t>闲庭信步逛一逛</t>
  </si>
  <si>
    <t>大死我也不说</t>
  </si>
  <si>
    <t>黄石海之声验配</t>
  </si>
  <si>
    <t>游心莲</t>
  </si>
  <si>
    <t>昨夜闲风</t>
  </si>
  <si>
    <t>桔子_橙色</t>
  </si>
  <si>
    <t>星频甘</t>
  </si>
  <si>
    <t>他喊我吃饭</t>
  </si>
  <si>
    <t>麻大虎</t>
  </si>
  <si>
    <t>岩门星星</t>
  </si>
  <si>
    <t>手被刀切了</t>
  </si>
  <si>
    <t>出身决定一切</t>
  </si>
  <si>
    <t>罗威浪子</t>
  </si>
  <si>
    <t>金生水润</t>
  </si>
  <si>
    <t>行有品之事</t>
  </si>
  <si>
    <t>寒冬中的眼睛</t>
  </si>
  <si>
    <t>享瘦自由</t>
  </si>
  <si>
    <t>火冰岛</t>
  </si>
  <si>
    <t>火山拔毛</t>
  </si>
  <si>
    <t>平淡而不乏精彩</t>
  </si>
  <si>
    <t>小树苗健康成长</t>
  </si>
  <si>
    <t>星迈荣</t>
  </si>
  <si>
    <t>威廉虔梦</t>
  </si>
  <si>
    <t>果汁比可乐好喝</t>
  </si>
  <si>
    <t>叶落不只秋</t>
  </si>
  <si>
    <t>被打估计是真的</t>
  </si>
  <si>
    <t>海岛孤民</t>
  </si>
  <si>
    <t>红衣女子为你而来</t>
  </si>
  <si>
    <t>俞懂豪</t>
  </si>
  <si>
    <t>金刀示羊</t>
  </si>
  <si>
    <t>金志飞洁净服厂</t>
  </si>
  <si>
    <t>飘香粽叶</t>
  </si>
  <si>
    <t>洗衣码头</t>
  </si>
  <si>
    <t>立志做个智慧人</t>
  </si>
  <si>
    <t>天馋星吃宝</t>
  </si>
  <si>
    <t>大地无语问苍天</t>
  </si>
  <si>
    <t>大柴臣美业</t>
  </si>
  <si>
    <t>北方运来</t>
  </si>
  <si>
    <t>象山人民冤</t>
  </si>
  <si>
    <t>翻墙爱好者</t>
  </si>
  <si>
    <t>焦海阳</t>
  </si>
  <si>
    <t>宇宙小飞尘</t>
  </si>
  <si>
    <t>部落小新</t>
  </si>
  <si>
    <t>飘飘紫衣侯</t>
  </si>
  <si>
    <t>明国二零一五年</t>
  </si>
  <si>
    <t>心自在网</t>
  </si>
  <si>
    <t>三只凝天</t>
  </si>
  <si>
    <t>娜娜想当大海龟</t>
  </si>
  <si>
    <t>胸相毕露</t>
  </si>
  <si>
    <t>北之雪南之风</t>
  </si>
  <si>
    <t>无枝可倚</t>
  </si>
  <si>
    <t>月宫里的桂树</t>
  </si>
  <si>
    <t>穷胸鸡饿</t>
  </si>
  <si>
    <t>华九天</t>
  </si>
  <si>
    <t>咖啡小乐</t>
  </si>
  <si>
    <t>珠珠小猫</t>
  </si>
  <si>
    <t>湮灭的味道</t>
  </si>
  <si>
    <t>东方红八卦</t>
  </si>
  <si>
    <t>桌子板凳看电视</t>
  </si>
  <si>
    <t>乌冬凉面</t>
  </si>
  <si>
    <t>图拉扬仪器商城</t>
  </si>
  <si>
    <t>幸福总在别处</t>
  </si>
  <si>
    <t>暴眼小金鱼</t>
  </si>
  <si>
    <t>是药都有三分毒</t>
  </si>
  <si>
    <t>薛少易之</t>
  </si>
  <si>
    <t>我就不睡觉</t>
  </si>
  <si>
    <t>买木紫</t>
  </si>
  <si>
    <t>执手沐清凉</t>
  </si>
  <si>
    <t>煎熬的年代</t>
  </si>
  <si>
    <t>金气弥漫</t>
  </si>
  <si>
    <t>民主逗你玩儿</t>
  </si>
  <si>
    <t>卓建华</t>
  </si>
  <si>
    <t>肥皂荚</t>
  </si>
  <si>
    <t>九天大哥</t>
  </si>
  <si>
    <t>川刘渃熙</t>
  </si>
  <si>
    <t>东村夕阳</t>
  </si>
  <si>
    <t>烟花巷陌墨香花颜</t>
  </si>
  <si>
    <t>我恋爱还行</t>
  </si>
  <si>
    <t>甜蜜的疯子</t>
  </si>
  <si>
    <t>唐泰山</t>
  </si>
  <si>
    <t>疯愚同诌</t>
  </si>
  <si>
    <t>鱼吃虾吃泥巴</t>
  </si>
  <si>
    <t>秋穗雪</t>
  </si>
  <si>
    <t>坚持和永恒</t>
  </si>
  <si>
    <t>口气功</t>
  </si>
  <si>
    <t>重回西川</t>
  </si>
  <si>
    <t>又行江南</t>
  </si>
  <si>
    <t>愿春暂留</t>
  </si>
  <si>
    <t>巴厘阳光乌布天堂</t>
  </si>
  <si>
    <t>喜鹊木木</t>
  </si>
  <si>
    <t>街头守侯</t>
  </si>
  <si>
    <t>风吹丁丁裆裆响</t>
  </si>
  <si>
    <t>秋日之阳</t>
  </si>
  <si>
    <t>欧阳孟愈</t>
  </si>
  <si>
    <t>玉精瓶</t>
  </si>
  <si>
    <t>奔跑de荷包蛋</t>
  </si>
  <si>
    <t>追随炒股</t>
  </si>
  <si>
    <t>愿向宽处行</t>
  </si>
  <si>
    <t>吹吹大气球</t>
  </si>
  <si>
    <t>沉静勇敢</t>
  </si>
  <si>
    <t>我不是来更新的</t>
  </si>
  <si>
    <t>日才子素还真</t>
  </si>
  <si>
    <t>柳梅倩</t>
  </si>
  <si>
    <t>白雪莲蓬</t>
  </si>
  <si>
    <t>不停de跑</t>
  </si>
  <si>
    <t>猪小碴</t>
  </si>
  <si>
    <t>博弈诡道</t>
  </si>
  <si>
    <t>小月潮流店</t>
  </si>
  <si>
    <t>随风漂泊入万家</t>
  </si>
  <si>
    <t>加拿大农民伯伯</t>
  </si>
  <si>
    <t>重庆夏日不热</t>
  </si>
  <si>
    <t>慢慢的深入</t>
  </si>
  <si>
    <t>一炮值千金</t>
  </si>
  <si>
    <t>同安桥下卖豆花</t>
  </si>
  <si>
    <t>谈笑間灰飛烟滅</t>
  </si>
  <si>
    <t>小烂头</t>
  </si>
  <si>
    <t>零落一纸风华</t>
  </si>
  <si>
    <t>骷髅会长老</t>
  </si>
  <si>
    <t>粤晓鱼</t>
  </si>
  <si>
    <t>途留余香</t>
  </si>
  <si>
    <t>俺红粉佳人</t>
  </si>
  <si>
    <t>我是山寨版楼主</t>
  </si>
  <si>
    <t>瞬悟正道</t>
  </si>
  <si>
    <t>雪峰飞龙</t>
  </si>
  <si>
    <t>独行的水手</t>
  </si>
  <si>
    <t>神明亮</t>
  </si>
  <si>
    <t>史诗般的火焰</t>
  </si>
  <si>
    <t>快乐不累了</t>
  </si>
  <si>
    <t>圣吉奥凯凶</t>
  </si>
  <si>
    <t>股海游戏</t>
  </si>
  <si>
    <t>迷路的法则</t>
  </si>
  <si>
    <t>渔夫和恒太</t>
  </si>
  <si>
    <t>老欣子</t>
  </si>
  <si>
    <t>北塔雁</t>
  </si>
  <si>
    <t>尘世只堪风月</t>
  </si>
  <si>
    <t>衬衣的纽扣</t>
  </si>
  <si>
    <t>自由自在的狮子</t>
  </si>
  <si>
    <t>薰衣草的愤怒</t>
  </si>
  <si>
    <t>何以飘飘</t>
  </si>
  <si>
    <t>痞子王小七</t>
  </si>
  <si>
    <t>稻花香六年陈</t>
  </si>
  <si>
    <t>奴才的脸嘴</t>
  </si>
  <si>
    <t>随缘1971随缘</t>
  </si>
  <si>
    <t>多么无畏</t>
  </si>
  <si>
    <t>青山依旧毕竟东流</t>
  </si>
  <si>
    <t>开心挺难</t>
  </si>
  <si>
    <t>笑傲江湖仙人球</t>
  </si>
  <si>
    <t>败家玩意没正事儿</t>
  </si>
  <si>
    <t>罗坪饭店</t>
  </si>
  <si>
    <t>山沟沟里的小溪</t>
  </si>
  <si>
    <t>黯淡斧图</t>
  </si>
  <si>
    <t>胜算的哈德斯</t>
  </si>
  <si>
    <t>陪你去赏月</t>
  </si>
  <si>
    <t>芙欣榕</t>
  </si>
  <si>
    <t>烟雨江南小小风</t>
  </si>
  <si>
    <t>凉云里</t>
  </si>
  <si>
    <t>思想毒药</t>
  </si>
  <si>
    <t>刻骨着你</t>
  </si>
  <si>
    <t>素年回眸浅忆</t>
  </si>
  <si>
    <t>树尖上的罒爺</t>
  </si>
  <si>
    <t>采花的小蜜蜂飞</t>
  </si>
  <si>
    <t>踏雪飞鹅</t>
  </si>
  <si>
    <t>一棵香樟</t>
  </si>
  <si>
    <t>今栖河西</t>
  </si>
  <si>
    <t>夜来香开花</t>
  </si>
  <si>
    <t>洪大姐大妈</t>
  </si>
  <si>
    <t>追风的蜗牛大大</t>
  </si>
  <si>
    <t>拒绝来世</t>
  </si>
  <si>
    <t>等待很盲目</t>
  </si>
  <si>
    <t>青山复晴</t>
  </si>
  <si>
    <t>面朝大海往事如烟</t>
  </si>
  <si>
    <t>我擦了去</t>
  </si>
  <si>
    <t>莺飞草疯长</t>
  </si>
  <si>
    <t>老豆粒儿</t>
  </si>
  <si>
    <t>花叶潇潇</t>
  </si>
  <si>
    <t>不慌不忙是头狼</t>
  </si>
  <si>
    <t>心之向往华胥之境</t>
  </si>
  <si>
    <t>昨日酒鬼</t>
  </si>
  <si>
    <t>樂樂的筷樂</t>
  </si>
  <si>
    <t>雨雪涤身</t>
  </si>
  <si>
    <t>诚加仔</t>
  </si>
  <si>
    <t>小马哥看天下</t>
  </si>
  <si>
    <t>小桥流水老巢</t>
  </si>
  <si>
    <t>兵圣后裔</t>
  </si>
  <si>
    <t>以死亡为荣</t>
  </si>
  <si>
    <t>中亭鱼</t>
  </si>
  <si>
    <t>美丽银滩</t>
  </si>
  <si>
    <t>天一小隐</t>
  </si>
  <si>
    <t>凝_风</t>
  </si>
  <si>
    <t>各位蚂蚁请注意</t>
  </si>
  <si>
    <t>寂寞不能退去</t>
  </si>
  <si>
    <t>惰鮏元素</t>
  </si>
  <si>
    <t>鲁宾达</t>
  </si>
  <si>
    <t>黄尚文</t>
  </si>
  <si>
    <t>股海土匪</t>
  </si>
  <si>
    <t>红莲骑士0o雨訉</t>
  </si>
  <si>
    <t>心情确是很不错</t>
  </si>
  <si>
    <t>要告别惩罚我</t>
  </si>
  <si>
    <t>思尔后行</t>
  </si>
  <si>
    <t>轩雨盈</t>
  </si>
  <si>
    <t>考磐在陆</t>
  </si>
  <si>
    <t>憔悴丽</t>
  </si>
  <si>
    <t>梦岸天天静</t>
  </si>
  <si>
    <t>祥和静心</t>
  </si>
  <si>
    <t>兴若不动</t>
  </si>
  <si>
    <t>超级阿森纳</t>
  </si>
  <si>
    <t>八重雪</t>
  </si>
  <si>
    <t>远古走来</t>
  </si>
  <si>
    <t>二句三年得</t>
  </si>
  <si>
    <t>梧桐叶落秋风凉</t>
  </si>
  <si>
    <t>大炸虾</t>
  </si>
  <si>
    <t>童宝宝快长大</t>
  </si>
  <si>
    <t>炒股是一场修行</t>
  </si>
  <si>
    <t>中士道</t>
  </si>
  <si>
    <t>不爱打游戏</t>
  </si>
  <si>
    <t>高三的理科生</t>
  </si>
  <si>
    <t>隆回县</t>
  </si>
  <si>
    <t>最爱扣扣姐</t>
  </si>
  <si>
    <t>幽幽灵心</t>
  </si>
  <si>
    <t>淡定果断</t>
  </si>
  <si>
    <t>无聊的拾荒者</t>
  </si>
  <si>
    <t>偶尔和羞走</t>
  </si>
  <si>
    <t>优雅停止刷新</t>
  </si>
  <si>
    <t>默然回首已10年</t>
  </si>
  <si>
    <t>傻傻股小白</t>
  </si>
  <si>
    <t>中立医生</t>
  </si>
  <si>
    <t>小菜一把</t>
  </si>
  <si>
    <t>小绫仙</t>
  </si>
  <si>
    <t>阳家二少爷</t>
  </si>
  <si>
    <t>地狱天涯</t>
  </si>
  <si>
    <t>椰风海韵风帆</t>
  </si>
  <si>
    <t>碧烟中明月下</t>
  </si>
  <si>
    <t>冷心刚刚</t>
  </si>
  <si>
    <t>重生在2015年</t>
  </si>
  <si>
    <t>手里拿的开国玉玺</t>
  </si>
  <si>
    <t>静看花枯荣</t>
  </si>
  <si>
    <t>徐有非</t>
  </si>
  <si>
    <t>雨落清秋后</t>
  </si>
  <si>
    <t>环境气候与地球</t>
  </si>
  <si>
    <t>狙击心脏</t>
  </si>
  <si>
    <t>糊涂蛹</t>
  </si>
  <si>
    <t>邻保事件</t>
  </si>
  <si>
    <t>眉毛掉嘴巴笑</t>
  </si>
  <si>
    <t>我在国土漂</t>
  </si>
  <si>
    <t>晨光爱中线</t>
  </si>
  <si>
    <t>覆盖将来</t>
  </si>
  <si>
    <t>旌城蛇郎</t>
  </si>
  <si>
    <t>小细笑脸</t>
  </si>
  <si>
    <t>拉风的鸭子</t>
  </si>
  <si>
    <t>那块猪头肉</t>
  </si>
  <si>
    <t>一枝烟不够</t>
  </si>
  <si>
    <t>暗黑大地</t>
  </si>
  <si>
    <t>谁来爱护我们</t>
  </si>
  <si>
    <t>天之涯在那边</t>
  </si>
  <si>
    <t>逝去的情天</t>
  </si>
  <si>
    <t>仁者极乐</t>
  </si>
  <si>
    <t>蓝色之飘飘</t>
  </si>
  <si>
    <t>故意不是故意的</t>
  </si>
  <si>
    <t>伊春之虎</t>
  </si>
  <si>
    <t>陈鸿盛</t>
  </si>
  <si>
    <t>飘过来的魂</t>
  </si>
  <si>
    <t>詹姆斯地瓜</t>
  </si>
  <si>
    <t>火车妈妈</t>
  </si>
  <si>
    <t>沥沥风清</t>
  </si>
  <si>
    <t>响水骄子</t>
  </si>
  <si>
    <t>临窗读秋</t>
  </si>
  <si>
    <t>小兔子磨磨</t>
  </si>
  <si>
    <t>笑我多情吧占</t>
  </si>
  <si>
    <t>蔡蔡飞</t>
  </si>
  <si>
    <t>中远新工人</t>
  </si>
  <si>
    <t>保卫黄山</t>
  </si>
  <si>
    <t>吃香蕉还是苹果</t>
  </si>
  <si>
    <t>小鳄梨</t>
  </si>
  <si>
    <t>柏林的故事</t>
  </si>
  <si>
    <t>每天每一天</t>
  </si>
  <si>
    <t>久拾久号艳阳天</t>
  </si>
  <si>
    <t>小在11生</t>
  </si>
  <si>
    <t>笑呵呵等你回来</t>
  </si>
  <si>
    <t>路边小树苗</t>
  </si>
  <si>
    <t>妃小主</t>
  </si>
  <si>
    <t>被少妇追殺的日子</t>
  </si>
  <si>
    <t>狂笑世人</t>
  </si>
  <si>
    <t>医生谋财害命</t>
  </si>
  <si>
    <t>婆娑红字</t>
  </si>
  <si>
    <t>新股民苯苯的</t>
  </si>
  <si>
    <t>君紫月</t>
  </si>
  <si>
    <t>猫抓老鼠抓不着</t>
  </si>
  <si>
    <t>乐享人生生活馆</t>
  </si>
  <si>
    <t>绿萝愁</t>
  </si>
  <si>
    <t>高山_禾女鬼</t>
  </si>
  <si>
    <t>挑灯赏明月</t>
  </si>
  <si>
    <t>华暖娟晴通亮兰</t>
  </si>
  <si>
    <t>过河大元帅</t>
  </si>
  <si>
    <t>流云逆天</t>
  </si>
  <si>
    <t>斌斌友李</t>
  </si>
  <si>
    <t>张苏豫掏出了手枪</t>
  </si>
  <si>
    <t>不是飞蛾</t>
  </si>
  <si>
    <t>暮色牧歌</t>
  </si>
  <si>
    <t>指甲山妖</t>
  </si>
  <si>
    <t>吸附性</t>
  </si>
  <si>
    <t>布达尔文</t>
  </si>
  <si>
    <t>天_涯钓月客</t>
  </si>
  <si>
    <t>白璧有暇</t>
  </si>
  <si>
    <t>天使宝贝囝囝</t>
  </si>
  <si>
    <t>一斩相思一</t>
  </si>
  <si>
    <t>数_风流人物</t>
  </si>
  <si>
    <t>汉莫克路飞</t>
  </si>
  <si>
    <t>迷失秋季</t>
  </si>
  <si>
    <t>娜娜学股</t>
  </si>
  <si>
    <t>黑黑1个黑</t>
  </si>
  <si>
    <t>舔丫啊嗨有脚</t>
  </si>
  <si>
    <t>何来安泰</t>
  </si>
  <si>
    <t>遭不住了说一声</t>
  </si>
  <si>
    <t>冰海天宇</t>
  </si>
  <si>
    <t>米淑文</t>
  </si>
  <si>
    <t>琪缪缪</t>
  </si>
  <si>
    <t>百年裕丰</t>
  </si>
  <si>
    <t>开心的菜花</t>
  </si>
  <si>
    <t>红到发紫</t>
  </si>
  <si>
    <t>抗日兵蚁</t>
  </si>
  <si>
    <t>自然无定界</t>
  </si>
  <si>
    <t>飞鱼独舞</t>
  </si>
  <si>
    <t>启明生物</t>
  </si>
  <si>
    <t>潜水D不要</t>
  </si>
  <si>
    <t>把握一次良机</t>
  </si>
  <si>
    <t>叶落之听雨声</t>
  </si>
  <si>
    <t>我已不赴江湖</t>
  </si>
  <si>
    <t>倚枪红尘笑</t>
  </si>
  <si>
    <t>打张黑</t>
  </si>
  <si>
    <t>父老子幼累够呛</t>
  </si>
  <si>
    <t>定制近视太阳镜</t>
  </si>
  <si>
    <t>姐姐也爱美丽</t>
  </si>
  <si>
    <t>参天云</t>
  </si>
  <si>
    <t>西关小孙</t>
  </si>
  <si>
    <t>狂人许仙</t>
  </si>
  <si>
    <t>顽石玉</t>
  </si>
  <si>
    <t>不知所诉</t>
  </si>
  <si>
    <t>华夏国民党</t>
  </si>
  <si>
    <t>般诺迦叶</t>
  </si>
  <si>
    <t>扫大街的临时工</t>
  </si>
  <si>
    <t>焉能心不在焉</t>
  </si>
  <si>
    <t>蛋蛋的浮肿</t>
  </si>
  <si>
    <t>咦有飞机哦</t>
  </si>
  <si>
    <t>我是小小喧闹</t>
  </si>
  <si>
    <t>下班的乞丐</t>
  </si>
  <si>
    <t>小昂同学</t>
  </si>
  <si>
    <t>沦落刃</t>
  </si>
  <si>
    <t>趴着墙角看八卦</t>
  </si>
  <si>
    <t>老太太的男宠</t>
  </si>
  <si>
    <t>北大顽主</t>
  </si>
  <si>
    <t>大地11天地</t>
  </si>
  <si>
    <t>绿茶冰凌凌</t>
  </si>
  <si>
    <t>海棠依旧多多</t>
  </si>
  <si>
    <t>廪君蛮</t>
  </si>
  <si>
    <t>那1夜我喝醉了</t>
  </si>
  <si>
    <t>小牙华华华</t>
  </si>
  <si>
    <t>清兮河兮飞扬兮</t>
  </si>
  <si>
    <t>曲二狗</t>
  </si>
  <si>
    <t>人见人爱花开不败</t>
  </si>
  <si>
    <t>柳橙酸酸</t>
  </si>
  <si>
    <t>苏寻佣</t>
  </si>
  <si>
    <t>多多长盛</t>
  </si>
  <si>
    <t>疯狂的胡豆</t>
  </si>
  <si>
    <t>细草尘上战枯荣</t>
  </si>
  <si>
    <t>隐龙先生</t>
  </si>
  <si>
    <t>不住这里住哪里</t>
  </si>
  <si>
    <t>小海藻的春天</t>
  </si>
  <si>
    <t>陈朝红木</t>
  </si>
  <si>
    <t>华夏易手</t>
  </si>
  <si>
    <t>兰兰雪</t>
  </si>
  <si>
    <t>怒抢江山</t>
  </si>
  <si>
    <t>维希泡腾片</t>
  </si>
  <si>
    <t>曲直歌</t>
  </si>
  <si>
    <t>喜欢罗德曼</t>
  </si>
  <si>
    <t>专家不如农民</t>
  </si>
  <si>
    <t>九十九小时</t>
  </si>
  <si>
    <t>聚焦百合</t>
  </si>
  <si>
    <t>无痛人流也有了</t>
  </si>
  <si>
    <t>左右是人</t>
  </si>
  <si>
    <t>萌娃多多洛</t>
  </si>
  <si>
    <t>可怜的烦恼</t>
  </si>
  <si>
    <t>粉飞花中</t>
  </si>
  <si>
    <t>人生感意气</t>
  </si>
  <si>
    <t>傻龙笑天</t>
  </si>
  <si>
    <t>刘刘安然</t>
  </si>
  <si>
    <t>寂寞小志</t>
  </si>
  <si>
    <t>乡巴老是大哥</t>
  </si>
  <si>
    <t>球胡么差</t>
  </si>
  <si>
    <t>浮点运算器</t>
  </si>
  <si>
    <t>玄窗雪</t>
  </si>
  <si>
    <t>严天赐</t>
  </si>
  <si>
    <t>至则空</t>
  </si>
  <si>
    <t>首席菜刀</t>
  </si>
  <si>
    <t>与我共舞君</t>
  </si>
  <si>
    <t>小子敢尔</t>
  </si>
  <si>
    <t>罗卜加白菜</t>
  </si>
  <si>
    <t>老黄不怯邪</t>
  </si>
  <si>
    <t>左刀之舞</t>
  </si>
  <si>
    <t>胡行漫记</t>
  </si>
  <si>
    <t>唐松草的桌面</t>
  </si>
  <si>
    <t>蛮鬼塔</t>
  </si>
  <si>
    <t>悠哉悠小悠</t>
  </si>
  <si>
    <t>新生股民</t>
  </si>
  <si>
    <t>地质职工</t>
  </si>
  <si>
    <t>嬴九锡</t>
  </si>
  <si>
    <t>洛城外</t>
  </si>
  <si>
    <t>屏山樵</t>
  </si>
  <si>
    <t>毛格哩</t>
  </si>
  <si>
    <t>在烧烤店等我</t>
  </si>
  <si>
    <t>福贯西</t>
  </si>
  <si>
    <t>请忘了大侠</t>
  </si>
  <si>
    <t>卷卷小白云</t>
  </si>
  <si>
    <t>懒洋洋的七尾鱼</t>
  </si>
  <si>
    <t>彭可军</t>
  </si>
  <si>
    <t>冰激凌咸菜</t>
  </si>
  <si>
    <t>真正可爱的灰太狼</t>
  </si>
  <si>
    <t>老树呓语</t>
  </si>
  <si>
    <t>子金山</t>
  </si>
  <si>
    <t>喳喳娘娘</t>
  </si>
  <si>
    <t>小嘉曦</t>
  </si>
  <si>
    <t>水妖恋娇</t>
  </si>
  <si>
    <t>风之少女</t>
  </si>
  <si>
    <t>可爱的闪电芦苇</t>
  </si>
  <si>
    <t>朱泡菜</t>
  </si>
  <si>
    <t>谁的丁丁有我大</t>
  </si>
  <si>
    <t>对对走天下</t>
  </si>
  <si>
    <t>西粤子</t>
  </si>
  <si>
    <t>随想说</t>
  </si>
  <si>
    <t>梦想尊严在前方</t>
  </si>
  <si>
    <t>天上一陀使</t>
  </si>
  <si>
    <t>牛黄消炎清火片</t>
  </si>
  <si>
    <t>在飞行</t>
  </si>
  <si>
    <t>于意于意</t>
  </si>
  <si>
    <t>微笑巧荷</t>
  </si>
  <si>
    <t>包公爷爷</t>
  </si>
  <si>
    <t>寂寞古池塘</t>
  </si>
  <si>
    <t>朝夕奔波</t>
  </si>
  <si>
    <t>好人第五</t>
  </si>
  <si>
    <t>发明若艾英宜</t>
  </si>
  <si>
    <t>荆香玉</t>
  </si>
  <si>
    <t>徒步灬青年</t>
  </si>
  <si>
    <t>抓腥猫</t>
  </si>
  <si>
    <t>疯狂_努力</t>
  </si>
  <si>
    <t>张渊洋</t>
  </si>
  <si>
    <t>力求五过</t>
  </si>
  <si>
    <t>海阔天空鱼在游</t>
  </si>
  <si>
    <t>无奈的懒猴</t>
  </si>
  <si>
    <t>布金满园</t>
  </si>
  <si>
    <t>苔丝狄梦娜</t>
  </si>
  <si>
    <t>闷骚的文盲</t>
  </si>
  <si>
    <t>愤怒的阿米</t>
  </si>
  <si>
    <t>冬青树要开花</t>
  </si>
  <si>
    <t>溺水单刀</t>
  </si>
  <si>
    <t>电子数码星空</t>
  </si>
  <si>
    <t>兔宝幸福一家</t>
  </si>
  <si>
    <t>卡乐马</t>
  </si>
  <si>
    <t>明月伴我行我自笑</t>
  </si>
  <si>
    <t>协菁心</t>
  </si>
  <si>
    <t>怪只怪</t>
  </si>
  <si>
    <t>龙虎之眼</t>
  </si>
  <si>
    <t>亡了我艺雅</t>
  </si>
  <si>
    <t>瑞龙钻具</t>
  </si>
  <si>
    <t>迷石一块</t>
  </si>
  <si>
    <t>谷英人</t>
  </si>
  <si>
    <t>坑坑仔</t>
  </si>
  <si>
    <t>自霭志</t>
  </si>
  <si>
    <t>山水仙子</t>
  </si>
  <si>
    <t>雪夜梁山</t>
  </si>
  <si>
    <t>远眺红杏俏枝头</t>
  </si>
  <si>
    <t>你们城里人可真</t>
  </si>
  <si>
    <t>为啥事冷眼旁观</t>
  </si>
  <si>
    <t>奥特曼与猫</t>
  </si>
  <si>
    <t>嘿咻嘿咻撸一撸</t>
  </si>
  <si>
    <t>山是不动的</t>
  </si>
  <si>
    <t>爽口的冰水视</t>
  </si>
  <si>
    <t>决断亲王</t>
  </si>
  <si>
    <t>死后世界战线</t>
  </si>
  <si>
    <t>东莞宜</t>
  </si>
  <si>
    <t>榕情天下</t>
  </si>
  <si>
    <t>一至于此</t>
  </si>
  <si>
    <t>将才战士谋士术士</t>
  </si>
  <si>
    <t>暂时的遗忘</t>
  </si>
  <si>
    <t>尼玛晁</t>
  </si>
  <si>
    <t>松山岁月</t>
  </si>
  <si>
    <t>猫和老鼠的股市</t>
  </si>
  <si>
    <t>咖啡皇国</t>
  </si>
  <si>
    <t>花花落无声</t>
  </si>
  <si>
    <t>山海间坐忘</t>
  </si>
  <si>
    <t>吾家有侬</t>
  </si>
  <si>
    <t>无知故我在</t>
  </si>
  <si>
    <t>宝贝萌嘟</t>
  </si>
  <si>
    <t>早春谷雨</t>
  </si>
  <si>
    <t>北海光</t>
  </si>
  <si>
    <t>羽裳飞</t>
  </si>
  <si>
    <t>碧波映朝晖</t>
  </si>
  <si>
    <t>九州云水</t>
  </si>
  <si>
    <t>没没没明白</t>
  </si>
  <si>
    <t>叶金岛原创油画家</t>
  </si>
  <si>
    <t>当朝小吏</t>
  </si>
  <si>
    <t>废都二狗子</t>
  </si>
  <si>
    <t>陈集华</t>
  </si>
  <si>
    <t>亲亲我的鱼儿</t>
  </si>
  <si>
    <t>十月呀</t>
  </si>
  <si>
    <t>宝贝安静</t>
  </si>
  <si>
    <t>欢乐以筠</t>
  </si>
  <si>
    <t>红面鱼</t>
  </si>
  <si>
    <t>贱宝妈咪大人</t>
  </si>
  <si>
    <t>喜欢美衣的妞</t>
  </si>
  <si>
    <t>灭火器是武器</t>
  </si>
  <si>
    <t>深海发光的珊瑚</t>
  </si>
  <si>
    <t>今朝月明</t>
  </si>
  <si>
    <t>九洲剑道</t>
  </si>
  <si>
    <t>络绎瓓珊</t>
  </si>
  <si>
    <t>吃着火锅论天下</t>
  </si>
  <si>
    <t>大国小屁民</t>
  </si>
  <si>
    <t>有事说事没事退朝</t>
  </si>
  <si>
    <t>心心虫虫</t>
  </si>
  <si>
    <t>德奈福干洗店加盟</t>
  </si>
  <si>
    <t>长空万里万里长空</t>
  </si>
  <si>
    <t>借我一路阳光</t>
  </si>
  <si>
    <t>孙小砂</t>
  </si>
  <si>
    <t>干啥都不易的</t>
  </si>
  <si>
    <t>清慎勤敏</t>
  </si>
  <si>
    <t>褪色花货</t>
  </si>
  <si>
    <t>山中拾荒人</t>
  </si>
  <si>
    <t>守候已久</t>
  </si>
  <si>
    <t>一小牛红</t>
  </si>
  <si>
    <t>晓国军</t>
  </si>
  <si>
    <t>路远健康商城</t>
  </si>
  <si>
    <t>蛐啸天</t>
  </si>
  <si>
    <t>易雨森林</t>
  </si>
  <si>
    <t>我是小丸子牛肉粒</t>
  </si>
  <si>
    <t>记忆不回忆</t>
  </si>
  <si>
    <t>云黛飞去</t>
  </si>
  <si>
    <t>牵着牛上街</t>
  </si>
  <si>
    <t>中海宝地</t>
  </si>
  <si>
    <t>豆豆之妈</t>
  </si>
  <si>
    <t>梦拾荒</t>
  </si>
  <si>
    <t>从未炒股的女人</t>
  </si>
  <si>
    <t>天地一指也</t>
  </si>
  <si>
    <t>线的缠绕</t>
  </si>
  <si>
    <t>真实才踏实</t>
  </si>
  <si>
    <t>苏州天平红枫</t>
  </si>
  <si>
    <t>镜头是高清的</t>
  </si>
  <si>
    <t>我为民主</t>
  </si>
  <si>
    <t>围观蝗虫党五毛党</t>
  </si>
  <si>
    <t>冰火毒龙爆菊花</t>
  </si>
  <si>
    <t>长街漫漫</t>
  </si>
  <si>
    <t>广东的冬天</t>
  </si>
  <si>
    <t>驾驭生活超越自我</t>
  </si>
  <si>
    <t>灬聖卍徒灬</t>
  </si>
  <si>
    <t>牛顿D苹果</t>
  </si>
  <si>
    <t>衰乐之颠写年华</t>
  </si>
  <si>
    <t>南来京</t>
  </si>
  <si>
    <t>数星星的小兔</t>
  </si>
  <si>
    <t>本洁明</t>
  </si>
  <si>
    <t>一叶小舟的人</t>
  </si>
  <si>
    <t>月下花前笑</t>
  </si>
  <si>
    <t>当时若能入梦吟</t>
  </si>
  <si>
    <t>森山一男</t>
  </si>
  <si>
    <t>方应应</t>
  </si>
  <si>
    <t>青影可昕</t>
  </si>
  <si>
    <t>认真读书学习</t>
  </si>
  <si>
    <t>道门传承人</t>
  </si>
  <si>
    <t>帝都美妞</t>
  </si>
  <si>
    <t>天天向上天天下</t>
  </si>
  <si>
    <t>疯癫一度日</t>
  </si>
  <si>
    <t>忍耐把就要到来</t>
  </si>
  <si>
    <t>君在风中</t>
  </si>
  <si>
    <t>西域股客</t>
  </si>
  <si>
    <t>骑蚂蚁进西藏</t>
  </si>
  <si>
    <t>任我漂流</t>
  </si>
  <si>
    <t>云山雾罩辗</t>
  </si>
  <si>
    <t>忧者恒忧</t>
  </si>
  <si>
    <t>那一场迷离的春梦</t>
  </si>
  <si>
    <t>宅男不只逛社区</t>
  </si>
  <si>
    <t>赫连潇潇暮雨</t>
  </si>
  <si>
    <t>向往的翅膀</t>
  </si>
  <si>
    <t>没钱小光棍</t>
  </si>
  <si>
    <t>阳强而密</t>
  </si>
  <si>
    <t>半夏凝光</t>
  </si>
  <si>
    <t>申震寰</t>
  </si>
  <si>
    <t>山之石玉</t>
  </si>
  <si>
    <t>喻灵萱</t>
  </si>
  <si>
    <t>老飞刀夫人认证</t>
  </si>
  <si>
    <t>谢与邓</t>
  </si>
  <si>
    <t>我家常吃肉</t>
  </si>
  <si>
    <t>终会打开我的心</t>
  </si>
  <si>
    <t>路易大凡凡</t>
  </si>
  <si>
    <t>萧萧山民</t>
  </si>
  <si>
    <t>池m羙</t>
  </si>
  <si>
    <t>今年冬天下不下雪</t>
  </si>
  <si>
    <t>就爱喝爽歪歪</t>
  </si>
  <si>
    <t>漫长漫长</t>
  </si>
  <si>
    <t>复归到无极</t>
  </si>
  <si>
    <t>甘单汉子</t>
  </si>
  <si>
    <t>蓝衣青鸟</t>
  </si>
  <si>
    <t>洛克罗斯</t>
  </si>
  <si>
    <t>夕阳学艺</t>
  </si>
  <si>
    <t>天壤之间</t>
  </si>
  <si>
    <t>山岗清月</t>
  </si>
  <si>
    <t>饿过方知饱</t>
  </si>
  <si>
    <t>冬天有青草吃的羊</t>
  </si>
  <si>
    <t>飞天传书</t>
  </si>
  <si>
    <t>为理想尔奋斗</t>
  </si>
  <si>
    <t>喜欢陶宝</t>
  </si>
  <si>
    <t>感到雪</t>
  </si>
  <si>
    <t>白眸仁</t>
  </si>
  <si>
    <t>维邦妮丝时尚女</t>
  </si>
  <si>
    <t>一介草民喔</t>
  </si>
  <si>
    <t>猫头鹰大长腿</t>
  </si>
  <si>
    <t>苏涯叔</t>
  </si>
  <si>
    <t>烈火之中</t>
  </si>
  <si>
    <t>西门漏风</t>
  </si>
  <si>
    <t>超级树袋猪</t>
  </si>
  <si>
    <t>麦兜热水袋</t>
  </si>
  <si>
    <t>扇乱春秋</t>
  </si>
  <si>
    <t>十二真人梦</t>
  </si>
  <si>
    <t>伦达凯</t>
  </si>
  <si>
    <t>南洋一游子</t>
  </si>
  <si>
    <t>重庆烧饼</t>
  </si>
  <si>
    <t>酒窝很暖</t>
  </si>
  <si>
    <t>深山蛮子</t>
  </si>
  <si>
    <t>牛妞妞扭扭妞妞牛</t>
  </si>
  <si>
    <t>一道黑一</t>
  </si>
  <si>
    <t>欧三侠</t>
  </si>
  <si>
    <t>恰恰思秋雨</t>
  </si>
  <si>
    <t>堰堰堰抢</t>
  </si>
  <si>
    <t>耶律隆绪</t>
  </si>
  <si>
    <t>进击的米小开</t>
  </si>
  <si>
    <t>鑫羽剑心</t>
  </si>
  <si>
    <t>我是专门来吐槽的</t>
  </si>
  <si>
    <t>度力思考</t>
  </si>
  <si>
    <t>岔开双腿才象个人</t>
  </si>
  <si>
    <t>云漫杏林</t>
  </si>
  <si>
    <t>肉肉的小脚丫</t>
  </si>
  <si>
    <t>伤心无涯</t>
  </si>
  <si>
    <t>甲子遇癸亥</t>
  </si>
  <si>
    <t>蓝焱妖火</t>
  </si>
  <si>
    <t>江佑浪子</t>
  </si>
  <si>
    <t>品涌溪火青</t>
  </si>
  <si>
    <t>白雪儿飘</t>
  </si>
  <si>
    <t>黑涩猫猫</t>
  </si>
  <si>
    <t>小考拉硬是乖</t>
  </si>
  <si>
    <t>山龙水虎</t>
  </si>
  <si>
    <t>抢你奶嘴</t>
  </si>
  <si>
    <t>悲伤o逆流成河</t>
  </si>
  <si>
    <t>风格很多</t>
  </si>
  <si>
    <t>珍贵的昏鸦</t>
  </si>
  <si>
    <t>小强来炒股啦</t>
  </si>
  <si>
    <t>最爱张辰</t>
  </si>
  <si>
    <t>疏桐竹露</t>
  </si>
  <si>
    <t>忆忆绵绵</t>
  </si>
  <si>
    <t>深南以南</t>
  </si>
  <si>
    <t>金叶之子</t>
  </si>
  <si>
    <t>胯下有真气</t>
  </si>
  <si>
    <t>乌元容</t>
  </si>
  <si>
    <t>至善从心</t>
  </si>
  <si>
    <t>老黄不恐邪</t>
  </si>
  <si>
    <t>那谁_你过来</t>
  </si>
  <si>
    <t>勤奋的七宝</t>
  </si>
  <si>
    <t>大爷不是大叔</t>
  </si>
  <si>
    <t>翡翡爱图图</t>
  </si>
  <si>
    <t>斯卡特雷_兔兔</t>
  </si>
  <si>
    <t>月光宝盒颂</t>
  </si>
  <si>
    <t>风箫西蜀</t>
  </si>
  <si>
    <t>行云天崖</t>
  </si>
  <si>
    <t>珠娟兰</t>
  </si>
  <si>
    <t>兀那小厮</t>
  </si>
  <si>
    <t>再向前两步</t>
  </si>
  <si>
    <t>刘昊佶</t>
  </si>
  <si>
    <t>霸气彰显</t>
  </si>
  <si>
    <t>天山下的农民</t>
  </si>
  <si>
    <t>柳董宜</t>
  </si>
  <si>
    <t>微技术零误差</t>
  </si>
  <si>
    <t>澧水边的温泉</t>
  </si>
  <si>
    <t>笨熊看人生</t>
  </si>
  <si>
    <t>记忆中的林子</t>
  </si>
  <si>
    <t>亲亲我的玥宝</t>
  </si>
  <si>
    <t>卧虎风神</t>
  </si>
  <si>
    <t>没有工具的渔夫</t>
  </si>
  <si>
    <t>只喘口气儿</t>
  </si>
  <si>
    <t>做阳光明媚的人</t>
  </si>
  <si>
    <t>重症漫游者</t>
  </si>
  <si>
    <t>木鱼坤子</t>
  </si>
  <si>
    <t>江南一風</t>
  </si>
  <si>
    <t>信马观花</t>
  </si>
  <si>
    <t>妈咪妈咪红</t>
  </si>
  <si>
    <t>塔罗塔罗告诉我</t>
  </si>
  <si>
    <t>刀锋很锋利</t>
  </si>
  <si>
    <t>万能瓶子</t>
  </si>
  <si>
    <t>爱吃泡菜的兔子</t>
  </si>
  <si>
    <t>小葵叮铃</t>
  </si>
  <si>
    <t>若ni安好便是晴天</t>
  </si>
  <si>
    <t>妖妖小矜持</t>
  </si>
  <si>
    <t>软饭男</t>
  </si>
  <si>
    <t>五五久</t>
  </si>
  <si>
    <t>百世阡陌</t>
  </si>
  <si>
    <t>快乐存在每天</t>
  </si>
  <si>
    <t>醉影拾遗</t>
  </si>
  <si>
    <t>蘑菇头暴躁女</t>
  </si>
  <si>
    <t>程程酱</t>
  </si>
  <si>
    <t>两生并立</t>
  </si>
  <si>
    <t>板介公主</t>
  </si>
  <si>
    <t>人生与眼界</t>
  </si>
  <si>
    <t>生命之重与轻</t>
  </si>
  <si>
    <t>囡囡桐</t>
  </si>
  <si>
    <t>愈拥时</t>
  </si>
  <si>
    <t>燕家四公子</t>
  </si>
  <si>
    <t>清朝大砖头</t>
  </si>
  <si>
    <t>大嘴__狼</t>
  </si>
  <si>
    <t>骗子齐亚峰</t>
  </si>
  <si>
    <t>裙边银杏叶</t>
  </si>
  <si>
    <t>不听话的人啦</t>
  </si>
  <si>
    <t>联网情深</t>
  </si>
  <si>
    <t>似水流年_吉林</t>
  </si>
  <si>
    <t>鱼儿的不闹</t>
  </si>
  <si>
    <t>叶不睡</t>
  </si>
  <si>
    <t>一叶轻舟游天下</t>
  </si>
  <si>
    <t>辶日迌兄</t>
  </si>
  <si>
    <t>小钢球</t>
  </si>
  <si>
    <t>石破天天</t>
  </si>
  <si>
    <t>猴七戒</t>
  </si>
  <si>
    <t>大良造白</t>
  </si>
  <si>
    <t>信仰真实</t>
  </si>
  <si>
    <t>尨跃于渊</t>
  </si>
  <si>
    <t>悠然王</t>
  </si>
  <si>
    <t>酸辣爱土豆</t>
  </si>
  <si>
    <t>小小百姓百姓</t>
  </si>
  <si>
    <t>端到端</t>
  </si>
  <si>
    <t>凝视爱与死</t>
  </si>
  <si>
    <t>夜走长安</t>
  </si>
  <si>
    <t>沉睡的老枪</t>
  </si>
  <si>
    <t>王大侠是我</t>
  </si>
  <si>
    <t>红果果是我</t>
  </si>
  <si>
    <t>黄衫抚琴</t>
  </si>
  <si>
    <t>娜个人想养小狗</t>
  </si>
  <si>
    <t>糖果盒子甜甜</t>
  </si>
  <si>
    <t>向前看别向钱看</t>
  </si>
  <si>
    <t>七擒七纵七匹狼</t>
  </si>
  <si>
    <t>老玩童仍在路上</t>
  </si>
  <si>
    <t>祥炎晴</t>
  </si>
  <si>
    <t>黑店Da掌柜</t>
  </si>
  <si>
    <t>翟书生</t>
  </si>
  <si>
    <t>绵绵喜雨</t>
  </si>
  <si>
    <t>黎黎肥肥</t>
  </si>
  <si>
    <t>采购来的利润</t>
  </si>
  <si>
    <t>大海灯塔</t>
  </si>
  <si>
    <t>望穿桥水</t>
  </si>
  <si>
    <t>江中比目鱼</t>
  </si>
  <si>
    <t>化蝶御风</t>
  </si>
  <si>
    <t>帘意布艺</t>
  </si>
  <si>
    <t>凯而特人</t>
  </si>
  <si>
    <t>静默的魑魁</t>
  </si>
  <si>
    <t>傻豆爱傻瓜</t>
  </si>
  <si>
    <t>果果新雨</t>
  </si>
  <si>
    <t>苹果柠檬派</t>
  </si>
  <si>
    <t>念楚楚</t>
  </si>
  <si>
    <t>弱势自行车</t>
  </si>
  <si>
    <t>我是一笑百媚生</t>
  </si>
  <si>
    <t>机械右手</t>
  </si>
  <si>
    <t>初生的绵羊</t>
  </si>
  <si>
    <t>迎新天</t>
  </si>
  <si>
    <t>楼长好</t>
  </si>
  <si>
    <t>东风导弹打美国</t>
  </si>
  <si>
    <t>股票15年</t>
  </si>
  <si>
    <t>欧洲生活技巧</t>
  </si>
  <si>
    <t>毛燥小六</t>
  </si>
  <si>
    <t>租过木琴</t>
  </si>
  <si>
    <t>王座上的寂寞</t>
  </si>
  <si>
    <t>咕嘟馒馒</t>
  </si>
  <si>
    <t>面壁向隅</t>
  </si>
  <si>
    <t>小孩爱上碗</t>
  </si>
  <si>
    <t>红棺材</t>
  </si>
  <si>
    <t>就喜欢板砖怎么样</t>
  </si>
  <si>
    <t>方大亏本</t>
  </si>
  <si>
    <t>冰洋婉莹</t>
  </si>
  <si>
    <t>索马里的马尔代夫</t>
  </si>
  <si>
    <t>坚强的人无所畏惧</t>
  </si>
  <si>
    <t>道友老衲先撸为敬</t>
  </si>
  <si>
    <t>自然才好</t>
  </si>
  <si>
    <t>华北解放区</t>
  </si>
  <si>
    <t>大器无锋</t>
  </si>
  <si>
    <t>吸林姆</t>
  </si>
  <si>
    <t>有仙则名数控编</t>
  </si>
  <si>
    <t>曉偑殘玥</t>
  </si>
  <si>
    <t>白狗黑猫祥瑞御免</t>
  </si>
  <si>
    <t>闲扯葛藤</t>
  </si>
  <si>
    <t>多么和煦的西风</t>
  </si>
  <si>
    <t>剃个光头来捣蒜</t>
  </si>
  <si>
    <t>分钟分钞</t>
  </si>
  <si>
    <t>淇之竹</t>
  </si>
  <si>
    <t>悠然见南山a林</t>
  </si>
  <si>
    <t>老虎头上的牛虻</t>
  </si>
  <si>
    <t>北纬23度之夏</t>
  </si>
  <si>
    <t>胖十字星</t>
  </si>
  <si>
    <t>千静之水</t>
  </si>
  <si>
    <t>太上老晕</t>
  </si>
  <si>
    <t>欣赏是种美</t>
  </si>
  <si>
    <t>疾风i之狼</t>
  </si>
  <si>
    <t>小蒂朵</t>
  </si>
  <si>
    <t>炒股挣烟钱</t>
  </si>
  <si>
    <t>超级神气的蜗牛</t>
  </si>
  <si>
    <t>北海画苑</t>
  </si>
  <si>
    <t>与君共醉梦里他乡</t>
  </si>
  <si>
    <t>汪祥锋</t>
  </si>
  <si>
    <t>艾美熙</t>
  </si>
  <si>
    <t>基的世界</t>
  </si>
  <si>
    <t>蓝色de兔耳朵草</t>
  </si>
  <si>
    <t>爱大喇叭</t>
  </si>
  <si>
    <t>年底收玉米</t>
  </si>
  <si>
    <t>沙海一粒砂</t>
  </si>
  <si>
    <t>看不懂的小女子</t>
  </si>
  <si>
    <t>醉茄猫</t>
  </si>
  <si>
    <t>是非不关己</t>
  </si>
  <si>
    <t>敢和老婆作对</t>
  </si>
  <si>
    <t>俺是贤慧滴人儿</t>
  </si>
  <si>
    <t>别看我是一只羊羊</t>
  </si>
  <si>
    <t>目标_顶级黑客</t>
  </si>
  <si>
    <t>一膳一菜</t>
  </si>
  <si>
    <t>老虎妞是我的宝贝</t>
  </si>
  <si>
    <t>雪缘飞狐</t>
  </si>
  <si>
    <t>不是蒙查查</t>
  </si>
  <si>
    <t>在入梦境</t>
  </si>
  <si>
    <t>金发根</t>
  </si>
  <si>
    <t>惊起醉仪容</t>
  </si>
  <si>
    <t>黄河纯红鲤鱼</t>
  </si>
  <si>
    <t>俊水少爷</t>
  </si>
  <si>
    <t>公愤乐园</t>
  </si>
  <si>
    <t>三世厚心</t>
  </si>
  <si>
    <t>好好永远幸福</t>
  </si>
  <si>
    <t>农场牧客</t>
  </si>
  <si>
    <t>华人爱汉耻崇胡</t>
  </si>
  <si>
    <t>粉蓝女子</t>
  </si>
  <si>
    <t>无事常登三宝殿</t>
  </si>
  <si>
    <t>妳的绝情如何挽回</t>
  </si>
  <si>
    <t>赛格往事</t>
  </si>
  <si>
    <t>紫的配</t>
  </si>
  <si>
    <t>我的话当没说</t>
  </si>
  <si>
    <t>路过阎浮提</t>
  </si>
  <si>
    <t>粉皮焖鸡</t>
  </si>
  <si>
    <t>抢GO网</t>
  </si>
  <si>
    <t>俄二狗子</t>
  </si>
  <si>
    <t>牢骚妹</t>
  </si>
  <si>
    <t>光明炽热惠及众生</t>
  </si>
  <si>
    <t>土豆开菊花</t>
  </si>
  <si>
    <t>桌上泰迪熊</t>
  </si>
  <si>
    <t>田芳霞</t>
  </si>
  <si>
    <t>张柏莹张柏莹</t>
  </si>
  <si>
    <t>白色红金龙</t>
  </si>
  <si>
    <t>小老头重出江湖</t>
  </si>
  <si>
    <t>青丘上神白浅</t>
  </si>
  <si>
    <t>早年孤独</t>
  </si>
  <si>
    <t>磁器店里牛</t>
  </si>
  <si>
    <t>八月微凉心情尚可</t>
  </si>
  <si>
    <t>小小炮火很是烦恼</t>
  </si>
  <si>
    <t>长江轮</t>
  </si>
  <si>
    <t>山清水秀是我家</t>
  </si>
  <si>
    <t>透天玄机</t>
  </si>
  <si>
    <t>漫思茶歌</t>
  </si>
  <si>
    <t>花漫云</t>
  </si>
  <si>
    <t>我喜欢娃哈哈呀</t>
  </si>
  <si>
    <t>尚尚伤心</t>
  </si>
  <si>
    <t>芒果西瓜大象</t>
  </si>
  <si>
    <t>勿用沉觉</t>
  </si>
  <si>
    <t>风中红豆</t>
  </si>
  <si>
    <t>斑马线的尊严</t>
  </si>
  <si>
    <t>贱人要害朕</t>
  </si>
  <si>
    <t>真假阎王</t>
  </si>
  <si>
    <t>梁溪晨曲</t>
  </si>
  <si>
    <t>冰de旋律</t>
  </si>
  <si>
    <t>茂辉旭仪萧</t>
  </si>
  <si>
    <t>安立金</t>
  </si>
  <si>
    <t>小洋知</t>
  </si>
  <si>
    <t>杯中色影</t>
  </si>
  <si>
    <t>帅宝宝的土妈妈</t>
  </si>
  <si>
    <t>古子尼</t>
  </si>
  <si>
    <t>度数五十三</t>
  </si>
  <si>
    <t>海滨幽魂</t>
  </si>
  <si>
    <t>牛子哈</t>
  </si>
  <si>
    <t>篮球足球投注平台</t>
  </si>
  <si>
    <t>肥猫脸脸</t>
  </si>
  <si>
    <t>夜雨孤星城</t>
  </si>
  <si>
    <t>长谷红叶</t>
  </si>
  <si>
    <t>凤凰山上看州河</t>
  </si>
  <si>
    <t>玄月亮</t>
  </si>
  <si>
    <t>就爱自干五</t>
  </si>
  <si>
    <t>低调的巴彼罗</t>
  </si>
  <si>
    <t>幸福的生石灰</t>
  </si>
  <si>
    <t>世界是块石头</t>
  </si>
  <si>
    <t>一人一元我是土豪</t>
  </si>
  <si>
    <t>怀旧的火柴</t>
  </si>
  <si>
    <t>从沙漠走到大海</t>
  </si>
  <si>
    <t>楚天之林</t>
  </si>
  <si>
    <t>川龙一阵风</t>
  </si>
  <si>
    <t>星期六值班</t>
  </si>
  <si>
    <t>图笔难勃丸</t>
  </si>
  <si>
    <t>安然筱</t>
  </si>
  <si>
    <t>有一种世界叫永恒</t>
  </si>
  <si>
    <t>从哪里续杯</t>
  </si>
  <si>
    <t>提刀入市</t>
  </si>
  <si>
    <t>夜深人静逛天崖</t>
  </si>
  <si>
    <t>蓝色芭蕾衣</t>
  </si>
  <si>
    <t>大侠不傻</t>
  </si>
  <si>
    <t>阎应元</t>
  </si>
  <si>
    <t>伪贤妻良母</t>
  </si>
  <si>
    <t>奔40的年纪</t>
  </si>
  <si>
    <t>细雨参差</t>
  </si>
  <si>
    <t>卧底狙击</t>
  </si>
  <si>
    <t>豹笑9天</t>
  </si>
  <si>
    <t>冰海火焰</t>
  </si>
  <si>
    <t>半路原天游</t>
  </si>
  <si>
    <t>嘀嗒嘀嗒嗒矫</t>
  </si>
  <si>
    <t>他表示我</t>
  </si>
  <si>
    <t>呵呵兔</t>
  </si>
  <si>
    <t>志在天中</t>
  </si>
  <si>
    <t>快乐是我的面具</t>
  </si>
  <si>
    <t>百姓也点灯</t>
  </si>
  <si>
    <t>可爱郭宝贝</t>
  </si>
  <si>
    <t>笨笨之蓝精灵</t>
  </si>
  <si>
    <t>菩提之怒</t>
  </si>
  <si>
    <t>你爱屎我啦</t>
  </si>
  <si>
    <t>思念忘记肚饿</t>
  </si>
  <si>
    <t>因为鲁迅走了</t>
  </si>
  <si>
    <t>西厢柳</t>
  </si>
  <si>
    <t>兔老大肥肥</t>
  </si>
  <si>
    <t>秋水晨光</t>
  </si>
  <si>
    <t>之葩葩葩</t>
  </si>
  <si>
    <t>来回的膨乱</t>
  </si>
  <si>
    <t>清清清凉如水</t>
  </si>
  <si>
    <t>一怒屠苏</t>
  </si>
  <si>
    <t>富茜秀暖协旭</t>
  </si>
  <si>
    <t>忘不舒展蜜</t>
  </si>
  <si>
    <t>王二的梦想</t>
  </si>
  <si>
    <t>独步天下笑傲江湖</t>
  </si>
  <si>
    <t>岩上舞者</t>
  </si>
  <si>
    <t>天海打酱油</t>
  </si>
  <si>
    <t>天高云淡一片</t>
  </si>
  <si>
    <t>今晚月亮最圆</t>
  </si>
  <si>
    <t>优玉之秋</t>
  </si>
  <si>
    <t>太太的先生</t>
  </si>
  <si>
    <t>不高不兴</t>
  </si>
  <si>
    <t>心悦轩电脑游戏</t>
  </si>
  <si>
    <t>月岸杨柳</t>
  </si>
  <si>
    <t>凯哥的十字路口</t>
  </si>
  <si>
    <t>招招有道</t>
  </si>
  <si>
    <t>难业狐子</t>
  </si>
  <si>
    <t>公民等于p民</t>
  </si>
  <si>
    <t>冰柱子</t>
  </si>
  <si>
    <t>路人流浪</t>
  </si>
  <si>
    <t>思格斯</t>
  </si>
  <si>
    <t>查无此鸟</t>
  </si>
  <si>
    <t>健康平安长寿</t>
  </si>
  <si>
    <t>雾霾一雾非雾</t>
  </si>
  <si>
    <t>当我沉默的时候</t>
  </si>
  <si>
    <t>常道轮回</t>
  </si>
  <si>
    <t>少数派的群体</t>
  </si>
  <si>
    <t>迎春花上的小蜜蜂</t>
  </si>
  <si>
    <t>无生无相</t>
  </si>
  <si>
    <t>后起的风</t>
  </si>
  <si>
    <t>夏至生双</t>
  </si>
  <si>
    <t>茅侧西</t>
  </si>
  <si>
    <t>中医中道可道</t>
  </si>
  <si>
    <t>金针菩提</t>
  </si>
  <si>
    <t>我就是来看一眼</t>
  </si>
  <si>
    <t>浮云一刹</t>
  </si>
  <si>
    <t>未央君少</t>
  </si>
  <si>
    <t>飘然一杖天南行</t>
  </si>
  <si>
    <t>屌丝怎么活</t>
  </si>
  <si>
    <t>有点醒了但还想睡</t>
  </si>
  <si>
    <t>马年立春</t>
  </si>
  <si>
    <t>弦外听韵远</t>
  </si>
  <si>
    <t>瞬间o微风徐徐</t>
  </si>
  <si>
    <t>娜塔亚的咖啡杯</t>
  </si>
  <si>
    <t>那仁四班长</t>
  </si>
  <si>
    <t>郭金连</t>
  </si>
  <si>
    <t>若水大叔</t>
  </si>
  <si>
    <t>老爱紫罗兰</t>
  </si>
  <si>
    <t>海青苔</t>
  </si>
  <si>
    <t>丿Sean言若</t>
  </si>
  <si>
    <t>老纳誓死不从</t>
  </si>
  <si>
    <t>尘土之尘</t>
  </si>
  <si>
    <t>花开在六十英尺</t>
  </si>
  <si>
    <t>又春天</t>
  </si>
  <si>
    <t>心有大无畏</t>
  </si>
  <si>
    <t>寒风孤雁</t>
  </si>
  <si>
    <t>南國小鎮</t>
  </si>
  <si>
    <t>风一样的花解语</t>
  </si>
  <si>
    <t>快乐之辛</t>
  </si>
  <si>
    <t>百姓普通人</t>
  </si>
  <si>
    <t>天下熙熙只为君来</t>
  </si>
  <si>
    <t>恍如YI夏</t>
  </si>
  <si>
    <t>扫雪僧</t>
  </si>
  <si>
    <t>单身不是病</t>
  </si>
  <si>
    <t>卡卡琳娜</t>
  </si>
  <si>
    <t>彤识志乐</t>
  </si>
  <si>
    <t>默默等待一个未来</t>
  </si>
  <si>
    <t>虔城东林党</t>
  </si>
  <si>
    <t>姜凌霄</t>
  </si>
  <si>
    <t>猴子舞者</t>
  </si>
  <si>
    <t>夜色下的树</t>
  </si>
  <si>
    <t>落雪时分de恶魔</t>
  </si>
  <si>
    <t>生徒男</t>
  </si>
  <si>
    <t>貂不足狗尾续</t>
  </si>
  <si>
    <t>彩云到</t>
  </si>
  <si>
    <t>诗外功夫</t>
  </si>
  <si>
    <t>生难活难生活真难</t>
  </si>
  <si>
    <t>胡同里的小飞猪</t>
  </si>
  <si>
    <t>龙井飘香</t>
  </si>
  <si>
    <t>穷不丑</t>
  </si>
  <si>
    <t>远离侧边男</t>
  </si>
  <si>
    <t>苹果苹果雪梨雪梨</t>
  </si>
  <si>
    <t>数学我不会</t>
  </si>
  <si>
    <t>欧欧王子</t>
  </si>
  <si>
    <t>为了我家的大野子</t>
  </si>
  <si>
    <t>原之明</t>
  </si>
  <si>
    <t>黑道雷锋</t>
  </si>
  <si>
    <t>承远军箐幽远琛</t>
  </si>
  <si>
    <t>牧羽牧雨</t>
  </si>
  <si>
    <t>春风又绿河北案</t>
  </si>
  <si>
    <t>北海墨冰</t>
  </si>
  <si>
    <t>幽寒水逆</t>
  </si>
  <si>
    <t>迷涂山雀</t>
  </si>
  <si>
    <t>钟灵山撕</t>
  </si>
  <si>
    <t>悪魔之魂</t>
  </si>
  <si>
    <t>被风吹烂的夏天</t>
  </si>
  <si>
    <t>莫烦恼暮直前进</t>
  </si>
  <si>
    <t>据凤凰网报道</t>
  </si>
  <si>
    <t>曾经沧海却巫山</t>
  </si>
  <si>
    <t>五行志</t>
  </si>
  <si>
    <t>月黑风高浪急</t>
  </si>
  <si>
    <t>破人_70后</t>
  </si>
  <si>
    <t>郎采风</t>
  </si>
  <si>
    <t>工大麦迪</t>
  </si>
  <si>
    <t>永好的</t>
  </si>
  <si>
    <t>糊涂喝多不糊涂</t>
  </si>
  <si>
    <t>清风拂柳丝</t>
  </si>
  <si>
    <t>刘熠舟</t>
  </si>
  <si>
    <t>聖无王</t>
  </si>
  <si>
    <t>驾着乌龟追兔子</t>
  </si>
  <si>
    <t>画之韵</t>
  </si>
  <si>
    <t>嘴爱女人吻</t>
  </si>
  <si>
    <t>飘渺炉灰</t>
  </si>
  <si>
    <t>老实人不安全</t>
  </si>
  <si>
    <t>地主家的姑娘</t>
  </si>
  <si>
    <t>最爱最恨秋天</t>
  </si>
  <si>
    <t>不会上网的蜘蛛</t>
  </si>
  <si>
    <t>梅阿查的枪手</t>
  </si>
  <si>
    <t>独家的感觉</t>
  </si>
  <si>
    <t>中微子亲王</t>
  </si>
  <si>
    <t>下庄村民</t>
  </si>
  <si>
    <t>抬头玩明月</t>
  </si>
  <si>
    <t>王龙王岳</t>
  </si>
  <si>
    <t>淘气的大姑娘</t>
  </si>
  <si>
    <t>恨是那及</t>
  </si>
  <si>
    <t>魔镜的墨镜</t>
  </si>
  <si>
    <t>慕婉心</t>
  </si>
  <si>
    <t>夏日里的小情天</t>
  </si>
  <si>
    <t>劲的胖头鱼</t>
  </si>
  <si>
    <t>舍予静</t>
  </si>
  <si>
    <t>一砖头拍死大象</t>
  </si>
  <si>
    <t>真的法盲</t>
  </si>
  <si>
    <t>羊绒小子</t>
  </si>
  <si>
    <t>这个妞来亲下</t>
  </si>
  <si>
    <t>上不去树的公猪</t>
  </si>
  <si>
    <t>三苗部族</t>
  </si>
  <si>
    <t>谁又动了我的香蕉</t>
  </si>
  <si>
    <t>游人尽赏</t>
  </si>
  <si>
    <t>变态小别别</t>
  </si>
  <si>
    <t>老夫哥伯</t>
  </si>
  <si>
    <t>寂寞犀利个</t>
  </si>
  <si>
    <t>老子看你装</t>
  </si>
  <si>
    <t>天天看见女肥猪</t>
  </si>
  <si>
    <t>麻木e笑着哭了</t>
  </si>
  <si>
    <t>红河红梅红山茶</t>
  </si>
  <si>
    <t>这只是_小钱</t>
  </si>
  <si>
    <t>何处不是水云间</t>
  </si>
  <si>
    <t>锦骑士</t>
  </si>
  <si>
    <t>大大的财主老爷</t>
  </si>
  <si>
    <t>南方千雁</t>
  </si>
  <si>
    <t>太行堤上</t>
  </si>
  <si>
    <t>糖尿病医院在济南</t>
  </si>
  <si>
    <t>大锅王</t>
  </si>
  <si>
    <t>风的鞋店</t>
  </si>
  <si>
    <t>最爱超级啵啵猪</t>
  </si>
  <si>
    <t>一杯美酒只想醉</t>
  </si>
  <si>
    <t>公野长</t>
  </si>
  <si>
    <t>守护丶童话</t>
  </si>
  <si>
    <t>暧昧暖色的猴子</t>
  </si>
  <si>
    <t>花花很善良的哈</t>
  </si>
  <si>
    <t>于砺契道</t>
  </si>
  <si>
    <t>以唇封剑</t>
  </si>
  <si>
    <t>来自技术部</t>
  </si>
  <si>
    <t>其实我_明白</t>
  </si>
  <si>
    <t>远望苍茫</t>
  </si>
  <si>
    <t>安之访谈</t>
  </si>
  <si>
    <t>蜗牛壳哦</t>
  </si>
  <si>
    <t>再累也要ai自己</t>
  </si>
  <si>
    <t>哒哒拍砖</t>
  </si>
  <si>
    <t>灵宝无量</t>
  </si>
  <si>
    <t>金陵人氏</t>
  </si>
  <si>
    <t>我的导师是变态</t>
  </si>
  <si>
    <t>新浪纯生</t>
  </si>
  <si>
    <t>不要浪费</t>
  </si>
  <si>
    <t>绍兴春兰</t>
  </si>
  <si>
    <t>猎金客</t>
  </si>
  <si>
    <t>等不可预计的余音</t>
  </si>
  <si>
    <t>桑莹蕴英晴墀</t>
  </si>
  <si>
    <t>紫油姜</t>
  </si>
  <si>
    <t>宁静的山脉</t>
  </si>
  <si>
    <t>涛仔二号</t>
  </si>
  <si>
    <t>反思十年</t>
  </si>
  <si>
    <t>股林搞手</t>
  </si>
  <si>
    <t>掉队的大雁公子</t>
  </si>
  <si>
    <t>这世界这世纪</t>
  </si>
  <si>
    <t>甜甜的话梅</t>
  </si>
  <si>
    <t>处男大叔</t>
  </si>
  <si>
    <t>我要不停的格</t>
  </si>
  <si>
    <t>铁剑单骑</t>
  </si>
  <si>
    <t>顺其突然</t>
  </si>
  <si>
    <t>看贴也寂寞</t>
  </si>
  <si>
    <t>道士向和尚算命</t>
  </si>
  <si>
    <t>其实你不曾懂过</t>
  </si>
  <si>
    <t>悄然有风</t>
  </si>
  <si>
    <t>家住富源街</t>
  </si>
  <si>
    <t>木已青青</t>
  </si>
  <si>
    <t>城宇蓝田</t>
  </si>
  <si>
    <t>七妹爱妈妈</t>
  </si>
  <si>
    <t>坐家坐</t>
  </si>
  <si>
    <t>单身老何</t>
  </si>
  <si>
    <t>过客百年</t>
  </si>
  <si>
    <t>神奇之正义</t>
  </si>
  <si>
    <t>左手盖帽</t>
  </si>
  <si>
    <t>瀚云澜</t>
  </si>
  <si>
    <t>优异建材工业</t>
  </si>
  <si>
    <t>大爱无念</t>
  </si>
  <si>
    <t>行善积德有好报</t>
  </si>
  <si>
    <t>陈房天</t>
  </si>
  <si>
    <t>富二代他爹的爹</t>
  </si>
  <si>
    <t>卡萨慢车</t>
  </si>
  <si>
    <t>网页也过期</t>
  </si>
  <si>
    <t>捷程李智超</t>
  </si>
  <si>
    <t>心随漂働</t>
  </si>
  <si>
    <t>人生极度坎坷</t>
  </si>
  <si>
    <t>老狼找女娃</t>
  </si>
  <si>
    <t>万泰医疗</t>
  </si>
  <si>
    <t>满枝芽</t>
  </si>
  <si>
    <t>佳嘉佳</t>
  </si>
  <si>
    <t>手机达到限制</t>
  </si>
  <si>
    <t>上德若谷大白若辱</t>
  </si>
  <si>
    <t>青灯伴野佛</t>
  </si>
  <si>
    <t>杰克新号</t>
  </si>
  <si>
    <t>暴风雨所诞生</t>
  </si>
  <si>
    <t>花葬红颜</t>
  </si>
  <si>
    <t>东方战枭</t>
  </si>
  <si>
    <t>吞吞吐吐她</t>
  </si>
  <si>
    <t>昔时因</t>
  </si>
  <si>
    <t>晒晒青涩年华</t>
  </si>
  <si>
    <t>奔六自由人</t>
  </si>
  <si>
    <t>百合ps美丽</t>
  </si>
  <si>
    <t>相拥今天</t>
  </si>
  <si>
    <t>不在于山水</t>
  </si>
  <si>
    <t>清亭子</t>
  </si>
  <si>
    <t>期盼阳光呀</t>
  </si>
  <si>
    <t>我是你刘一哥</t>
  </si>
  <si>
    <t>我的碧雪蓝天</t>
  </si>
  <si>
    <t>火舞新郎</t>
  </si>
  <si>
    <t>远足行者</t>
  </si>
  <si>
    <t>思忖大姨爹</t>
  </si>
  <si>
    <t>一个选择一种人生</t>
  </si>
  <si>
    <t>菲佣组成菲猪警</t>
  </si>
  <si>
    <t>不取于象</t>
  </si>
  <si>
    <t>白云山坳农夫</t>
  </si>
  <si>
    <t>老母鸡汤下面</t>
  </si>
  <si>
    <t>我是桃源耕读</t>
  </si>
  <si>
    <t>没户口的黑孩子</t>
  </si>
  <si>
    <t>何妨徐行且沉吟</t>
  </si>
  <si>
    <t>荡思八荒</t>
  </si>
  <si>
    <t>肥入嘎嘎</t>
  </si>
  <si>
    <t>弦之吻悦</t>
  </si>
  <si>
    <t>虔诚如幻</t>
  </si>
  <si>
    <t>跟着K线到山顶</t>
  </si>
  <si>
    <t>三生幻相</t>
  </si>
  <si>
    <t>学而时习不可断</t>
  </si>
  <si>
    <t>又见欧尚</t>
  </si>
  <si>
    <t>炮灰团的</t>
  </si>
  <si>
    <t>似水绯烟</t>
  </si>
  <si>
    <t>秋天的沉沦</t>
  </si>
  <si>
    <t>把心放在腔子里</t>
  </si>
  <si>
    <t>为了你们的幸福</t>
  </si>
  <si>
    <t>传说中的美丽微笑</t>
  </si>
  <si>
    <t>小小胖来了</t>
  </si>
  <si>
    <t>山人自躬耕</t>
  </si>
  <si>
    <t>旺仔家的馒头</t>
  </si>
  <si>
    <t>高小米徐小刺</t>
  </si>
  <si>
    <t>口水杰</t>
  </si>
  <si>
    <t>沃博熊</t>
  </si>
  <si>
    <t>东湖橡树</t>
  </si>
  <si>
    <t>邻居小哥</t>
  </si>
  <si>
    <t>战矢增强版</t>
  </si>
  <si>
    <t>神八酒杯</t>
  </si>
  <si>
    <t>一年年就这样</t>
  </si>
  <si>
    <t>柔柔风吹过</t>
  </si>
  <si>
    <t>午夜的唇彩</t>
  </si>
  <si>
    <t>康美欣诚人商城</t>
  </si>
  <si>
    <t>流氓兔234号</t>
  </si>
  <si>
    <t>猫和老鼠结婚</t>
  </si>
  <si>
    <t>印朵染</t>
  </si>
  <si>
    <t>坝里水</t>
  </si>
  <si>
    <t>游离于尘世间痴</t>
  </si>
  <si>
    <t>疑以叩实</t>
  </si>
  <si>
    <t>青山绿水紫气东来</t>
  </si>
  <si>
    <t>诸葛公子</t>
  </si>
  <si>
    <t>阳新伢</t>
  </si>
  <si>
    <t>心若质水</t>
  </si>
  <si>
    <t>持作羹依恋</t>
  </si>
  <si>
    <t>大象在撞墙</t>
  </si>
  <si>
    <t>若萍飘</t>
  </si>
  <si>
    <t>大山里的蘑菇</t>
  </si>
  <si>
    <t>齐严博</t>
  </si>
  <si>
    <t>乐乐你个东</t>
  </si>
  <si>
    <t>顺风顺水的日子</t>
  </si>
  <si>
    <t>瀑布流年</t>
  </si>
  <si>
    <t>老生学联</t>
  </si>
  <si>
    <t>只看不回会被打</t>
  </si>
  <si>
    <t>壮志决绝</t>
  </si>
  <si>
    <t>真的很嚣张</t>
  </si>
  <si>
    <t>孤舟蓑笠d翁</t>
  </si>
  <si>
    <t>为兰州而来瞥</t>
  </si>
  <si>
    <t>魏女子</t>
  </si>
  <si>
    <t>岭南石榴红</t>
  </si>
  <si>
    <t>孔子不要打我焦</t>
  </si>
  <si>
    <t>青柳知悉</t>
  </si>
  <si>
    <t>焕仪怡芳</t>
  </si>
  <si>
    <t>狂干55开</t>
  </si>
  <si>
    <t>粉红玫瑰护手霜</t>
  </si>
  <si>
    <t>啥破壶</t>
  </si>
  <si>
    <t>无所谓与所谓</t>
  </si>
  <si>
    <t>无语时代的无奈</t>
  </si>
  <si>
    <t>一片清幽</t>
  </si>
  <si>
    <t>寂寞温瞳</t>
  </si>
  <si>
    <t>北地古寺</t>
  </si>
  <si>
    <t>深空幻影</t>
  </si>
  <si>
    <t>江南柳燕</t>
  </si>
  <si>
    <t>厦门肌肉男</t>
  </si>
  <si>
    <t>跟着大哥混</t>
  </si>
  <si>
    <t>青柠和夏天</t>
  </si>
  <si>
    <t>赤秋羽</t>
  </si>
  <si>
    <t>火把焚烧</t>
  </si>
  <si>
    <t>南宫晓白</t>
  </si>
  <si>
    <t>身长腿短猪</t>
  </si>
  <si>
    <t>若雨广</t>
  </si>
  <si>
    <t>谭万贵</t>
  </si>
  <si>
    <t>芭比爱官网旗舰</t>
  </si>
  <si>
    <t>临溪隐</t>
  </si>
  <si>
    <t>幽幽春风</t>
  </si>
  <si>
    <t>西洋飞雪</t>
  </si>
  <si>
    <t>范狄门斯地的风</t>
  </si>
  <si>
    <t>槐阳叨客</t>
  </si>
  <si>
    <t>保密信封</t>
  </si>
  <si>
    <t>俺是俺村最漂亮的</t>
  </si>
  <si>
    <t>淡看浮华风云</t>
  </si>
  <si>
    <t>水岸酣睡</t>
  </si>
  <si>
    <t>人需要成长</t>
  </si>
  <si>
    <t>云彩凤凰</t>
  </si>
  <si>
    <t>与人民币无关</t>
  </si>
  <si>
    <t>行道守真者善</t>
  </si>
  <si>
    <t>回锅面</t>
  </si>
  <si>
    <t>城西斜阳</t>
  </si>
  <si>
    <t>随随便便把钱赚</t>
  </si>
  <si>
    <t>屙卵炒粉</t>
  </si>
  <si>
    <t>轻触成灰</t>
  </si>
  <si>
    <t>改变创意工坊</t>
  </si>
  <si>
    <t>豫白枫</t>
  </si>
  <si>
    <t>马九炮</t>
  </si>
  <si>
    <t>风雨不言败</t>
  </si>
  <si>
    <t>他可耻的亲爹</t>
  </si>
  <si>
    <t>我爱我的钱宝宝</t>
  </si>
  <si>
    <t>问柳春天</t>
  </si>
  <si>
    <t>怪兽爱妖精</t>
  </si>
  <si>
    <t>弄了一堆欠条</t>
  </si>
  <si>
    <t>李琳玉壶</t>
  </si>
  <si>
    <t>推陈见新</t>
  </si>
  <si>
    <t>看天下大不同</t>
  </si>
  <si>
    <t>空无子海阳</t>
  </si>
  <si>
    <t>美奈秋子</t>
  </si>
  <si>
    <t>谭一谈牛牛</t>
  </si>
  <si>
    <t>大锅锅锅锅打</t>
  </si>
  <si>
    <t>美中不足的美</t>
  </si>
  <si>
    <t>美人坷</t>
  </si>
  <si>
    <t>老黄不怕邪</t>
  </si>
  <si>
    <t>蒿草之下或有兰香</t>
  </si>
  <si>
    <t>海中一小帆</t>
  </si>
  <si>
    <t>潜水吐泡的鱼</t>
  </si>
  <si>
    <t>不是傻大个</t>
  </si>
  <si>
    <t>巍巍玉帝</t>
  </si>
  <si>
    <t>兰煜炎洽</t>
  </si>
  <si>
    <t>冰霜恶灵</t>
  </si>
  <si>
    <t>天高云淡柳随风</t>
  </si>
  <si>
    <t>光辉回娘家</t>
  </si>
  <si>
    <t>年糕家豆包</t>
  </si>
  <si>
    <t>大洋渔夫</t>
  </si>
  <si>
    <t>冰雨遇上冷风</t>
  </si>
  <si>
    <t>魂谛果蕴</t>
  </si>
  <si>
    <t>龙锋塔</t>
  </si>
  <si>
    <t>富乐山老哥哥</t>
  </si>
  <si>
    <t>我比草莓瘦</t>
  </si>
  <si>
    <t>温家丫头</t>
  </si>
  <si>
    <t>弯道直通</t>
  </si>
  <si>
    <t>康随梦舞</t>
  </si>
  <si>
    <t>水似烟波横</t>
  </si>
  <si>
    <t>红的花绿的叶</t>
  </si>
  <si>
    <t>谬一言</t>
  </si>
  <si>
    <t>骑毛驴看楼主</t>
  </si>
  <si>
    <t>太阳要下山了</t>
  </si>
  <si>
    <t>北方榆木</t>
  </si>
  <si>
    <t>大侠洛米奥</t>
  </si>
  <si>
    <t>钱江塘潮</t>
  </si>
  <si>
    <t>我的儿子叫晨晨</t>
  </si>
  <si>
    <t>日月欣诚</t>
  </si>
  <si>
    <t>乂小雨</t>
  </si>
  <si>
    <t>半空中的乌龟</t>
  </si>
  <si>
    <t>扁舟航大海</t>
  </si>
  <si>
    <t>朱横耳</t>
  </si>
  <si>
    <t>幸运的流浪猫</t>
  </si>
  <si>
    <t>跑黑黑门</t>
  </si>
  <si>
    <t>让我们疯狂</t>
  </si>
  <si>
    <t>百年怀庄酒</t>
  </si>
  <si>
    <t>伤燕归来细雨中</t>
  </si>
  <si>
    <t>我的南城</t>
  </si>
  <si>
    <t>月亮上de樵夫</t>
  </si>
  <si>
    <t>丹闹闹</t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</si>
  <si>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</si>
  <si>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</si>
  <si>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</si>
  <si>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</si>
  <si>
    <t>曼巴密的春天</t>
  </si>
  <si>
    <t>温文尔雅de男生</t>
  </si>
  <si>
    <t>岩崖战歌</t>
  </si>
  <si>
    <t>想找回迷失的自己</t>
  </si>
  <si>
    <t>夏日里的绿豆沙</t>
  </si>
  <si>
    <t>初秋的旋律</t>
  </si>
  <si>
    <t>恍惚的气泡</t>
  </si>
  <si>
    <t>爱你的么么茶</t>
  </si>
  <si>
    <t>若恋寻你如雪誓言</t>
  </si>
  <si>
    <t>琉璃啵挠</t>
  </si>
  <si>
    <t>阿童木堆</t>
  </si>
  <si>
    <t>别认为我是人</t>
  </si>
  <si>
    <t>雷鸣万里响</t>
  </si>
  <si>
    <t>呵呵呵看看看</t>
  </si>
  <si>
    <t>这个周末不出门</t>
  </si>
  <si>
    <t>清心凡尘</t>
  </si>
  <si>
    <t>叫我明子爷</t>
  </si>
  <si>
    <t>心在悸动</t>
  </si>
  <si>
    <t>家有贤妻靳舒惠</t>
  </si>
  <si>
    <t>无为而为而不为</t>
  </si>
  <si>
    <t>桂花酒酿小汤圆</t>
  </si>
  <si>
    <t>深情多多</t>
  </si>
  <si>
    <t>扯不清讲不明</t>
  </si>
  <si>
    <t>卡忙北鼻来次够</t>
  </si>
  <si>
    <t>那疼丿绕指柔</t>
  </si>
  <si>
    <t>乱花飞尽</t>
  </si>
  <si>
    <t>九千米海岸</t>
  </si>
  <si>
    <t>爱国的小强</t>
  </si>
  <si>
    <t>蓉城地蓉儿</t>
  </si>
  <si>
    <t>来一碗帅的光头</t>
  </si>
  <si>
    <t>惆怅的西瓜</t>
  </si>
  <si>
    <t>爱上玫瑰那一秒</t>
  </si>
  <si>
    <t>lrln1r63</t>
  </si>
  <si>
    <t>两腿之间有点痒</t>
  </si>
  <si>
    <t>不剃头和尚</t>
  </si>
  <si>
    <t>裸睡的诱惑</t>
  </si>
  <si>
    <t>愤怒de少年</t>
  </si>
  <si>
    <t>满山遍野的花草</t>
  </si>
  <si>
    <t>古都新人</t>
  </si>
  <si>
    <t>与谐的糖糖</t>
  </si>
  <si>
    <t>来自江西的老表</t>
  </si>
  <si>
    <t>舞韵风情</t>
  </si>
  <si>
    <t>七七是个小丫头</t>
  </si>
  <si>
    <t>吃奥利奥拉黑粑粑</t>
  </si>
  <si>
    <t>2xs8qx20</t>
  </si>
  <si>
    <t>沉默并不代表我的错</t>
  </si>
  <si>
    <t>欣漠初旬</t>
  </si>
  <si>
    <t>流浪猫的曲奇饼</t>
  </si>
  <si>
    <t>色盲观察员</t>
  </si>
  <si>
    <t>讨厌优柔寡断的男人</t>
  </si>
  <si>
    <t>楼主玉树临风</t>
  </si>
  <si>
    <t>我才是陈国明</t>
  </si>
  <si>
    <t>生活仍继续</t>
  </si>
  <si>
    <t>新巴特勒船长</t>
  </si>
  <si>
    <t>蓝猫猫最好看</t>
  </si>
  <si>
    <t>阿咖小饺</t>
  </si>
  <si>
    <t>舌文人人</t>
  </si>
  <si>
    <t>坚强的小扭蛋</t>
  </si>
  <si>
    <t>王小宝在天边</t>
  </si>
  <si>
    <t>猥琐邪恶的心</t>
  </si>
  <si>
    <t>红楼花魁</t>
  </si>
  <si>
    <t>风吹小落叶</t>
  </si>
  <si>
    <t>用户名</t>
    <phoneticPr fontId="1" type="noConversion"/>
  </si>
  <si>
    <t>注册时间</t>
    <phoneticPr fontId="1" type="noConversion"/>
  </si>
  <si>
    <t>手机</t>
    <phoneticPr fontId="1" type="noConversion"/>
  </si>
  <si>
    <t>您的账号存在异常</t>
  </si>
  <si>
    <t>听风观水流</t>
    <phoneticPr fontId="1" type="noConversion"/>
  </si>
  <si>
    <t>拉黑独比</t>
    <phoneticPr fontId="2" type="noConversion"/>
  </si>
  <si>
    <t>767wpx88</t>
  </si>
  <si>
    <t>戊癸合火的女人</t>
  </si>
  <si>
    <t>7gaf6gk2</t>
  </si>
  <si>
    <t>自干零</t>
  </si>
  <si>
    <t>mjag0c10</t>
  </si>
  <si>
    <t>肥当狗</t>
  </si>
  <si>
    <t>6zr4wo2s</t>
  </si>
  <si>
    <t>额o那啥</t>
  </si>
  <si>
    <t>jl8fay3v</t>
  </si>
  <si>
    <t>浊浪涛天</t>
  </si>
  <si>
    <t>8s6i7j6e</t>
  </si>
  <si>
    <t>日暮瑶觞逐水流</t>
  </si>
  <si>
    <t>6jdg5g4x</t>
  </si>
  <si>
    <t>麦田摄影师</t>
  </si>
  <si>
    <t>gj9t0g9e</t>
  </si>
  <si>
    <t>单暮旧色</t>
  </si>
  <si>
    <t>jeb1qa4e</t>
  </si>
  <si>
    <t>命运樊小</t>
  </si>
  <si>
    <t>xxgm4e8m</t>
  </si>
  <si>
    <t>笔笔畅歌</t>
  </si>
  <si>
    <t>6yijcy8p</t>
  </si>
  <si>
    <t>纯洁的长老</t>
  </si>
  <si>
    <t>kkglaq1g</t>
  </si>
  <si>
    <t>谙喑</t>
  </si>
  <si>
    <t>2to73v2s</t>
  </si>
  <si>
    <t>大把青春任我挥霍</t>
  </si>
  <si>
    <t>gxb2467l</t>
  </si>
  <si>
    <t>卢冠廷</t>
  </si>
  <si>
    <t>iy8gnc2h</t>
  </si>
  <si>
    <t>君子不夷</t>
  </si>
  <si>
    <t>ryzj8088</t>
  </si>
  <si>
    <t>一个非常无聊的人</t>
  </si>
  <si>
    <t>609xwk3f</t>
  </si>
  <si>
    <t>浩的的</t>
  </si>
  <si>
    <t>ugb4h65m</t>
  </si>
  <si>
    <t>清和真人</t>
  </si>
  <si>
    <t>mumpad8h</t>
  </si>
  <si>
    <t>闲小饭</t>
  </si>
  <si>
    <t>sex2r14o</t>
  </si>
  <si>
    <t>面对生活笑嘻嘻</t>
  </si>
  <si>
    <t>eb9dqh8i</t>
  </si>
  <si>
    <t>烟雨东周</t>
  </si>
  <si>
    <t>in6kox4y</t>
  </si>
  <si>
    <t>阿大阿火快结婚</t>
  </si>
  <si>
    <t>bl265l7o</t>
  </si>
  <si>
    <t>东方艺术刹</t>
  </si>
  <si>
    <t>fxjnl44p</t>
  </si>
  <si>
    <t>不招风的小树</t>
  </si>
  <si>
    <t>wit46n9o</t>
  </si>
  <si>
    <t>单眼皮公子</t>
  </si>
  <si>
    <t>cz8iyk0q</t>
  </si>
  <si>
    <t>小农夫的好朋友</t>
  </si>
  <si>
    <t>bd4xgv3n</t>
  </si>
  <si>
    <t>可恶的交大坏</t>
  </si>
  <si>
    <t>4v5yre7f</t>
  </si>
  <si>
    <t>小班沙克</t>
  </si>
  <si>
    <t>uj4nmw0l</t>
  </si>
  <si>
    <t>就要闷死了</t>
  </si>
  <si>
    <t>h34p394s</t>
  </si>
  <si>
    <t>禾黍高低</t>
  </si>
  <si>
    <t>uwwcoj8n</t>
  </si>
  <si>
    <t>臭豆干子热干面</t>
  </si>
  <si>
    <t>z1sdrf8h</t>
  </si>
  <si>
    <t>天凉匆匆</t>
  </si>
  <si>
    <t>qwe18w0l</t>
  </si>
  <si>
    <t>任_小_喵</t>
  </si>
  <si>
    <t>oe1i8m2d</t>
  </si>
  <si>
    <t>凌空爆衣团团子</t>
  </si>
  <si>
    <t>c2nsx43f</t>
  </si>
  <si>
    <t>如果努力写帖子</t>
  </si>
  <si>
    <t>ywmqr387</t>
  </si>
  <si>
    <t>似是而非登</t>
  </si>
  <si>
    <t>yhtwey2r</t>
  </si>
  <si>
    <t>小丑鱼和米兔</t>
  </si>
  <si>
    <t>jah34l4j</t>
  </si>
  <si>
    <t>至尊小叮当</t>
  </si>
  <si>
    <t>oi7wfc40</t>
  </si>
  <si>
    <t>幸福小钢牙</t>
  </si>
  <si>
    <t>8hbwu058</t>
  </si>
  <si>
    <t>发光吧小太阳</t>
  </si>
  <si>
    <t>gc6tnd2r</t>
  </si>
  <si>
    <t>爬楼梯的小猫</t>
  </si>
  <si>
    <t>wlat1w3e</t>
  </si>
  <si>
    <t>密码你别跑</t>
  </si>
  <si>
    <t>bw6r2z6o</t>
  </si>
  <si>
    <t>邪恶的黛黛</t>
  </si>
  <si>
    <t>l35d8697</t>
  </si>
  <si>
    <t>老中医刘淑芬</t>
  </si>
  <si>
    <t>9p5wxt1h</t>
  </si>
  <si>
    <t>叶半夏</t>
  </si>
  <si>
    <t>584iy84u</t>
  </si>
  <si>
    <t>别和老子谈爱情</t>
  </si>
  <si>
    <t>lazs6k2m</t>
  </si>
  <si>
    <t>小舟要增肥</t>
  </si>
  <si>
    <t>v1bret8t</t>
  </si>
  <si>
    <t>笑颜花语</t>
  </si>
  <si>
    <t>k1f83n8k</t>
  </si>
  <si>
    <t>喂猫要马克</t>
  </si>
  <si>
    <t>s53zyj64</t>
  </si>
  <si>
    <t>美洁家</t>
  </si>
  <si>
    <t>p67s7t0l</t>
  </si>
  <si>
    <t>假少女真大妈</t>
  </si>
  <si>
    <t>r7yi8n7h</t>
  </si>
  <si>
    <t>等明天之后</t>
  </si>
  <si>
    <t>5jn0r07l</t>
  </si>
  <si>
    <t>天娌娌</t>
  </si>
  <si>
    <t>48jmcw35</t>
  </si>
  <si>
    <t>齐刘海会死星人</t>
  </si>
  <si>
    <t>12y1ac6n</t>
  </si>
  <si>
    <t>不成圆</t>
  </si>
  <si>
    <t>igdgop4k</t>
  </si>
  <si>
    <t>自恋的美男子</t>
  </si>
  <si>
    <t>ytjb0o91</t>
  </si>
  <si>
    <t>蕶落裑偢</t>
  </si>
  <si>
    <t>y9wgv17s</t>
  </si>
  <si>
    <t>糜烂的香</t>
  </si>
  <si>
    <t>q7ento3a</t>
  </si>
  <si>
    <t>阿貓v阿狗</t>
  </si>
  <si>
    <t>tdqa0r6v</t>
  </si>
  <si>
    <t>寻找下一个夏天</t>
  </si>
  <si>
    <t>mf631x28</t>
  </si>
  <si>
    <t>存钱去埃及</t>
  </si>
  <si>
    <t>lwkh5m44</t>
  </si>
  <si>
    <t>忽然_凄风冷雨</t>
  </si>
  <si>
    <t>83yqtk0l</t>
  </si>
  <si>
    <t>烟花艳丽</t>
  </si>
  <si>
    <t>74h0z715</t>
  </si>
  <si>
    <t>从没后悔过</t>
  </si>
  <si>
    <t>xgjpsd45</t>
  </si>
  <si>
    <t>迁徙爱情的谎</t>
  </si>
  <si>
    <t>7s25q42l</t>
  </si>
  <si>
    <t>热闹场结束了</t>
  </si>
  <si>
    <t>875hod8n</t>
  </si>
  <si>
    <t>花散夕颜漳</t>
  </si>
  <si>
    <t>chogdv7y</t>
  </si>
  <si>
    <t>某宏</t>
  </si>
  <si>
    <t>0lafzj1q</t>
  </si>
  <si>
    <t>半倚楼</t>
  </si>
  <si>
    <t>5s26gf5o</t>
  </si>
  <si>
    <t>花鸟喊笑</t>
  </si>
  <si>
    <t>falg2e70</t>
  </si>
  <si>
    <t>海在哭</t>
  </si>
  <si>
    <t>5khpu98t</t>
  </si>
  <si>
    <t>时月三景</t>
  </si>
  <si>
    <t>a3zo8e1p</t>
  </si>
  <si>
    <t>元素空</t>
  </si>
  <si>
    <t>caopiw2f</t>
  </si>
  <si>
    <t>一路爱做梦式</t>
  </si>
  <si>
    <t>a06lts3i</t>
  </si>
  <si>
    <t>飘过一年</t>
  </si>
  <si>
    <t>hwyw652l</t>
  </si>
  <si>
    <t>第五的爱</t>
  </si>
  <si>
    <t>lbse829j</t>
  </si>
  <si>
    <t>她我的全部</t>
  </si>
  <si>
    <t>xhfaen5q</t>
  </si>
  <si>
    <t>游兔子许冬冬</t>
  </si>
  <si>
    <t>cftn4g1d</t>
  </si>
  <si>
    <t>尔不配拥有我</t>
  </si>
  <si>
    <t>oos4128g</t>
  </si>
  <si>
    <t>下一站的莪</t>
  </si>
  <si>
    <t>dbg1om2i</t>
  </si>
  <si>
    <t>随人摆布的爱</t>
  </si>
  <si>
    <t>to9ei83y</t>
  </si>
  <si>
    <t>闷骚不如明骚</t>
  </si>
  <si>
    <t>ld85824t</t>
  </si>
  <si>
    <t>扶溪金蛇</t>
  </si>
  <si>
    <t>4yn83o2e</t>
  </si>
  <si>
    <t>老火靓汤面</t>
  </si>
  <si>
    <t>u80haa9t</t>
  </si>
  <si>
    <t>請叫我阿宅</t>
  </si>
  <si>
    <t>1hz43x20</t>
  </si>
  <si>
    <t>此愛不变</t>
  </si>
  <si>
    <t>pe32375w</t>
  </si>
  <si>
    <t>愛的離不開你</t>
  </si>
  <si>
    <t>1eabmj07</t>
  </si>
  <si>
    <t>素锦色流年</t>
  </si>
  <si>
    <t>8i2v6o0p</t>
  </si>
  <si>
    <t>风卷西江月</t>
  </si>
  <si>
    <t>xcin7h1c</t>
  </si>
  <si>
    <t>进击的豆腐脑</t>
  </si>
  <si>
    <t>2itozi0h</t>
  </si>
  <si>
    <t>宠坏了的女人</t>
  </si>
  <si>
    <t>7w9up666</t>
  </si>
  <si>
    <t>和嘟嘟</t>
  </si>
  <si>
    <t>o6nslw91</t>
  </si>
  <si>
    <t>时间分割的对角</t>
  </si>
  <si>
    <t>4q7v5x21</t>
  </si>
  <si>
    <t>爱不夜城</t>
  </si>
  <si>
    <t>arnjzy35</t>
  </si>
  <si>
    <t>是风太大我听不清</t>
  </si>
  <si>
    <t>a4y0s09r</t>
  </si>
  <si>
    <t>逆光_勾勒你模样</t>
  </si>
  <si>
    <t>zrenj502</t>
  </si>
  <si>
    <t>辣妈淘宝屋</t>
  </si>
  <si>
    <t>1b0jqd5v</t>
  </si>
  <si>
    <t>苍天呐大地呐</t>
  </si>
  <si>
    <t>est6772a</t>
  </si>
  <si>
    <t>小拽女</t>
  </si>
  <si>
    <t>hcmgss5i</t>
  </si>
  <si>
    <t>金毛的微笑</t>
  </si>
  <si>
    <t>e4muh13v</t>
  </si>
  <si>
    <t>风把我吹向你</t>
  </si>
  <si>
    <t>uu159e7j</t>
  </si>
  <si>
    <t>斗铠骑士</t>
  </si>
  <si>
    <t>uxogbi77</t>
  </si>
  <si>
    <t>来迎圣灵</t>
  </si>
  <si>
    <t>vmq2jp7c</t>
  </si>
  <si>
    <t>半夏的微傷</t>
  </si>
  <si>
    <t>adgj8x87</t>
  </si>
  <si>
    <t>勾勒傾城容颜</t>
  </si>
  <si>
    <t>g1mmz160</t>
  </si>
  <si>
    <t>锦瑟流苏白</t>
  </si>
  <si>
    <t>e7ljqf4r</t>
  </si>
  <si>
    <t>伤巨情黯</t>
  </si>
  <si>
    <t>3brktm80</t>
  </si>
  <si>
    <t>昆仑白虎堂</t>
  </si>
  <si>
    <t>ntbvrm8t</t>
  </si>
  <si>
    <t>金_色_摇_篮</t>
  </si>
  <si>
    <t>h1ztzb27</t>
  </si>
  <si>
    <t>咆哮金</t>
  </si>
  <si>
    <t>whv2mf5p</t>
  </si>
  <si>
    <t>站在月亮上</t>
  </si>
  <si>
    <t>5aqahd8j</t>
  </si>
  <si>
    <t>浮沉鸟</t>
  </si>
  <si>
    <t>fbrugt4s</t>
  </si>
  <si>
    <t>賤賣青春</t>
  </si>
  <si>
    <t>vboapd81</t>
  </si>
  <si>
    <t>俱往矣悦</t>
  </si>
  <si>
    <t>qk13so42</t>
  </si>
  <si>
    <t>我是祖国一朵花v</t>
  </si>
  <si>
    <t>q7rx0x09</t>
  </si>
  <si>
    <t>依然在那逞強</t>
  </si>
  <si>
    <t>wa2ojh6r</t>
  </si>
  <si>
    <t>真正国民</t>
  </si>
  <si>
    <t>rk1xf94x</t>
  </si>
  <si>
    <t>咩小七咩咩</t>
  </si>
  <si>
    <t>i8lm300h</t>
  </si>
  <si>
    <t>无需太多情</t>
  </si>
  <si>
    <t>ft0eds27</t>
  </si>
  <si>
    <t>云梦涵音</t>
  </si>
  <si>
    <t>2k25a423</t>
  </si>
  <si>
    <t>我de自由式</t>
  </si>
  <si>
    <t>rc8bby3b</t>
  </si>
  <si>
    <t>香烟伴青春</t>
  </si>
  <si>
    <t>brq48s04</t>
  </si>
  <si>
    <t>八戒多可爱啊</t>
  </si>
  <si>
    <t>qdc8sc3r</t>
  </si>
  <si>
    <t>像抹不掉的刺青呢</t>
  </si>
  <si>
    <t>cg3hw035</t>
  </si>
  <si>
    <t>夏瞳童</t>
  </si>
  <si>
    <t>8nds0i1n</t>
  </si>
  <si>
    <t>与花时</t>
  </si>
  <si>
    <t>krkdjh6f</t>
  </si>
  <si>
    <t>只是塵緣而已</t>
  </si>
  <si>
    <t>wsgmg705</t>
  </si>
  <si>
    <t>亢奋的不眠夜</t>
  </si>
  <si>
    <t>om55i104</t>
  </si>
  <si>
    <t>奔跑的蘑菇哟</t>
  </si>
  <si>
    <t>w7uhui1b</t>
  </si>
  <si>
    <t>魔女骑士</t>
  </si>
  <si>
    <t>37mxcc2v</t>
  </si>
  <si>
    <t>靜守這份情</t>
  </si>
  <si>
    <t>sj0s0163</t>
  </si>
  <si>
    <t>明年de今日</t>
  </si>
  <si>
    <t>9626f84u</t>
  </si>
  <si>
    <t>几抹烟波蓝</t>
  </si>
  <si>
    <t>u8vrdy6v</t>
  </si>
  <si>
    <t>夏日甜蜜</t>
  </si>
  <si>
    <t>fjssft72</t>
  </si>
  <si>
    <t>男儿志在三国</t>
  </si>
  <si>
    <t>ovu4g549</t>
  </si>
  <si>
    <t>葡萄园里的小葡萄</t>
  </si>
  <si>
    <t>l8s2bq0o</t>
  </si>
  <si>
    <t>爱吃饭的虫子</t>
  </si>
  <si>
    <t>bork131r</t>
  </si>
  <si>
    <t>素颜如冰</t>
  </si>
  <si>
    <t>cnmaxx7q</t>
  </si>
  <si>
    <t>会游泳的小馒头</t>
  </si>
  <si>
    <t>2hdkim6l</t>
  </si>
  <si>
    <t>荛指柔</t>
  </si>
  <si>
    <t>luzmc13j</t>
  </si>
  <si>
    <t>李小bi</t>
  </si>
  <si>
    <t>ypru2794</t>
  </si>
  <si>
    <t>西蜀沐川</t>
  </si>
  <si>
    <t>5nec0g8f</t>
  </si>
  <si>
    <t>臭臭养的猫</t>
  </si>
  <si>
    <t>w6oo307i</t>
  </si>
  <si>
    <t>s作俑者</t>
  </si>
  <si>
    <t>ejub729m</t>
  </si>
  <si>
    <t>朱晓桥0</t>
  </si>
  <si>
    <t>vzrk1j49</t>
  </si>
  <si>
    <t>小耳兜</t>
  </si>
  <si>
    <t>po24hq63</t>
  </si>
  <si>
    <t>透明雨撤</t>
  </si>
  <si>
    <t>a57wqg0b</t>
  </si>
  <si>
    <t>副长的老婆</t>
  </si>
  <si>
    <t>xzmy5729</t>
  </si>
  <si>
    <t>累到想睡</t>
  </si>
  <si>
    <t>u05iff6d</t>
  </si>
  <si>
    <t>隐形的伤庝</t>
  </si>
  <si>
    <t>1ghd7e5z</t>
  </si>
  <si>
    <t>天鹅宾馆开业大吉</t>
  </si>
  <si>
    <t>gmpnkf21</t>
  </si>
  <si>
    <t>楼主就是个吃货</t>
  </si>
  <si>
    <t>qiy6p859</t>
  </si>
  <si>
    <t>长安异闻录</t>
  </si>
  <si>
    <t>w53kpp5s</t>
  </si>
  <si>
    <t>专用门夹你脑壳史</t>
  </si>
  <si>
    <t>bb3vfp3b</t>
  </si>
  <si>
    <t>开始看不懂你</t>
  </si>
  <si>
    <t>bqflou98</t>
  </si>
  <si>
    <t>或许卜该爱</t>
  </si>
  <si>
    <t>qy3x694c</t>
  </si>
  <si>
    <t>国名帅哥</t>
  </si>
  <si>
    <t>wavhcb1p</t>
  </si>
  <si>
    <t>為愛控</t>
  </si>
  <si>
    <t>7n9tkl6y</t>
  </si>
  <si>
    <t>铂钧专业起名社</t>
  </si>
  <si>
    <t>bvxtop37</t>
  </si>
  <si>
    <t>想要中分的伪萝莉</t>
  </si>
  <si>
    <t>98cex780</t>
  </si>
  <si>
    <t>紫色天堂恋</t>
  </si>
  <si>
    <t>uv2zce28</t>
  </si>
  <si>
    <t>衡山之南</t>
  </si>
  <si>
    <t>ftif6o3q</t>
  </si>
  <si>
    <t>文盲真可怕</t>
  </si>
  <si>
    <t>i8gyj43b</t>
  </si>
  <si>
    <t>心也可以清心也可</t>
  </si>
  <si>
    <t>xo0gtz5p</t>
  </si>
  <si>
    <t>愛上一匹脫韁野馬</t>
  </si>
  <si>
    <t>xju8895p</t>
  </si>
  <si>
    <t>第一类死亡</t>
  </si>
  <si>
    <t>zgiu158h</t>
  </si>
  <si>
    <t>小周的宝宝</t>
  </si>
  <si>
    <t>7g3miz1s</t>
  </si>
  <si>
    <t>写不尽的爱恋</t>
  </si>
  <si>
    <t>yj6fjp1c</t>
  </si>
  <si>
    <t>风扯扯呼</t>
  </si>
  <si>
    <t>poj4oo9y</t>
  </si>
  <si>
    <t>彼岸花败落</t>
  </si>
  <si>
    <t>iktqr86o</t>
  </si>
  <si>
    <t>留不住的都走</t>
  </si>
  <si>
    <t>uov5o31g</t>
  </si>
  <si>
    <t>空心失意tox</t>
  </si>
  <si>
    <t>b91u9w9a</t>
  </si>
  <si>
    <t>搖曳红尘中</t>
  </si>
  <si>
    <t>4w0z0m06</t>
  </si>
  <si>
    <t>书生红叶</t>
  </si>
  <si>
    <t>c7r29y1t</t>
  </si>
  <si>
    <t>曼谷少女</t>
  </si>
  <si>
    <t>ks22hx3t</t>
  </si>
  <si>
    <t>星星的軌跡</t>
  </si>
  <si>
    <t>bsiqgd1c</t>
  </si>
  <si>
    <t>船头向东</t>
  </si>
  <si>
    <t>t8auur8p</t>
  </si>
  <si>
    <t>心只為你而跳動</t>
  </si>
  <si>
    <t>sj64sr30</t>
  </si>
  <si>
    <t>溺渁</t>
  </si>
  <si>
    <t>z4uzdb2b</t>
  </si>
  <si>
    <t>爷丶毒霸后宫</t>
  </si>
  <si>
    <t>wnr9j16c</t>
  </si>
  <si>
    <t>帝王蛇</t>
  </si>
  <si>
    <t>zpdev93j</t>
  </si>
  <si>
    <t>沐夏3201</t>
  </si>
  <si>
    <t>2mcsxz1d</t>
  </si>
  <si>
    <t>斗地主的逗</t>
  </si>
  <si>
    <t>25qw156h</t>
  </si>
  <si>
    <t>兩個人不等於是我們</t>
  </si>
  <si>
    <t>s09gr84a</t>
  </si>
  <si>
    <t>激情_澎湃</t>
  </si>
  <si>
    <t>7wscnz4z</t>
  </si>
  <si>
    <t>半边陽光</t>
  </si>
  <si>
    <t>ja4j2973</t>
  </si>
  <si>
    <t>即使說抱歉</t>
  </si>
  <si>
    <t>579d2g44</t>
  </si>
  <si>
    <t>薄荷晓瑾</t>
  </si>
  <si>
    <t>0d542c9u</t>
  </si>
  <si>
    <t>我只是一个姑娘</t>
  </si>
  <si>
    <t>kuvede9w</t>
  </si>
  <si>
    <t>寂寞2013年</t>
  </si>
  <si>
    <t>vaj6dg1o</t>
  </si>
  <si>
    <t>你妳</t>
  </si>
  <si>
    <t>dgjmle1u</t>
  </si>
  <si>
    <t>忧零晚到</t>
  </si>
  <si>
    <t>zo9ujp3x</t>
  </si>
  <si>
    <t>雪舞芳霭</t>
  </si>
  <si>
    <t>gcw6hk6y</t>
  </si>
  <si>
    <t>mm人去楼空</t>
  </si>
  <si>
    <t>nn1hdt0a</t>
  </si>
  <si>
    <t>kiss保时捷</t>
  </si>
  <si>
    <t>x8ccbx8j</t>
  </si>
  <si>
    <t>骚要骚的有内涵</t>
  </si>
  <si>
    <t>5ueai84d</t>
  </si>
  <si>
    <t>文瑞源小pui</t>
  </si>
  <si>
    <t>45xqa861</t>
  </si>
  <si>
    <t>墨尔本角的思念</t>
  </si>
  <si>
    <t>9pbai01c</t>
  </si>
  <si>
    <t>淡蓝色之恋</t>
  </si>
  <si>
    <t>8ltn0a9c</t>
  </si>
  <si>
    <t>莫再執迷不悟</t>
  </si>
  <si>
    <t>c9mwxu9f</t>
  </si>
  <si>
    <t>每一天蓝</t>
  </si>
  <si>
    <t>mxrafe5d</t>
  </si>
  <si>
    <t>少年de泪</t>
  </si>
  <si>
    <t>9lyvj09a</t>
  </si>
  <si>
    <t>三炮女兵</t>
  </si>
  <si>
    <t>rldg396a</t>
  </si>
  <si>
    <t>时间抹不去思念</t>
  </si>
  <si>
    <t>c4f0kd2v</t>
  </si>
  <si>
    <t>我的独家回忆</t>
  </si>
  <si>
    <t>v0qfyh9v</t>
  </si>
  <si>
    <t>注册好麻烦啊吖</t>
  </si>
  <si>
    <t>lcate75k</t>
  </si>
  <si>
    <t>无双果</t>
  </si>
  <si>
    <t>d42joa6l</t>
  </si>
  <si>
    <t>赤耳木子</t>
  </si>
  <si>
    <t>kzih7p0i</t>
  </si>
  <si>
    <t>爆米花的芳香</t>
  </si>
  <si>
    <t>zmgq9e5b</t>
  </si>
  <si>
    <t>天天天天烦</t>
  </si>
  <si>
    <t>ps8w3c0s</t>
  </si>
  <si>
    <t>男人的话不可信</t>
  </si>
  <si>
    <t>qbpqql3x</t>
  </si>
  <si>
    <t>下一跳路由器</t>
  </si>
  <si>
    <t>o06mrn0x</t>
  </si>
  <si>
    <t>阿棠与与</t>
  </si>
  <si>
    <t>ywo2f836</t>
  </si>
  <si>
    <t>爱没有所谓亏欠</t>
  </si>
  <si>
    <t>j2gjna1c</t>
  </si>
  <si>
    <t>小孩的棒棒糖</t>
  </si>
  <si>
    <t>2yjo0a68</t>
  </si>
  <si>
    <t>so要识趣3</t>
  </si>
  <si>
    <t>jznwrj86</t>
  </si>
  <si>
    <t>千年冰烟</t>
  </si>
  <si>
    <t>ytkkz86g</t>
  </si>
  <si>
    <t>夕林珺</t>
  </si>
  <si>
    <t>a2l47b7l</t>
  </si>
  <si>
    <t>猫毛满天飞20</t>
  </si>
  <si>
    <t>6nslk63x</t>
  </si>
  <si>
    <t>老娘很惆怅</t>
  </si>
  <si>
    <t>soo6ji62</t>
  </si>
  <si>
    <t>暮北</t>
  </si>
  <si>
    <t>69cfeb37</t>
  </si>
  <si>
    <t>爱了乄痛了</t>
  </si>
  <si>
    <t>yl6h481z</t>
  </si>
  <si>
    <t>岁月非如歌</t>
  </si>
  <si>
    <t>ns6fdb0z</t>
  </si>
  <si>
    <t>私吞我旳心</t>
  </si>
  <si>
    <t>i68fus0m</t>
  </si>
  <si>
    <t>南音之猗</t>
  </si>
  <si>
    <t>148owi4w</t>
  </si>
  <si>
    <t>只你与我有关</t>
  </si>
  <si>
    <t>39dk6x70</t>
  </si>
  <si>
    <t>低調的转身</t>
  </si>
  <si>
    <t>1wszlc12</t>
  </si>
  <si>
    <t>徐慧辉户</t>
  </si>
  <si>
    <t>yaokwi4p</t>
  </si>
  <si>
    <t>朋友都说我很帅</t>
  </si>
  <si>
    <t>tpknwi6v</t>
  </si>
  <si>
    <t>新的旋律</t>
  </si>
  <si>
    <t>uybl130k</t>
  </si>
  <si>
    <t>玉米面被我吃光了</t>
  </si>
  <si>
    <t>eqwxli6m</t>
  </si>
  <si>
    <t>我们原是一家人</t>
  </si>
  <si>
    <t>nzy3xw0u</t>
  </si>
  <si>
    <t>打拼de理由</t>
  </si>
  <si>
    <t>5s4v6r7g</t>
  </si>
  <si>
    <t>静爱霜</t>
  </si>
  <si>
    <t>wvvf8a4u</t>
  </si>
  <si>
    <t>小番茄有烦恼</t>
  </si>
  <si>
    <t>hp645a5c</t>
  </si>
  <si>
    <t>紛島花音</t>
  </si>
  <si>
    <t>nvycfe1b</t>
  </si>
  <si>
    <t>谁会心疼你</t>
  </si>
  <si>
    <t>21kgj67d</t>
  </si>
  <si>
    <t>顺受逆来</t>
  </si>
  <si>
    <t>shpaq80d</t>
  </si>
  <si>
    <t>抹抹夏忧</t>
  </si>
  <si>
    <t>7a11fv1c</t>
  </si>
  <si>
    <t>微微雪天</t>
  </si>
  <si>
    <t>wx7vrz7e</t>
  </si>
  <si>
    <t>情殇丶战</t>
  </si>
  <si>
    <t>of9q8y7s</t>
  </si>
  <si>
    <t>夜之妖灵</t>
  </si>
  <si>
    <t>61txqz58</t>
  </si>
  <si>
    <t>爱唱歌的我</t>
  </si>
  <si>
    <t>jf8mpx4r</t>
  </si>
  <si>
    <t>非新手瘴</t>
  </si>
  <si>
    <t>3w5neb0i</t>
  </si>
  <si>
    <t>一個人de孤獨</t>
  </si>
  <si>
    <t>0kw1jq68</t>
  </si>
  <si>
    <t>這段情傷了誰心</t>
  </si>
  <si>
    <t>9kvi827b</t>
  </si>
  <si>
    <t>醜的不招嫉妒</t>
  </si>
  <si>
    <t>z9ogy28t</t>
  </si>
  <si>
    <t>所谓历史</t>
  </si>
  <si>
    <t>adx5sa9n</t>
  </si>
  <si>
    <t>妞ye赽泺</t>
  </si>
  <si>
    <t>xud56f1l</t>
  </si>
  <si>
    <t>巴黎的铁塔雨</t>
  </si>
  <si>
    <t>5952s46q</t>
  </si>
  <si>
    <t>太极生两仪生四象</t>
  </si>
  <si>
    <t>5y3zrj0h</t>
  </si>
  <si>
    <t>木有马甲怎么办</t>
  </si>
  <si>
    <t>5cg5c56e</t>
  </si>
  <si>
    <t>最快的心跳</t>
  </si>
  <si>
    <t>ds3cbe9u</t>
  </si>
  <si>
    <t>盐山衫</t>
  </si>
  <si>
    <t>sqh3dg2n</t>
  </si>
  <si>
    <t>夏夜也夜夜</t>
  </si>
  <si>
    <t>ozhxch5m</t>
  </si>
  <si>
    <t>茶茶茶他妹</t>
  </si>
  <si>
    <t>kpm73b1n</t>
  </si>
  <si>
    <t>酒曲罐钢</t>
  </si>
  <si>
    <t>hjj4ml41</t>
  </si>
  <si>
    <t>別致的情緒</t>
  </si>
  <si>
    <t>5plhn17y</t>
  </si>
  <si>
    <t>果蓓</t>
  </si>
  <si>
    <t>fybt756k</t>
  </si>
  <si>
    <t>莫叹吴疯癫</t>
  </si>
  <si>
    <t>7q4oh68j</t>
  </si>
  <si>
    <t>菠萝忧</t>
  </si>
  <si>
    <t>ta3vpl0q</t>
  </si>
  <si>
    <t>自大是种病</t>
  </si>
  <si>
    <t>96p8l51k</t>
  </si>
  <si>
    <t>喂姐看上你了</t>
  </si>
  <si>
    <t>mv8nzb4l</t>
  </si>
  <si>
    <t>墨夜行焊</t>
  </si>
  <si>
    <t>kjya1p99</t>
  </si>
  <si>
    <t>晓顾</t>
  </si>
  <si>
    <t>354eae86</t>
  </si>
  <si>
    <t>阿狸侧脸睡着了</t>
  </si>
  <si>
    <t>2eqoka73</t>
  </si>
  <si>
    <t>凝望太阳</t>
  </si>
  <si>
    <t>94oupa6a</t>
  </si>
  <si>
    <t>不会化妆的素颜女</t>
  </si>
  <si>
    <t>cyl4xd9j</t>
  </si>
  <si>
    <t>曦曦杜兰朵</t>
  </si>
  <si>
    <t>6c4kp09w</t>
  </si>
  <si>
    <t>海子的麦田</t>
  </si>
  <si>
    <t>3twaoc3x</t>
  </si>
  <si>
    <t>我喜欢迈克</t>
  </si>
  <si>
    <t>7ywu1c6t</t>
  </si>
  <si>
    <t>飘雪了呢不要说话</t>
  </si>
  <si>
    <t>94yszl4r</t>
  </si>
  <si>
    <t>卖萝莉的大叔</t>
  </si>
  <si>
    <t>poqvg52c</t>
  </si>
  <si>
    <t>暨大酸奶妹</t>
  </si>
  <si>
    <t>j0yryn3y</t>
  </si>
  <si>
    <t>花吻了那萝莉</t>
  </si>
  <si>
    <t>6e1jir8k</t>
  </si>
  <si>
    <t>喵女的喵</t>
  </si>
  <si>
    <t>5am8sa7w</t>
  </si>
  <si>
    <t>失我者将永失</t>
  </si>
  <si>
    <t>mj84tk2k</t>
  </si>
  <si>
    <t>墨默沫</t>
  </si>
  <si>
    <t>ll28n65y</t>
  </si>
  <si>
    <t>灰涩de天空</t>
  </si>
  <si>
    <t>pdqixe8w</t>
  </si>
  <si>
    <t>不帅不是富二代</t>
  </si>
  <si>
    <t>d487it3s</t>
  </si>
  <si>
    <t>夜四无</t>
  </si>
  <si>
    <t>bwzmwi3x</t>
  </si>
  <si>
    <t>一个人好好過</t>
  </si>
  <si>
    <t>8uw7l50u</t>
  </si>
  <si>
    <t>谁舍我</t>
  </si>
  <si>
    <t>nkjdqo97</t>
  </si>
  <si>
    <t>王的随从</t>
  </si>
  <si>
    <t>7ioyb06n</t>
  </si>
  <si>
    <t>帝国觉醒</t>
  </si>
  <si>
    <t>m11gk90w</t>
  </si>
  <si>
    <t>父母恩情不会忘</t>
  </si>
  <si>
    <t>7gcirh09</t>
  </si>
  <si>
    <t>是小砍刀</t>
  </si>
  <si>
    <t>lr4o9a74</t>
  </si>
  <si>
    <t>锁住那时间</t>
  </si>
  <si>
    <t>vkqm1529</t>
  </si>
  <si>
    <t>新时代媳妇</t>
  </si>
  <si>
    <t>8da48420</t>
  </si>
  <si>
    <t>forever_似殇</t>
  </si>
  <si>
    <t>zhnr1c0e</t>
  </si>
  <si>
    <t>書_含</t>
  </si>
  <si>
    <t>b2ru335s</t>
  </si>
  <si>
    <t>哈皮妞爷</t>
  </si>
  <si>
    <t>8hzo7279</t>
  </si>
  <si>
    <t>虎啸龙喑牌</t>
  </si>
  <si>
    <t>ohgeto09</t>
  </si>
  <si>
    <t>姐可以笑得疯狂</t>
  </si>
  <si>
    <t>zjkfza4m</t>
  </si>
  <si>
    <t>最后一次握手</t>
  </si>
  <si>
    <t>hxzbd91v</t>
  </si>
  <si>
    <t>xin心悸</t>
  </si>
  <si>
    <t>bzhv729x</t>
  </si>
  <si>
    <t>装不出淑女范</t>
  </si>
  <si>
    <t>iov8208m</t>
  </si>
  <si>
    <t>哈欠连天小真</t>
  </si>
  <si>
    <t>hjhk926e</t>
  </si>
  <si>
    <t>幸福垂手可得</t>
  </si>
  <si>
    <t>mld3c68s</t>
  </si>
  <si>
    <t>粉红色的小星星喵</t>
  </si>
  <si>
    <t>91jxoc31</t>
  </si>
  <si>
    <t>何去兮何从兮</t>
  </si>
  <si>
    <t>f9dsj03w</t>
  </si>
  <si>
    <t>苦冲开便淡了</t>
  </si>
  <si>
    <t>v3tjbu61</t>
  </si>
  <si>
    <t>最终本色</t>
  </si>
  <si>
    <t>hxcu2b9g</t>
  </si>
  <si>
    <t>晕死的大白兔</t>
  </si>
  <si>
    <t>ur8kxu11</t>
  </si>
  <si>
    <t>绝笔诗</t>
  </si>
  <si>
    <t>e6ulwe4m</t>
  </si>
  <si>
    <t>爱有很多感触</t>
  </si>
  <si>
    <t>0c1fso8n</t>
  </si>
  <si>
    <t>小酒馆的红指甲</t>
  </si>
  <si>
    <t>yt28b266</t>
  </si>
  <si>
    <t>吉哇</t>
  </si>
  <si>
    <t>sliax42g</t>
  </si>
  <si>
    <t>迷惑的愛</t>
  </si>
  <si>
    <t>wkkex53i</t>
  </si>
  <si>
    <t>死而無墓</t>
  </si>
  <si>
    <t>bxcqbu6x</t>
  </si>
  <si>
    <t>守候秘</t>
  </si>
  <si>
    <t>rd2kjh8n</t>
  </si>
  <si>
    <t>自然的最美丽</t>
  </si>
  <si>
    <t>a01tup60</t>
  </si>
  <si>
    <t>窗台上的猫猫</t>
  </si>
  <si>
    <t>i13j4251</t>
  </si>
  <si>
    <t>粉色蝶花</t>
  </si>
  <si>
    <t>acpxai0u</t>
  </si>
  <si>
    <t>坦然面对失败</t>
  </si>
  <si>
    <t>poy9mo6a</t>
  </si>
  <si>
    <t>描绘自己的凄凉</t>
  </si>
  <si>
    <t>8pu06721</t>
  </si>
  <si>
    <t>重重的心墙</t>
  </si>
  <si>
    <t>v6zun06b</t>
  </si>
  <si>
    <t>天外雁行斜</t>
  </si>
  <si>
    <t>uawelu7a</t>
  </si>
  <si>
    <t>无怨无恨又如何</t>
  </si>
  <si>
    <t>l75xyu5e</t>
  </si>
  <si>
    <t>十指小扣</t>
  </si>
  <si>
    <t>ve50t661</t>
  </si>
  <si>
    <t>静静de秋</t>
  </si>
  <si>
    <t>f0unf19x</t>
  </si>
  <si>
    <t>借我一包姨妈巾</t>
  </si>
  <si>
    <t>3sgcab3a</t>
  </si>
  <si>
    <t>你的口味</t>
  </si>
  <si>
    <t>7anq9v32</t>
  </si>
  <si>
    <t>菩提之徒之徒劳</t>
  </si>
  <si>
    <t>sjb5b07n</t>
  </si>
  <si>
    <t>林林爱阿坤</t>
  </si>
  <si>
    <t>khs2em0g</t>
  </si>
  <si>
    <t>养眼姐</t>
  </si>
  <si>
    <t>umx6zd23</t>
  </si>
  <si>
    <t>静止之翼</t>
  </si>
  <si>
    <t>6q2ycd42</t>
  </si>
  <si>
    <t>葉子的優雅</t>
  </si>
  <si>
    <t>j6lzta8w</t>
  </si>
  <si>
    <t>儍灬猪</t>
  </si>
  <si>
    <t>93x1rf8i</t>
  </si>
  <si>
    <t>深海的未蓝</t>
  </si>
  <si>
    <t>n5wza10v</t>
  </si>
  <si>
    <t>流水无情坚持</t>
  </si>
  <si>
    <t>azbx6x0s</t>
  </si>
  <si>
    <t>踩坏豆豆</t>
  </si>
  <si>
    <t>0n41ix9r</t>
  </si>
  <si>
    <t>芝廖</t>
  </si>
  <si>
    <t>uf9ovt43</t>
  </si>
  <si>
    <t>夏天de歌</t>
  </si>
  <si>
    <t>0pq52b7x</t>
  </si>
  <si>
    <t>赞助幸福</t>
  </si>
  <si>
    <t>j4yihg6x</t>
  </si>
  <si>
    <t>锦江小虫闯</t>
  </si>
  <si>
    <t>fb6djc1l</t>
  </si>
  <si>
    <t>时间淡化过去</t>
  </si>
  <si>
    <t>pb8kvd7c</t>
  </si>
  <si>
    <t>无可奈何那个去</t>
  </si>
  <si>
    <t>8yd39r4m</t>
  </si>
  <si>
    <t>明明很爱猫</t>
  </si>
  <si>
    <t>0ktjsp08</t>
  </si>
  <si>
    <t>讲不出過去</t>
  </si>
  <si>
    <t>w4efyw36</t>
  </si>
  <si>
    <t>倾覆三生</t>
  </si>
  <si>
    <t>7vorzn39</t>
  </si>
  <si>
    <t>贪恋她的温柔</t>
  </si>
  <si>
    <t>lt7khm7i</t>
  </si>
  <si>
    <t>封面情人</t>
  </si>
  <si>
    <t>rmupir7c</t>
  </si>
  <si>
    <t>你美丽如花</t>
  </si>
  <si>
    <t>fp925661</t>
  </si>
  <si>
    <t>隐迷</t>
  </si>
  <si>
    <t>3a06i20j</t>
  </si>
  <si>
    <t>若仙涵梦</t>
  </si>
  <si>
    <t>sgpbbt8j</t>
  </si>
  <si>
    <t>我是酸菜啊</t>
  </si>
  <si>
    <t>oe66kc4a</t>
  </si>
  <si>
    <t>梨子要不要</t>
  </si>
  <si>
    <t>iw13ny5y</t>
  </si>
  <si>
    <t>给我摘了马甲面具</t>
  </si>
  <si>
    <t>eacl7d9q</t>
  </si>
  <si>
    <t>要保持微笑</t>
  </si>
  <si>
    <t>1idkjr40</t>
  </si>
  <si>
    <t>微笑不屑</t>
  </si>
  <si>
    <t>wdiefl8k</t>
  </si>
  <si>
    <t>时光的变迁</t>
  </si>
  <si>
    <t>8nlmeo7u</t>
  </si>
  <si>
    <t>大智若愚的豌豆</t>
  </si>
  <si>
    <t>b1qpl67z</t>
  </si>
  <si>
    <t>曾經對我的寵愛</t>
  </si>
  <si>
    <t>y8xxdn7d</t>
  </si>
  <si>
    <t>锦兮冉冉</t>
  </si>
  <si>
    <t>tc1atw0i</t>
  </si>
  <si>
    <t>淡看乄伤感美</t>
  </si>
  <si>
    <t>qpm3mn0a</t>
  </si>
  <si>
    <t>一直闹眼子</t>
  </si>
  <si>
    <t>ber1tx5v</t>
  </si>
  <si>
    <t>重写幸福</t>
  </si>
  <si>
    <t>ubxx2e5k</t>
  </si>
  <si>
    <t>阿夏立</t>
  </si>
  <si>
    <t>kh7yhm7z</t>
  </si>
  <si>
    <t>你我的那些过去</t>
  </si>
  <si>
    <t>zcy09b01</t>
  </si>
  <si>
    <t>犯醉</t>
  </si>
  <si>
    <t>gflaeq1r</t>
  </si>
  <si>
    <t>蔷薇已死</t>
  </si>
  <si>
    <t>dse23l10</t>
  </si>
  <si>
    <t>陪我一起数星星</t>
  </si>
  <si>
    <t>h1k97l03</t>
  </si>
  <si>
    <t>不撸你就跪舔吧</t>
  </si>
  <si>
    <t>mp5md09x</t>
  </si>
  <si>
    <t>有心才会累</t>
  </si>
  <si>
    <t>bm833p51</t>
  </si>
  <si>
    <t>折夏一瞥</t>
  </si>
  <si>
    <t>dyhcxn9k</t>
  </si>
  <si>
    <t>陈家小妹儿</t>
  </si>
  <si>
    <t>5bz4nm5f</t>
  </si>
  <si>
    <t>小地球一直转</t>
  </si>
  <si>
    <t>gkioh805</t>
  </si>
  <si>
    <t>快哉风呵酪</t>
  </si>
  <si>
    <t>0sai919i</t>
  </si>
  <si>
    <t>微软先生</t>
  </si>
  <si>
    <t>tdtabh8c</t>
  </si>
  <si>
    <t>月狼的啸天</t>
  </si>
  <si>
    <t>lg0v4j52</t>
  </si>
  <si>
    <t>不要命了吗</t>
  </si>
  <si>
    <t>vq8vst0t</t>
  </si>
  <si>
    <t>奥特曼吃肉</t>
  </si>
  <si>
    <t>9zy37i8s</t>
  </si>
  <si>
    <t>淡看悲歡離合</t>
  </si>
  <si>
    <t>nxyvoi0b</t>
  </si>
  <si>
    <t>用了心雙如呵</t>
  </si>
  <si>
    <t>ugdusw65</t>
  </si>
  <si>
    <t>用歌声诠释</t>
  </si>
  <si>
    <t>s32dae3y</t>
  </si>
  <si>
    <t>天黑黑心黑黑</t>
  </si>
  <si>
    <t>n5nxjr76</t>
  </si>
  <si>
    <t>惨败的笑</t>
  </si>
  <si>
    <t>z9y3i51d</t>
  </si>
  <si>
    <t>低凋的进行曲</t>
  </si>
  <si>
    <t>gp2ma013</t>
  </si>
  <si>
    <t>东京花染红巴黎</t>
  </si>
  <si>
    <t>na03of3r</t>
  </si>
  <si>
    <t>凋鱼</t>
  </si>
  <si>
    <t>jl87bf9x</t>
  </si>
  <si>
    <t>东南西北都亮</t>
  </si>
  <si>
    <t>slxlwr9q</t>
  </si>
  <si>
    <t>粉卵</t>
  </si>
  <si>
    <t>z06g3z9q</t>
  </si>
  <si>
    <t>曾经一直盗版</t>
  </si>
  <si>
    <t>f2rlc34h</t>
  </si>
  <si>
    <t>壁虎不活了</t>
  </si>
  <si>
    <t>0sblqu21</t>
  </si>
  <si>
    <t>萌系美少年乐无异</t>
  </si>
  <si>
    <t>xy0h5l7q</t>
  </si>
  <si>
    <t>离饭饭</t>
  </si>
  <si>
    <t>sztpkt1k</t>
  </si>
  <si>
    <t>光彩夺目的高傲</t>
  </si>
  <si>
    <t>l1usy58t</t>
  </si>
  <si>
    <t>经历之后要思考</t>
  </si>
  <si>
    <t>be1yho01</t>
  </si>
  <si>
    <t>念旧不代表我到过去</t>
  </si>
  <si>
    <t>5uvmko98</t>
  </si>
  <si>
    <t>大白菜爱是荤</t>
  </si>
  <si>
    <t>63c0xb35</t>
  </si>
  <si>
    <t>雪琪凤羽</t>
  </si>
  <si>
    <t>kir3h628</t>
  </si>
  <si>
    <t>西风掠过</t>
  </si>
  <si>
    <t>g5ziib38</t>
  </si>
  <si>
    <t>经常发神</t>
  </si>
  <si>
    <t>1fo47b5d</t>
  </si>
  <si>
    <t>我有一颗大痣</t>
  </si>
  <si>
    <t>rpecin3y</t>
  </si>
  <si>
    <t>龚一天</t>
  </si>
  <si>
    <t>0qmtfa57</t>
  </si>
  <si>
    <t>呵呵你个呵呵呵</t>
  </si>
  <si>
    <t>8pr6f682</t>
  </si>
  <si>
    <t>妖娆似花</t>
  </si>
  <si>
    <t>fldmq39a</t>
  </si>
  <si>
    <t>软哥</t>
  </si>
  <si>
    <t>wqam2i0h</t>
  </si>
  <si>
    <t>筱轻袅</t>
  </si>
  <si>
    <t>ee143p55</t>
  </si>
  <si>
    <t>青春如此的潇洒</t>
  </si>
  <si>
    <t>nsqn5u9r</t>
  </si>
  <si>
    <t>窗外有只眼</t>
  </si>
  <si>
    <t>4p1eok26</t>
  </si>
  <si>
    <t>北岛孤星</t>
  </si>
  <si>
    <t>e3w4z838</t>
  </si>
  <si>
    <t>妖精琪</t>
  </si>
  <si>
    <t>mi46gd6g</t>
  </si>
  <si>
    <t>跟自己厮守</t>
  </si>
  <si>
    <t>6adrzl5a</t>
  </si>
  <si>
    <t>抛开_走你</t>
  </si>
  <si>
    <t>el5cq90p</t>
  </si>
  <si>
    <t>大哥别激动</t>
  </si>
  <si>
    <t>45j8ru2e</t>
  </si>
  <si>
    <t>华沙啦啦</t>
  </si>
  <si>
    <t>rak7yd8f</t>
  </si>
  <si>
    <t>玉泉寺烟酒僧</t>
  </si>
  <si>
    <t>u3v5iz8u</t>
  </si>
  <si>
    <t>凡妮落扔</t>
  </si>
  <si>
    <t>1oge9w4j</t>
  </si>
  <si>
    <t>黑格子衬衫</t>
  </si>
  <si>
    <t>n0gvfk46</t>
  </si>
  <si>
    <t>夏日之倾情</t>
  </si>
  <si>
    <t>tx2pi61j</t>
  </si>
  <si>
    <t>实干幻想家</t>
  </si>
  <si>
    <t>egpygg79</t>
  </si>
  <si>
    <t>晓不懂事</t>
  </si>
  <si>
    <t>l3afma74</t>
  </si>
  <si>
    <t>枕上无梦</t>
  </si>
  <si>
    <t>nkg82u6d</t>
  </si>
  <si>
    <t>无意的柔情</t>
  </si>
  <si>
    <t>22nqop65</t>
  </si>
  <si>
    <t>裸奔的米粒儿</t>
  </si>
  <si>
    <t>ldztx61x</t>
  </si>
  <si>
    <t>红尘笑寂寥</t>
  </si>
  <si>
    <t>h0zl2x64</t>
  </si>
  <si>
    <t>习娱蜜老鼠</t>
  </si>
  <si>
    <t>qsiig51i</t>
  </si>
  <si>
    <t>蛋黄粽子和水蜜桃</t>
  </si>
  <si>
    <t>t5ep7o0v</t>
  </si>
  <si>
    <t>猫的春秋</t>
  </si>
  <si>
    <t>7qqrwi6a</t>
  </si>
  <si>
    <t>莫泊桑ai简宁</t>
  </si>
  <si>
    <t>qi8dgi8q</t>
  </si>
  <si>
    <t>深沉的人</t>
  </si>
  <si>
    <t>we8voy6h</t>
  </si>
  <si>
    <t>意念婆娑</t>
  </si>
  <si>
    <t>o2ztqw4v</t>
  </si>
  <si>
    <t>小拖鞋穿起来</t>
  </si>
  <si>
    <t>nio2i36i</t>
  </si>
  <si>
    <t>眼睛很会勾魂</t>
  </si>
  <si>
    <t>7m0c811t</t>
  </si>
  <si>
    <t>丿唯美似白云</t>
  </si>
  <si>
    <t>kywqg43b</t>
  </si>
  <si>
    <t>苍穹妖风</t>
  </si>
  <si>
    <t>ggiurp9o</t>
  </si>
  <si>
    <t>吾戒不掉的烟</t>
  </si>
  <si>
    <t>ux3b258f</t>
  </si>
  <si>
    <t>倾城明媚</t>
  </si>
  <si>
    <t>jgdwak9l</t>
  </si>
  <si>
    <t>打烟奴</t>
  </si>
  <si>
    <t>bhdqoq2b</t>
  </si>
  <si>
    <t>胸口纹个小开始</t>
  </si>
  <si>
    <t>u22r0g9p</t>
  </si>
  <si>
    <t>南飛候鳥舷</t>
  </si>
  <si>
    <t>b087zt4i</t>
  </si>
  <si>
    <t>糖糖泪</t>
  </si>
  <si>
    <t>ho84t41u</t>
  </si>
  <si>
    <t>亚颜</t>
  </si>
  <si>
    <t>7row8v21</t>
  </si>
  <si>
    <t>超冰柠檬茶</t>
  </si>
  <si>
    <t>1ost3g71</t>
  </si>
  <si>
    <t>吻雨国</t>
  </si>
  <si>
    <t>tfmmgi3e</t>
  </si>
  <si>
    <t>歹匕亡日記</t>
  </si>
  <si>
    <t>c8nhxj3m</t>
  </si>
  <si>
    <t>平新啊快新啊</t>
  </si>
  <si>
    <t>0e2gi135</t>
  </si>
  <si>
    <t>新疆有朵雪莲王</t>
  </si>
  <si>
    <t>atjnwi1u</t>
  </si>
  <si>
    <t>梦幻甜姊儿</t>
  </si>
  <si>
    <t>pz0jve43</t>
  </si>
  <si>
    <t>闭着眼蒙着耳</t>
  </si>
  <si>
    <t>8mqhou9t</t>
  </si>
  <si>
    <t>拭呿de涙氺</t>
  </si>
  <si>
    <t>tzhemf9a</t>
  </si>
  <si>
    <t>周阳小筱</t>
  </si>
  <si>
    <t>o2z46354</t>
  </si>
  <si>
    <t>陌逝然</t>
  </si>
  <si>
    <t>ugt4kc1a</t>
  </si>
  <si>
    <t>任业翀</t>
  </si>
  <si>
    <t>ndu7lm1q</t>
  </si>
  <si>
    <t>冰泣美人鱼</t>
  </si>
  <si>
    <t>5tfphf8v</t>
  </si>
  <si>
    <t>杆子帮</t>
  </si>
  <si>
    <t>ko1z2b1o</t>
  </si>
  <si>
    <t>花花世界太诱人</t>
  </si>
  <si>
    <t>yrd2h63z</t>
  </si>
  <si>
    <t>海纳百川我的格言</t>
  </si>
  <si>
    <t>477c812n</t>
  </si>
  <si>
    <t>独家来说爱</t>
  </si>
  <si>
    <t>hq4kae2h</t>
  </si>
  <si>
    <t>且得瘦</t>
  </si>
  <si>
    <t>1s6zo39h</t>
  </si>
  <si>
    <t>错爱了吗</t>
  </si>
  <si>
    <t>vap2u260</t>
  </si>
  <si>
    <t>叭叭侬</t>
  </si>
  <si>
    <t>t3l6lj6c</t>
  </si>
  <si>
    <t>未乔公子</t>
  </si>
  <si>
    <t>ytu7n06c</t>
  </si>
  <si>
    <t>自然而然乄</t>
  </si>
  <si>
    <t>uj2daw00</t>
  </si>
  <si>
    <t>當艾已成往事</t>
  </si>
  <si>
    <t>fwpfzo6u</t>
  </si>
  <si>
    <t>说说不能说的秘密</t>
  </si>
  <si>
    <t>lo10je0m</t>
  </si>
  <si>
    <t>叶暖愛</t>
  </si>
  <si>
    <t>p7dyhr6s</t>
  </si>
  <si>
    <t>小绿碗儿</t>
  </si>
  <si>
    <t>xp0l5s4e</t>
  </si>
  <si>
    <t>快乐这么难</t>
  </si>
  <si>
    <t>wngj3636</t>
  </si>
  <si>
    <t>心太躁不静</t>
  </si>
  <si>
    <t>6g280a3v</t>
  </si>
  <si>
    <t>刻意讨好我不</t>
  </si>
  <si>
    <t>6zzp9a62</t>
  </si>
  <si>
    <t>嘴角微小上揚</t>
  </si>
  <si>
    <t>zy0crm63</t>
  </si>
  <si>
    <t>趴下了就起不来</t>
  </si>
  <si>
    <t>qfzlut6c</t>
  </si>
  <si>
    <t>滚走吧</t>
  </si>
  <si>
    <t>eung9w7q</t>
  </si>
  <si>
    <t>杂碎必滚</t>
  </si>
  <si>
    <t>uq3a319v</t>
  </si>
  <si>
    <t>小区都是我的娃</t>
  </si>
  <si>
    <t>182xxj9l</t>
  </si>
  <si>
    <t>娇娇小公主</t>
  </si>
  <si>
    <t>8592zx1q</t>
  </si>
  <si>
    <t>別介意丶這是我的本性</t>
  </si>
  <si>
    <t>0ngeeq0y</t>
  </si>
  <si>
    <t>灌藍高手</t>
  </si>
  <si>
    <t>0kbaxh1c</t>
  </si>
  <si>
    <t>平凡安静的小日子</t>
  </si>
  <si>
    <t>g02c6g09</t>
  </si>
  <si>
    <t>没企图</t>
  </si>
  <si>
    <t>z4esco9h</t>
  </si>
  <si>
    <t>月夜獨殤</t>
  </si>
  <si>
    <t>32emgl9f</t>
  </si>
  <si>
    <t>站立式敬礼</t>
  </si>
  <si>
    <t>dwjw0l0c</t>
  </si>
  <si>
    <t>两只眼睛梅</t>
  </si>
  <si>
    <t>y9n2ad87</t>
  </si>
  <si>
    <t>故作优雅</t>
  </si>
  <si>
    <t>y2untu0w</t>
  </si>
  <si>
    <t>双鱼的小银</t>
  </si>
  <si>
    <t>g7kjhg3z</t>
  </si>
  <si>
    <t>夜的一缕光</t>
  </si>
  <si>
    <t>xjef955k</t>
  </si>
  <si>
    <t>不是清秀那一挂</t>
  </si>
  <si>
    <t>h76muh03</t>
  </si>
  <si>
    <t>y1泩爱媳妇</t>
  </si>
  <si>
    <t>chuexf2p</t>
  </si>
  <si>
    <t>倚剑叹初妆</t>
  </si>
  <si>
    <t>4aqbh010</t>
  </si>
  <si>
    <t>噤語的</t>
  </si>
  <si>
    <t>jrr0pg7e</t>
  </si>
  <si>
    <t>心的炙热</t>
  </si>
  <si>
    <t>lhrvni16</t>
  </si>
  <si>
    <t>流浪只为了寻找你</t>
  </si>
  <si>
    <t>t62t8693</t>
  </si>
  <si>
    <t>不高不帥不是富二代</t>
  </si>
  <si>
    <t>o4t4w35y</t>
  </si>
  <si>
    <t>去年买鸟个表</t>
  </si>
  <si>
    <t>um9fy07l</t>
  </si>
  <si>
    <t>寒煙蘭燼</t>
  </si>
  <si>
    <t>s04q8j6h</t>
  </si>
  <si>
    <t>已学会装腔作势</t>
  </si>
  <si>
    <t>ul44xc5o</t>
  </si>
  <si>
    <t>贤love许妞</t>
  </si>
  <si>
    <t>creq3l3u</t>
  </si>
  <si>
    <t>優雅式淺吻</t>
  </si>
  <si>
    <t>a3emg37q</t>
  </si>
  <si>
    <t>全是餐具</t>
  </si>
  <si>
    <t>bpdh7m6k</t>
  </si>
  <si>
    <t>不需要别人去爱</t>
  </si>
  <si>
    <t>78nbd98p</t>
  </si>
  <si>
    <t>骨子里的敖</t>
  </si>
  <si>
    <t>8xgk4s82</t>
  </si>
  <si>
    <t>此女子不溫柔不體貼</t>
  </si>
  <si>
    <t>7d3w9872</t>
  </si>
  <si>
    <t>何必来说爱</t>
  </si>
  <si>
    <t>ozosio2i</t>
  </si>
  <si>
    <t>太白思乡</t>
  </si>
  <si>
    <t>jxa0n42e</t>
  </si>
  <si>
    <t>白衣飞飞</t>
  </si>
  <si>
    <t>93p6in53</t>
  </si>
  <si>
    <t>欲取之先于之</t>
  </si>
  <si>
    <t>d0ohju1x</t>
  </si>
  <si>
    <t>珴愛迩迩可懂</t>
  </si>
  <si>
    <t>j410hk03</t>
  </si>
  <si>
    <t>丢掉温柔</t>
  </si>
  <si>
    <t>il58yw26</t>
  </si>
  <si>
    <t>隐藏的天性啊</t>
  </si>
  <si>
    <t>xnbn4g6d</t>
  </si>
  <si>
    <t>洛丽塔的心</t>
  </si>
  <si>
    <t>8bxymh65</t>
  </si>
  <si>
    <t>似曾相识原来认识</t>
  </si>
  <si>
    <t>a3h1zd5x</t>
  </si>
  <si>
    <t>金刚鹦鹉勾引我</t>
  </si>
  <si>
    <t>d2m91k9s</t>
  </si>
  <si>
    <t>假裝在乎</t>
  </si>
  <si>
    <t>5i60fv4y</t>
  </si>
  <si>
    <t>寻事游世</t>
  </si>
  <si>
    <t>x7982q9p</t>
  </si>
  <si>
    <t>秋小溦</t>
  </si>
  <si>
    <t>38dmk438</t>
  </si>
  <si>
    <t>最爱逛八卦</t>
  </si>
  <si>
    <t>w0td6780</t>
  </si>
  <si>
    <t>窝边的草</t>
  </si>
  <si>
    <t>lkq67i6f</t>
  </si>
  <si>
    <t>我专属你</t>
  </si>
  <si>
    <t>pyizsn6m</t>
  </si>
  <si>
    <t>嗨小蜜</t>
  </si>
  <si>
    <t>87oxm14f</t>
  </si>
  <si>
    <t>波罗的海王子</t>
  </si>
  <si>
    <t>u80y5d2g</t>
  </si>
  <si>
    <t>真旳没所谓</t>
  </si>
  <si>
    <t>u4ye8j6h</t>
  </si>
  <si>
    <t>女人妖娆</t>
  </si>
  <si>
    <t>7i5vfk8c</t>
  </si>
  <si>
    <t>農村小夥不輕浮</t>
  </si>
  <si>
    <t>ebp5dk2o</t>
  </si>
  <si>
    <t>关禁闭</t>
    <phoneticPr fontId="1" type="noConversion"/>
  </si>
  <si>
    <t>关禁闭</t>
  </si>
  <si>
    <t>春上村树叶落了</t>
  </si>
  <si>
    <t>神鬼_亭外</t>
  </si>
  <si>
    <t>大兴坐山雕</t>
  </si>
  <si>
    <t>鹿鹿茜茜</t>
  </si>
  <si>
    <t>糗百蔬菜</t>
  </si>
  <si>
    <t>中国凯奇</t>
  </si>
  <si>
    <t>玄机子舟</t>
  </si>
  <si>
    <t>无头一啤蛇</t>
  </si>
  <si>
    <t>3rjv3t7f</t>
  </si>
  <si>
    <t>奇迹自己</t>
  </si>
  <si>
    <t>大棍棒</t>
  </si>
  <si>
    <t>wketr49q</t>
  </si>
  <si>
    <t>大山白丁</t>
  </si>
  <si>
    <t>ffeujj3v</t>
  </si>
  <si>
    <t>天通守博</t>
  </si>
  <si>
    <t>再践理想</t>
  </si>
  <si>
    <t>贪官为什么这么多</t>
  </si>
  <si>
    <t>bgq68u6q</t>
  </si>
  <si>
    <t>戒赌接她回来</t>
  </si>
  <si>
    <t>wku36u5u</t>
  </si>
  <si>
    <t>wx4jhc2r</t>
  </si>
  <si>
    <t>竹竹风风</t>
  </si>
  <si>
    <t>l8u4ye2e</t>
  </si>
  <si>
    <t>迷人的碎碎平安</t>
  </si>
  <si>
    <t>欢喜华园</t>
  </si>
  <si>
    <t>xdldqd8w</t>
  </si>
  <si>
    <t>96mham2u</t>
  </si>
  <si>
    <t>程碧富</t>
  </si>
  <si>
    <t>ljhxjc4y</t>
  </si>
  <si>
    <t>修行只为成妖</t>
  </si>
  <si>
    <t>湘中小不懂</t>
  </si>
  <si>
    <t>lhq73y2c</t>
  </si>
  <si>
    <t>川娃入黔</t>
  </si>
  <si>
    <t>hplb3e7n</t>
  </si>
  <si>
    <t>生如寄客</t>
  </si>
  <si>
    <t>evtacq7r</t>
  </si>
  <si>
    <t>俺真的曾经帅过</t>
  </si>
  <si>
    <t>d4ajyy4b</t>
  </si>
  <si>
    <t>火觋子</t>
  </si>
  <si>
    <t>已使用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</si>
</sst>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14" fontId="0" fillId="0" borderId="0" xfId="0" applyNumberFormat="1" applyFill="1" applyAlignment="1">
      <alignment vertical="center" wrapText="1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2" borderId="0" xfId="0" applyFill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1"/>
  <sheetViews>
    <sheetView workbookViewId="0">
      <selection activeCell="G35" sqref="G35"/>
    </sheetView>
  </sheetViews>
  <sheetFormatPr defaultRowHeight="13.5"/>
  <cols>
    <col min="1" max="1" width="19.125" customWidth="1"/>
    <col min="3" max="3" width="15" customWidth="1"/>
    <col min="4" max="4" width="12.75" bestFit="1" customWidth="1"/>
  </cols>
  <sheetData>
    <row r="1" spans="1:3">
      <c r="A1" s="6" t="s">
        <v>10530</v>
      </c>
      <c r="B1" s="6" t="s">
        <v>10531</v>
      </c>
    </row>
    <row r="2" spans="1:3">
      <c r="A2" s="4" t="s">
        <v>6335</v>
      </c>
      <c r="B2" s="4" t="s">
        <v>4730</v>
      </c>
      <c r="C2" t="s">
        <v>19147</v>
      </c>
    </row>
    <row r="3" spans="1:3">
      <c r="A3" s="4" t="s">
        <v>3862</v>
      </c>
      <c r="B3" s="4" t="s">
        <v>6985</v>
      </c>
      <c r="C3" t="s">
        <v>19148</v>
      </c>
    </row>
    <row r="4" spans="1:3">
      <c r="A4" s="4" t="s">
        <v>7916</v>
      </c>
      <c r="B4" s="4" t="s">
        <v>5519</v>
      </c>
      <c r="C4" t="s">
        <v>19149</v>
      </c>
    </row>
    <row r="5" spans="1:3">
      <c r="A5" s="4" t="s">
        <v>8563</v>
      </c>
      <c r="B5" s="4" t="s">
        <v>8564</v>
      </c>
      <c r="C5" t="s">
        <v>19150</v>
      </c>
    </row>
    <row r="6" spans="1:3">
      <c r="A6" s="4" t="s">
        <v>10669</v>
      </c>
      <c r="B6" s="4" t="s">
        <v>8338</v>
      </c>
      <c r="C6" t="s">
        <v>19150</v>
      </c>
    </row>
    <row r="7" spans="1:3">
      <c r="A7" s="4" t="s">
        <v>17862</v>
      </c>
      <c r="B7" s="4" t="s">
        <v>9066</v>
      </c>
      <c r="C7" t="s">
        <v>19150</v>
      </c>
    </row>
    <row r="8" spans="1:3">
      <c r="A8" s="4" t="s">
        <v>3436</v>
      </c>
      <c r="B8" s="4" t="s">
        <v>7000</v>
      </c>
      <c r="C8" t="s">
        <v>19150</v>
      </c>
    </row>
    <row r="9" spans="1:3">
      <c r="A9" s="4" t="s">
        <v>15719</v>
      </c>
      <c r="B9" s="4" t="s">
        <v>9369</v>
      </c>
      <c r="C9" t="s">
        <v>19150</v>
      </c>
    </row>
    <row r="10" spans="1:3">
      <c r="A10" s="4" t="s">
        <v>3882</v>
      </c>
      <c r="B10" s="4" t="s">
        <v>7194</v>
      </c>
      <c r="C10" t="s">
        <v>19150</v>
      </c>
    </row>
    <row r="11" spans="1:3">
      <c r="A11" s="4" t="s">
        <v>3589</v>
      </c>
      <c r="B11" s="4" t="s">
        <v>5985</v>
      </c>
      <c r="C11" t="s">
        <v>19150</v>
      </c>
    </row>
    <row r="12" spans="1:3">
      <c r="A12" s="4" t="s">
        <v>10224</v>
      </c>
      <c r="B12" s="4" t="s">
        <v>10225</v>
      </c>
      <c r="C12" t="s">
        <v>19150</v>
      </c>
    </row>
    <row r="13" spans="1:3">
      <c r="A13" s="4" t="s">
        <v>1982</v>
      </c>
      <c r="B13" s="4" t="s">
        <v>5973</v>
      </c>
      <c r="C13" t="s">
        <v>19150</v>
      </c>
    </row>
    <row r="14" spans="1:3">
      <c r="A14" s="4" t="s">
        <v>3220</v>
      </c>
      <c r="B14" s="4" t="s">
        <v>4815</v>
      </c>
      <c r="C14" t="s">
        <v>19150</v>
      </c>
    </row>
    <row r="15" spans="1:3">
      <c r="A15" s="4" t="s">
        <v>295</v>
      </c>
      <c r="B15" s="4" t="s">
        <v>5741</v>
      </c>
      <c r="C15" t="s">
        <v>19150</v>
      </c>
    </row>
    <row r="16" spans="1:3">
      <c r="A16" s="4" t="s">
        <v>13150</v>
      </c>
      <c r="B16" s="4" t="s">
        <v>13151</v>
      </c>
      <c r="C16" t="s">
        <v>19150</v>
      </c>
    </row>
    <row r="17" spans="1:3">
      <c r="A17" s="4" t="s">
        <v>1387</v>
      </c>
      <c r="B17" s="4" t="s">
        <v>5832</v>
      </c>
      <c r="C17" t="s">
        <v>19150</v>
      </c>
    </row>
    <row r="18" spans="1:3">
      <c r="A18" s="4" t="s">
        <v>1283</v>
      </c>
      <c r="B18" s="4" t="s">
        <v>5464</v>
      </c>
      <c r="C18" t="s">
        <v>19150</v>
      </c>
    </row>
    <row r="19" spans="1:3">
      <c r="A19" s="4" t="s">
        <v>8623</v>
      </c>
      <c r="B19" s="4" t="s">
        <v>8624</v>
      </c>
      <c r="C19" t="s">
        <v>19150</v>
      </c>
    </row>
    <row r="20" spans="1:3">
      <c r="A20" s="4" t="s">
        <v>4887</v>
      </c>
      <c r="B20" s="4" t="s">
        <v>6457</v>
      </c>
      <c r="C20" t="s">
        <v>19150</v>
      </c>
    </row>
    <row r="21" spans="1:3">
      <c r="A21" s="4" t="s">
        <v>18</v>
      </c>
      <c r="B21" s="4" t="s">
        <v>6046</v>
      </c>
      <c r="C21" t="s">
        <v>19150</v>
      </c>
    </row>
    <row r="22" spans="1:3">
      <c r="A22" s="4" t="s">
        <v>2889</v>
      </c>
      <c r="B22" s="4" t="s">
        <v>5081</v>
      </c>
      <c r="C22" t="s">
        <v>19150</v>
      </c>
    </row>
    <row r="23" spans="1:3">
      <c r="A23" s="4" t="s">
        <v>1295</v>
      </c>
      <c r="B23" s="4" t="s">
        <v>5513</v>
      </c>
      <c r="C23" t="s">
        <v>19150</v>
      </c>
    </row>
    <row r="24" spans="1:3">
      <c r="A24" s="4" t="s">
        <v>10006</v>
      </c>
      <c r="B24" s="4" t="s">
        <v>8808</v>
      </c>
      <c r="C24" t="s">
        <v>19150</v>
      </c>
    </row>
    <row r="25" spans="1:3">
      <c r="A25" s="4" t="s">
        <v>10716</v>
      </c>
      <c r="B25" s="4" t="s">
        <v>8441</v>
      </c>
      <c r="C25" t="s">
        <v>19150</v>
      </c>
    </row>
    <row r="26" spans="1:3">
      <c r="A26" s="4" t="s">
        <v>17515</v>
      </c>
      <c r="B26" s="4" t="s">
        <v>8382</v>
      </c>
      <c r="C26" t="s">
        <v>19150</v>
      </c>
    </row>
    <row r="27" spans="1:3">
      <c r="A27" s="4" t="s">
        <v>15284</v>
      </c>
      <c r="B27" s="4" t="s">
        <v>8536</v>
      </c>
      <c r="C27" t="s">
        <v>19150</v>
      </c>
    </row>
    <row r="28" spans="1:3">
      <c r="A28" s="4" t="s">
        <v>2943</v>
      </c>
      <c r="B28" s="4" t="s">
        <v>5272</v>
      </c>
      <c r="C28" t="s">
        <v>19150</v>
      </c>
    </row>
    <row r="29" spans="1:3">
      <c r="A29" s="4" t="s">
        <v>4681</v>
      </c>
      <c r="B29" s="4" t="s">
        <v>6254</v>
      </c>
      <c r="C29" t="s">
        <v>19150</v>
      </c>
    </row>
    <row r="30" spans="1:3">
      <c r="A30" s="4" t="s">
        <v>849</v>
      </c>
      <c r="B30" s="4" t="s">
        <v>7510</v>
      </c>
      <c r="C30" t="s">
        <v>19150</v>
      </c>
    </row>
    <row r="31" spans="1:3">
      <c r="A31" s="4" t="s">
        <v>2833</v>
      </c>
      <c r="B31" s="4" t="s">
        <v>4863</v>
      </c>
      <c r="C31" t="s">
        <v>19150</v>
      </c>
    </row>
    <row r="32" spans="1:3">
      <c r="A32" s="4" t="s">
        <v>6719</v>
      </c>
      <c r="B32" s="4" t="s">
        <v>5124</v>
      </c>
      <c r="C32" t="s">
        <v>19150</v>
      </c>
    </row>
    <row r="33" spans="1:3">
      <c r="A33" s="4" t="s">
        <v>16421</v>
      </c>
      <c r="B33" s="4" t="s">
        <v>8191</v>
      </c>
      <c r="C33" t="s">
        <v>19150</v>
      </c>
    </row>
    <row r="34" spans="1:3">
      <c r="A34" s="4" t="s">
        <v>4040</v>
      </c>
      <c r="B34" s="4" t="s">
        <v>6975</v>
      </c>
      <c r="C34" t="s">
        <v>19150</v>
      </c>
    </row>
    <row r="35" spans="1:3">
      <c r="A35" s="4" t="s">
        <v>8039</v>
      </c>
      <c r="B35" s="4" t="s">
        <v>5360</v>
      </c>
      <c r="C35" t="s">
        <v>19150</v>
      </c>
    </row>
    <row r="36" spans="1:3">
      <c r="A36" s="4" t="s">
        <v>11010</v>
      </c>
      <c r="B36" s="4" t="s">
        <v>9011</v>
      </c>
      <c r="C36" t="s">
        <v>19150</v>
      </c>
    </row>
    <row r="37" spans="1:3">
      <c r="A37" s="4" t="s">
        <v>5981</v>
      </c>
      <c r="B37" s="4" t="s">
        <v>7519</v>
      </c>
      <c r="C37" t="s">
        <v>19150</v>
      </c>
    </row>
    <row r="38" spans="1:3">
      <c r="A38" s="4" t="s">
        <v>7720</v>
      </c>
      <c r="B38" s="4" t="s">
        <v>6165</v>
      </c>
      <c r="C38" t="s">
        <v>19150</v>
      </c>
    </row>
    <row r="39" spans="1:3">
      <c r="A39" s="4" t="s">
        <v>13128</v>
      </c>
      <c r="B39" s="4" t="s">
        <v>13129</v>
      </c>
      <c r="C39" t="s">
        <v>19150</v>
      </c>
    </row>
    <row r="40" spans="1:3">
      <c r="A40" s="4" t="s">
        <v>1068</v>
      </c>
      <c r="B40" s="4" t="s">
        <v>7735</v>
      </c>
      <c r="C40" t="s">
        <v>19150</v>
      </c>
    </row>
    <row r="41" spans="1:3">
      <c r="A41" s="4" t="s">
        <v>15694</v>
      </c>
      <c r="B41" s="4" t="s">
        <v>9322</v>
      </c>
      <c r="C41" t="s">
        <v>19150</v>
      </c>
    </row>
    <row r="42" spans="1:3">
      <c r="A42" s="4" t="s">
        <v>1361</v>
      </c>
      <c r="B42" s="4" t="s">
        <v>9380</v>
      </c>
      <c r="C42" t="s">
        <v>19150</v>
      </c>
    </row>
    <row r="43" spans="1:3">
      <c r="A43" s="4" t="s">
        <v>3791</v>
      </c>
      <c r="B43" s="4" t="s">
        <v>6829</v>
      </c>
      <c r="C43" t="s">
        <v>19150</v>
      </c>
    </row>
    <row r="44" spans="1:3">
      <c r="A44" s="4" t="s">
        <v>9862</v>
      </c>
      <c r="B44" s="4" t="s">
        <v>8535</v>
      </c>
      <c r="C44" t="s">
        <v>19150</v>
      </c>
    </row>
    <row r="45" spans="1:3">
      <c r="A45" s="4" t="s">
        <v>17622</v>
      </c>
      <c r="B45" s="4" t="s">
        <v>8590</v>
      </c>
      <c r="C45" t="s">
        <v>19150</v>
      </c>
    </row>
    <row r="46" spans="1:3">
      <c r="A46" s="4" t="s">
        <v>4356</v>
      </c>
      <c r="B46" s="4" t="s">
        <v>7686</v>
      </c>
      <c r="C46" t="s">
        <v>19150</v>
      </c>
    </row>
    <row r="47" spans="1:3">
      <c r="A47" s="4" t="s">
        <v>2064</v>
      </c>
      <c r="B47" s="4" t="s">
        <v>6759</v>
      </c>
      <c r="C47" t="s">
        <v>19150</v>
      </c>
    </row>
    <row r="48" spans="1:3">
      <c r="A48" s="4" t="s">
        <v>10018</v>
      </c>
      <c r="B48" s="4" t="s">
        <v>8823</v>
      </c>
      <c r="C48" t="s">
        <v>19150</v>
      </c>
    </row>
    <row r="49" spans="1:3">
      <c r="A49" s="4" t="s">
        <v>1632</v>
      </c>
      <c r="B49" s="4" t="s">
        <v>5969</v>
      </c>
      <c r="C49" t="s">
        <v>19150</v>
      </c>
    </row>
    <row r="50" spans="1:3">
      <c r="A50" s="4" t="s">
        <v>16803</v>
      </c>
      <c r="B50" s="4" t="s">
        <v>8960</v>
      </c>
      <c r="C50" t="s">
        <v>19150</v>
      </c>
    </row>
    <row r="51" spans="1:3">
      <c r="A51" s="4" t="s">
        <v>19128</v>
      </c>
      <c r="B51" s="4" t="s">
        <v>15894</v>
      </c>
      <c r="C51" t="s">
        <v>19150</v>
      </c>
    </row>
    <row r="52" spans="1:3">
      <c r="A52" s="4" t="s">
        <v>19127</v>
      </c>
      <c r="B52" s="4" t="s">
        <v>11357</v>
      </c>
      <c r="C52" t="s">
        <v>19150</v>
      </c>
    </row>
    <row r="53" spans="1:3">
      <c r="A53" s="4" t="s">
        <v>5526</v>
      </c>
      <c r="B53" s="4" t="s">
        <v>7086</v>
      </c>
      <c r="C53" t="s">
        <v>19150</v>
      </c>
    </row>
    <row r="54" spans="1:3">
      <c r="A54" s="4" t="s">
        <v>1893</v>
      </c>
      <c r="B54" s="4" t="s">
        <v>5320</v>
      </c>
      <c r="C54" t="s">
        <v>19150</v>
      </c>
    </row>
    <row r="55" spans="1:3">
      <c r="A55" s="4" t="s">
        <v>7983</v>
      </c>
      <c r="B55" s="4" t="s">
        <v>5114</v>
      </c>
      <c r="C55" t="s">
        <v>19150</v>
      </c>
    </row>
    <row r="56" spans="1:3">
      <c r="A56" s="4" t="s">
        <v>5027</v>
      </c>
      <c r="B56" s="4" t="s">
        <v>6588</v>
      </c>
      <c r="C56" t="s">
        <v>19150</v>
      </c>
    </row>
    <row r="57" spans="1:3">
      <c r="A57" s="4" t="s">
        <v>5054</v>
      </c>
      <c r="B57" s="4" t="s">
        <v>6612</v>
      </c>
      <c r="C57" t="s">
        <v>19150</v>
      </c>
    </row>
    <row r="58" spans="1:3">
      <c r="A58" s="4" t="s">
        <v>4727</v>
      </c>
      <c r="B58" s="4" t="s">
        <v>6302</v>
      </c>
      <c r="C58" t="s">
        <v>19150</v>
      </c>
    </row>
    <row r="59" spans="1:3">
      <c r="A59" s="4" t="s">
        <v>4320</v>
      </c>
      <c r="B59" s="4" t="s">
        <v>6650</v>
      </c>
      <c r="C59" t="s">
        <v>19150</v>
      </c>
    </row>
    <row r="60" spans="1:3">
      <c r="A60" s="4" t="s">
        <v>11414</v>
      </c>
      <c r="B60" s="4" t="s">
        <v>11415</v>
      </c>
      <c r="C60" t="s">
        <v>19150</v>
      </c>
    </row>
    <row r="61" spans="1:3">
      <c r="A61" s="4" t="s">
        <v>10854</v>
      </c>
      <c r="B61" s="4" t="s">
        <v>8703</v>
      </c>
      <c r="C61" t="s">
        <v>19150</v>
      </c>
    </row>
    <row r="62" spans="1:3">
      <c r="A62" s="4" t="s">
        <v>1517</v>
      </c>
      <c r="B62" s="4" t="s">
        <v>6337</v>
      </c>
      <c r="C62" t="s">
        <v>19150</v>
      </c>
    </row>
    <row r="63" spans="1:3">
      <c r="A63" s="4" t="s">
        <v>16726</v>
      </c>
      <c r="B63" s="4" t="s">
        <v>8802</v>
      </c>
      <c r="C63" t="s">
        <v>19150</v>
      </c>
    </row>
    <row r="64" spans="1:3">
      <c r="A64" s="4" t="s">
        <v>3888</v>
      </c>
      <c r="B64" s="4" t="s">
        <v>7212</v>
      </c>
      <c r="C64" t="s">
        <v>19150</v>
      </c>
    </row>
    <row r="65" spans="1:3">
      <c r="A65" s="4" t="s">
        <v>15546</v>
      </c>
      <c r="B65" s="4" t="s">
        <v>9062</v>
      </c>
      <c r="C65" t="s">
        <v>19150</v>
      </c>
    </row>
    <row r="66" spans="1:3">
      <c r="A66" s="4" t="s">
        <v>12445</v>
      </c>
      <c r="B66" s="4" t="s">
        <v>12446</v>
      </c>
      <c r="C66" t="s">
        <v>19150</v>
      </c>
    </row>
    <row r="67" spans="1:3">
      <c r="A67" s="4" t="s">
        <v>11198</v>
      </c>
      <c r="B67" s="4" t="s">
        <v>10329</v>
      </c>
      <c r="C67" t="s">
        <v>19150</v>
      </c>
    </row>
    <row r="68" spans="1:3">
      <c r="A68" s="4" t="s">
        <v>2457</v>
      </c>
      <c r="B68" s="4" t="s">
        <v>6426</v>
      </c>
      <c r="C68" t="s">
        <v>19150</v>
      </c>
    </row>
    <row r="69" spans="1:3">
      <c r="A69" s="4" t="s">
        <v>17676</v>
      </c>
      <c r="B69" s="4" t="s">
        <v>8689</v>
      </c>
      <c r="C69" t="s">
        <v>19150</v>
      </c>
    </row>
    <row r="70" spans="1:3">
      <c r="A70" s="4" t="s">
        <v>67</v>
      </c>
      <c r="B70" s="4" t="s">
        <v>6691</v>
      </c>
      <c r="C70" t="s">
        <v>19150</v>
      </c>
    </row>
    <row r="71" spans="1:3">
      <c r="A71" s="4" t="s">
        <v>3673</v>
      </c>
      <c r="B71" s="4" t="s">
        <v>6376</v>
      </c>
      <c r="C71" t="s">
        <v>19150</v>
      </c>
    </row>
    <row r="72" spans="1:3">
      <c r="A72" s="4" t="s">
        <v>2796</v>
      </c>
      <c r="B72" s="4" t="s">
        <v>4707</v>
      </c>
      <c r="C72" t="s">
        <v>19150</v>
      </c>
    </row>
    <row r="73" spans="1:3">
      <c r="A73" s="4" t="s">
        <v>1837</v>
      </c>
      <c r="B73" s="4" t="s">
        <v>5008</v>
      </c>
      <c r="C73" t="s">
        <v>19150</v>
      </c>
    </row>
    <row r="74" spans="1:3">
      <c r="A74" s="4" t="s">
        <v>2230</v>
      </c>
      <c r="B74" s="4" t="s">
        <v>4798</v>
      </c>
      <c r="C74" t="s">
        <v>19150</v>
      </c>
    </row>
    <row r="75" spans="1:3">
      <c r="A75" s="4" t="s">
        <v>794</v>
      </c>
      <c r="B75" s="4" t="s">
        <v>6832</v>
      </c>
      <c r="C75" t="s">
        <v>19150</v>
      </c>
    </row>
    <row r="76" spans="1:3">
      <c r="A76" s="4" t="s">
        <v>15739</v>
      </c>
      <c r="B76" s="4" t="s">
        <v>9409</v>
      </c>
      <c r="C76" t="s">
        <v>19150</v>
      </c>
    </row>
    <row r="77" spans="1:3">
      <c r="A77" s="4" t="s">
        <v>6961</v>
      </c>
      <c r="B77" s="4" t="s">
        <v>5370</v>
      </c>
      <c r="C77" t="s">
        <v>19150</v>
      </c>
    </row>
    <row r="78" spans="1:3">
      <c r="A78" s="4" t="s">
        <v>8369</v>
      </c>
      <c r="B78" s="4" t="s">
        <v>8370</v>
      </c>
      <c r="C78" t="s">
        <v>19150</v>
      </c>
    </row>
    <row r="79" spans="1:3">
      <c r="A79" s="4" t="s">
        <v>18490</v>
      </c>
      <c r="B79" s="4" t="s">
        <v>9812</v>
      </c>
      <c r="C79" t="s">
        <v>19150</v>
      </c>
    </row>
    <row r="80" spans="1:3">
      <c r="A80" s="4" t="s">
        <v>1759</v>
      </c>
      <c r="B80" s="4" t="s">
        <v>7466</v>
      </c>
      <c r="C80" t="s">
        <v>19150</v>
      </c>
    </row>
    <row r="81" spans="1:3">
      <c r="A81" s="4" t="s">
        <v>12670</v>
      </c>
      <c r="B81" s="4" t="s">
        <v>12671</v>
      </c>
      <c r="C81" t="s">
        <v>19150</v>
      </c>
    </row>
    <row r="82" spans="1:3">
      <c r="A82" s="4" t="s">
        <v>4013</v>
      </c>
      <c r="B82" s="4" t="s">
        <v>6545</v>
      </c>
      <c r="C82" t="s">
        <v>19150</v>
      </c>
    </row>
    <row r="83" spans="1:3">
      <c r="A83" s="4" t="s">
        <v>468</v>
      </c>
      <c r="B83" s="4" t="s">
        <v>7320</v>
      </c>
      <c r="C83" t="s">
        <v>19150</v>
      </c>
    </row>
    <row r="84" spans="1:3">
      <c r="A84" s="4" t="s">
        <v>16476</v>
      </c>
      <c r="B84" s="4" t="s">
        <v>8304</v>
      </c>
      <c r="C84" t="s">
        <v>19150</v>
      </c>
    </row>
    <row r="85" spans="1:3">
      <c r="A85" s="4" t="s">
        <v>2381</v>
      </c>
      <c r="B85" s="4" t="s">
        <v>5971</v>
      </c>
      <c r="C85" t="s">
        <v>19150</v>
      </c>
    </row>
    <row r="86" spans="1:3">
      <c r="A86" s="4" t="s">
        <v>2825</v>
      </c>
      <c r="B86" s="4" t="s">
        <v>4828</v>
      </c>
      <c r="C86" t="s">
        <v>19150</v>
      </c>
    </row>
    <row r="87" spans="1:3">
      <c r="A87" s="4" t="s">
        <v>15746</v>
      </c>
      <c r="B87" s="4" t="s">
        <v>10345</v>
      </c>
      <c r="C87" t="s">
        <v>19150</v>
      </c>
    </row>
    <row r="88" spans="1:3">
      <c r="A88" s="4" t="s">
        <v>10189</v>
      </c>
      <c r="B88" s="4" t="s">
        <v>10190</v>
      </c>
      <c r="C88" t="s">
        <v>19150</v>
      </c>
    </row>
    <row r="89" spans="1:3">
      <c r="A89" s="4" t="s">
        <v>9934</v>
      </c>
      <c r="B89" s="4" t="s">
        <v>8692</v>
      </c>
      <c r="C89" t="s">
        <v>19150</v>
      </c>
    </row>
    <row r="90" spans="1:3">
      <c r="A90" s="4" t="s">
        <v>1859</v>
      </c>
      <c r="B90" s="4" t="s">
        <v>5106</v>
      </c>
      <c r="C90" t="s">
        <v>19150</v>
      </c>
    </row>
    <row r="91" spans="1:3">
      <c r="A91" s="4" t="s">
        <v>14835</v>
      </c>
      <c r="B91" s="4" t="s">
        <v>14836</v>
      </c>
      <c r="C91" t="s">
        <v>19150</v>
      </c>
    </row>
    <row r="92" spans="1:3">
      <c r="A92" s="4" t="s">
        <v>12676</v>
      </c>
      <c r="B92" s="4" t="s">
        <v>12677</v>
      </c>
      <c r="C92" t="s">
        <v>19150</v>
      </c>
    </row>
    <row r="93" spans="1:3">
      <c r="A93" s="4" t="s">
        <v>4448</v>
      </c>
      <c r="B93" s="4" t="s">
        <v>4956</v>
      </c>
      <c r="C93" t="s">
        <v>19150</v>
      </c>
    </row>
    <row r="94" spans="1:3">
      <c r="A94" s="4" t="s">
        <v>489</v>
      </c>
      <c r="B94" s="4" t="s">
        <v>7436</v>
      </c>
      <c r="C94" t="s">
        <v>19150</v>
      </c>
    </row>
    <row r="95" spans="1:3">
      <c r="A95" s="4" t="s">
        <v>10264</v>
      </c>
      <c r="B95" s="4" t="s">
        <v>9284</v>
      </c>
      <c r="C95" t="s">
        <v>19150</v>
      </c>
    </row>
    <row r="96" spans="1:3">
      <c r="A96" s="4" t="s">
        <v>10654</v>
      </c>
      <c r="B96" s="4" t="s">
        <v>8304</v>
      </c>
      <c r="C96" t="s">
        <v>19150</v>
      </c>
    </row>
    <row r="97" spans="1:3">
      <c r="A97" s="4" t="s">
        <v>10510</v>
      </c>
      <c r="B97" s="4" t="s">
        <v>10511</v>
      </c>
      <c r="C97" t="s">
        <v>19150</v>
      </c>
    </row>
    <row r="98" spans="1:3">
      <c r="A98" s="4" t="s">
        <v>11731</v>
      </c>
      <c r="B98" s="4" t="s">
        <v>11732</v>
      </c>
      <c r="C98" t="s">
        <v>19150</v>
      </c>
    </row>
    <row r="99" spans="1:3">
      <c r="A99" s="4" t="s">
        <v>1708</v>
      </c>
      <c r="B99" s="4" t="s">
        <v>6583</v>
      </c>
      <c r="C99" t="s">
        <v>19150</v>
      </c>
    </row>
    <row r="100" spans="1:3">
      <c r="A100" s="4" t="s">
        <v>469</v>
      </c>
      <c r="B100" s="4" t="s">
        <v>7322</v>
      </c>
      <c r="C100" t="s">
        <v>19150</v>
      </c>
    </row>
    <row r="101" spans="1:3">
      <c r="A101" s="4" t="s">
        <v>1753</v>
      </c>
      <c r="B101" s="4" t="s">
        <v>7429</v>
      </c>
      <c r="C101" t="s">
        <v>19150</v>
      </c>
    </row>
    <row r="102" spans="1:3">
      <c r="A102" s="4" t="s">
        <v>7148</v>
      </c>
      <c r="B102" s="4" t="s">
        <v>5557</v>
      </c>
      <c r="C102" t="s">
        <v>19150</v>
      </c>
    </row>
    <row r="103" spans="1:3">
      <c r="A103" s="4" t="s">
        <v>594</v>
      </c>
      <c r="B103" s="4" t="s">
        <v>5139</v>
      </c>
      <c r="C103" t="s">
        <v>19150</v>
      </c>
    </row>
    <row r="104" spans="1:3">
      <c r="A104" s="4" t="s">
        <v>2120</v>
      </c>
      <c r="B104" s="4" t="s">
        <v>7272</v>
      </c>
      <c r="C104" t="s">
        <v>19150</v>
      </c>
    </row>
    <row r="105" spans="1:3">
      <c r="A105" s="4" t="s">
        <v>4569</v>
      </c>
      <c r="B105" s="4" t="s">
        <v>6652</v>
      </c>
      <c r="C105" t="s">
        <v>19150</v>
      </c>
    </row>
    <row r="106" spans="1:3">
      <c r="A106" s="4" t="s">
        <v>11475</v>
      </c>
      <c r="B106" s="4" t="s">
        <v>11476</v>
      </c>
      <c r="C106" t="s">
        <v>19150</v>
      </c>
    </row>
    <row r="107" spans="1:3">
      <c r="A107" s="4" t="s">
        <v>17044</v>
      </c>
      <c r="B107" s="4" t="s">
        <v>9408</v>
      </c>
      <c r="C107" t="s">
        <v>19150</v>
      </c>
    </row>
    <row r="108" spans="1:3">
      <c r="A108" s="4" t="s">
        <v>13714</v>
      </c>
      <c r="B108" s="4" t="s">
        <v>11781</v>
      </c>
      <c r="C108" t="s">
        <v>19150</v>
      </c>
    </row>
    <row r="109" spans="1:3">
      <c r="A109" s="4" t="s">
        <v>415</v>
      </c>
      <c r="B109" s="4" t="s">
        <v>6947</v>
      </c>
      <c r="C109" t="s">
        <v>19150</v>
      </c>
    </row>
    <row r="110" spans="1:3">
      <c r="A110" s="4" t="s">
        <v>813</v>
      </c>
      <c r="B110" s="4" t="s">
        <v>7309</v>
      </c>
      <c r="C110" t="s">
        <v>19150</v>
      </c>
    </row>
    <row r="111" spans="1:3">
      <c r="A111" s="4" t="s">
        <v>10221</v>
      </c>
      <c r="B111" s="4" t="s">
        <v>10222</v>
      </c>
      <c r="C111" t="s">
        <v>19150</v>
      </c>
    </row>
    <row r="112" spans="1:3">
      <c r="A112" s="4" t="s">
        <v>548</v>
      </c>
      <c r="B112" s="4" t="s">
        <v>7774</v>
      </c>
      <c r="C112" t="s">
        <v>19150</v>
      </c>
    </row>
    <row r="113" spans="1:3">
      <c r="A113" s="4" t="s">
        <v>2013</v>
      </c>
      <c r="B113" s="4" t="s">
        <v>6329</v>
      </c>
      <c r="C113" t="s">
        <v>19150</v>
      </c>
    </row>
    <row r="114" spans="1:3">
      <c r="A114" s="4" t="s">
        <v>14099</v>
      </c>
      <c r="B114" s="4" t="s">
        <v>14100</v>
      </c>
      <c r="C114" t="s">
        <v>19150</v>
      </c>
    </row>
    <row r="115" spans="1:3">
      <c r="A115" s="4" t="s">
        <v>3433</v>
      </c>
      <c r="B115" s="4" t="s">
        <v>6985</v>
      </c>
      <c r="C115" t="s">
        <v>19150</v>
      </c>
    </row>
    <row r="116" spans="1:3">
      <c r="A116" s="4" t="s">
        <v>2419</v>
      </c>
      <c r="B116" s="4" t="s">
        <v>6209</v>
      </c>
      <c r="C116" t="s">
        <v>19150</v>
      </c>
    </row>
    <row r="117" spans="1:3">
      <c r="A117" s="4" t="s">
        <v>13487</v>
      </c>
      <c r="B117" s="4" t="s">
        <v>13488</v>
      </c>
      <c r="C117" t="s">
        <v>19150</v>
      </c>
    </row>
    <row r="118" spans="1:3">
      <c r="A118" s="4" t="s">
        <v>8627</v>
      </c>
      <c r="B118" s="4" t="s">
        <v>8628</v>
      </c>
      <c r="C118" t="s">
        <v>19150</v>
      </c>
    </row>
    <row r="119" spans="1:3">
      <c r="A119" s="4" t="s">
        <v>6908</v>
      </c>
      <c r="B119" s="4" t="s">
        <v>5318</v>
      </c>
      <c r="C119" t="s">
        <v>19150</v>
      </c>
    </row>
    <row r="120" spans="1:3">
      <c r="A120" s="4" t="s">
        <v>12201</v>
      </c>
      <c r="B120" s="4" t="s">
        <v>12202</v>
      </c>
      <c r="C120" t="s">
        <v>19150</v>
      </c>
    </row>
    <row r="121" spans="1:3">
      <c r="A121" s="4" t="s">
        <v>15504</v>
      </c>
      <c r="B121" s="4" t="s">
        <v>8968</v>
      </c>
      <c r="C121" t="s">
        <v>19150</v>
      </c>
    </row>
    <row r="122" spans="1:3">
      <c r="A122" s="4" t="s">
        <v>17507</v>
      </c>
      <c r="B122" s="4" t="s">
        <v>8362</v>
      </c>
      <c r="C122" t="s">
        <v>19150</v>
      </c>
    </row>
    <row r="123" spans="1:3">
      <c r="A123" s="4" t="s">
        <v>930</v>
      </c>
      <c r="B123" s="4" t="s">
        <v>5798</v>
      </c>
      <c r="C123" t="s">
        <v>19150</v>
      </c>
    </row>
    <row r="124" spans="1:3">
      <c r="A124" s="4" t="s">
        <v>2123</v>
      </c>
      <c r="B124" s="4" t="s">
        <v>7290</v>
      </c>
      <c r="C124" t="s">
        <v>19150</v>
      </c>
    </row>
    <row r="125" spans="1:3">
      <c r="A125" s="4" t="s">
        <v>1149</v>
      </c>
      <c r="B125" s="4" t="s">
        <v>4959</v>
      </c>
      <c r="C125" t="s">
        <v>19150</v>
      </c>
    </row>
    <row r="126" spans="1:3">
      <c r="A126" s="4" t="s">
        <v>13785</v>
      </c>
      <c r="B126" s="4" t="s">
        <v>11907</v>
      </c>
      <c r="C126" t="s">
        <v>19150</v>
      </c>
    </row>
    <row r="127" spans="1:3">
      <c r="A127" s="4" t="s">
        <v>13687</v>
      </c>
      <c r="B127" s="4" t="s">
        <v>11724</v>
      </c>
      <c r="C127" t="s">
        <v>19150</v>
      </c>
    </row>
    <row r="128" spans="1:3">
      <c r="A128" s="4" t="s">
        <v>15097</v>
      </c>
      <c r="B128" s="4" t="s">
        <v>8163</v>
      </c>
      <c r="C128" t="s">
        <v>19150</v>
      </c>
    </row>
    <row r="129" spans="1:3">
      <c r="A129" s="4" t="s">
        <v>19151</v>
      </c>
      <c r="B129" s="4" t="s">
        <v>6493</v>
      </c>
      <c r="C129" t="s">
        <v>19150</v>
      </c>
    </row>
    <row r="130" spans="1:3">
      <c r="A130" s="4" t="s">
        <v>19152</v>
      </c>
      <c r="B130" s="4" t="s">
        <v>6250</v>
      </c>
      <c r="C130" t="s">
        <v>19150</v>
      </c>
    </row>
    <row r="131" spans="1:3">
      <c r="A131" s="4" t="s">
        <v>19153</v>
      </c>
      <c r="B131" s="4" t="s">
        <v>7633</v>
      </c>
      <c r="C131" t="s">
        <v>19150</v>
      </c>
    </row>
    <row r="132" spans="1:3">
      <c r="A132" s="4" t="s">
        <v>19154</v>
      </c>
      <c r="B132" s="4" t="s">
        <v>7532</v>
      </c>
      <c r="C132" t="s">
        <v>19150</v>
      </c>
    </row>
    <row r="133" spans="1:3">
      <c r="A133" s="4" t="s">
        <v>19155</v>
      </c>
      <c r="B133" s="4" t="s">
        <v>8172</v>
      </c>
      <c r="C133" t="s">
        <v>19150</v>
      </c>
    </row>
    <row r="134" spans="1:3">
      <c r="A134" s="4" t="s">
        <v>19156</v>
      </c>
      <c r="B134" s="4" t="s">
        <v>5003</v>
      </c>
      <c r="C134" t="s">
        <v>19150</v>
      </c>
    </row>
    <row r="135" spans="1:3">
      <c r="A135" s="4" t="s">
        <v>19157</v>
      </c>
      <c r="B135" s="4" t="s">
        <v>7280</v>
      </c>
      <c r="C135" t="s">
        <v>19150</v>
      </c>
    </row>
    <row r="136" spans="1:3">
      <c r="A136" s="4" t="s">
        <v>19158</v>
      </c>
      <c r="B136" s="4" t="s">
        <v>6070</v>
      </c>
      <c r="C136" t="s">
        <v>19150</v>
      </c>
    </row>
    <row r="137" spans="1:3">
      <c r="A137" s="4" t="s">
        <v>19159</v>
      </c>
      <c r="B137" s="4" t="s">
        <v>6189</v>
      </c>
      <c r="C137" t="s">
        <v>19150</v>
      </c>
    </row>
    <row r="138" spans="1:3">
      <c r="A138" s="4" t="s">
        <v>19160</v>
      </c>
      <c r="B138" s="4" t="s">
        <v>9369</v>
      </c>
      <c r="C138" t="s">
        <v>19150</v>
      </c>
    </row>
    <row r="139" spans="1:3">
      <c r="A139" s="4" t="s">
        <v>19161</v>
      </c>
      <c r="B139" s="4" t="s">
        <v>5563</v>
      </c>
      <c r="C139" t="s">
        <v>19150</v>
      </c>
    </row>
    <row r="140" spans="1:3">
      <c r="A140" s="4" t="s">
        <v>19162</v>
      </c>
      <c r="B140" s="4" t="s">
        <v>7063</v>
      </c>
      <c r="C140" t="s">
        <v>19150</v>
      </c>
    </row>
    <row r="141" spans="1:3">
      <c r="A141" s="4" t="s">
        <v>19163</v>
      </c>
      <c r="B141" s="4" t="s">
        <v>5962</v>
      </c>
      <c r="C141" t="s">
        <v>19150</v>
      </c>
    </row>
    <row r="142" spans="1:3">
      <c r="A142" s="4" t="s">
        <v>19164</v>
      </c>
      <c r="B142" s="4" t="s">
        <v>8782</v>
      </c>
      <c r="C142" t="s">
        <v>19150</v>
      </c>
    </row>
    <row r="143" spans="1:3">
      <c r="A143" s="4" t="s">
        <v>19165</v>
      </c>
      <c r="B143" s="4" t="s">
        <v>5096</v>
      </c>
      <c r="C143" t="s">
        <v>19150</v>
      </c>
    </row>
    <row r="144" spans="1:3">
      <c r="A144" s="4" t="s">
        <v>19166</v>
      </c>
      <c r="B144" s="4" t="s">
        <v>5861</v>
      </c>
      <c r="C144" t="s">
        <v>19150</v>
      </c>
    </row>
    <row r="145" spans="1:3">
      <c r="A145" s="4" t="s">
        <v>19167</v>
      </c>
      <c r="B145" s="4" t="s">
        <v>6363</v>
      </c>
      <c r="C145" t="s">
        <v>19150</v>
      </c>
    </row>
    <row r="146" spans="1:3">
      <c r="A146" s="4" t="s">
        <v>19168</v>
      </c>
      <c r="B146" s="4" t="s">
        <v>7186</v>
      </c>
      <c r="C146" t="s">
        <v>19150</v>
      </c>
    </row>
    <row r="147" spans="1:3">
      <c r="A147" s="4" t="s">
        <v>19169</v>
      </c>
      <c r="B147" s="4" t="s">
        <v>8382</v>
      </c>
      <c r="C147" t="s">
        <v>19150</v>
      </c>
    </row>
    <row r="148" spans="1:3">
      <c r="A148" s="4" t="s">
        <v>19170</v>
      </c>
      <c r="B148" s="4" t="s">
        <v>5625</v>
      </c>
      <c r="C148" t="s">
        <v>19150</v>
      </c>
    </row>
    <row r="149" spans="1:3">
      <c r="A149" s="4" t="s">
        <v>19171</v>
      </c>
      <c r="B149" s="4" t="s">
        <v>6173</v>
      </c>
      <c r="C149" t="s">
        <v>19150</v>
      </c>
    </row>
    <row r="150" spans="1:3">
      <c r="A150" s="4" t="s">
        <v>19172</v>
      </c>
      <c r="B150" s="4" t="s">
        <v>7579</v>
      </c>
      <c r="C150" t="s">
        <v>19150</v>
      </c>
    </row>
    <row r="151" spans="1:3">
      <c r="A151" s="4" t="s">
        <v>19173</v>
      </c>
      <c r="B151" s="4" t="s">
        <v>4974</v>
      </c>
      <c r="C151" t="s">
        <v>19150</v>
      </c>
    </row>
    <row r="152" spans="1:3">
      <c r="A152" s="4" t="s">
        <v>19174</v>
      </c>
      <c r="B152" s="4" t="s">
        <v>4746</v>
      </c>
      <c r="C152" t="s">
        <v>19150</v>
      </c>
    </row>
    <row r="153" spans="1:3">
      <c r="A153" s="4" t="s">
        <v>19175</v>
      </c>
      <c r="B153" s="4" t="s">
        <v>6794</v>
      </c>
      <c r="C153" t="s">
        <v>19150</v>
      </c>
    </row>
    <row r="154" spans="1:3">
      <c r="A154" s="4" t="s">
        <v>19176</v>
      </c>
      <c r="B154" s="4" t="s">
        <v>7054</v>
      </c>
      <c r="C154" t="s">
        <v>19150</v>
      </c>
    </row>
    <row r="155" spans="1:3">
      <c r="A155" s="4" t="s">
        <v>19177</v>
      </c>
      <c r="B155" s="4" t="s">
        <v>7099</v>
      </c>
      <c r="C155" t="s">
        <v>19150</v>
      </c>
    </row>
    <row r="156" spans="1:3">
      <c r="A156" s="4" t="s">
        <v>19178</v>
      </c>
      <c r="B156" s="4" t="s">
        <v>8471</v>
      </c>
      <c r="C156" t="s">
        <v>19150</v>
      </c>
    </row>
    <row r="157" spans="1:3">
      <c r="A157" s="4" t="s">
        <v>19179</v>
      </c>
      <c r="B157" s="4" t="s">
        <v>7412</v>
      </c>
      <c r="C157" t="s">
        <v>19150</v>
      </c>
    </row>
    <row r="158" spans="1:3">
      <c r="A158" s="4" t="s">
        <v>19180</v>
      </c>
      <c r="B158" s="4" t="s">
        <v>5256</v>
      </c>
      <c r="C158" t="s">
        <v>19150</v>
      </c>
    </row>
    <row r="159" spans="1:3">
      <c r="A159" s="4" t="s">
        <v>19181</v>
      </c>
      <c r="B159" s="4" t="s">
        <v>5038</v>
      </c>
      <c r="C159" t="s">
        <v>19150</v>
      </c>
    </row>
    <row r="160" spans="1:3">
      <c r="A160" s="4" t="s">
        <v>19182</v>
      </c>
      <c r="B160" s="4" t="s">
        <v>19183</v>
      </c>
      <c r="C160" t="s">
        <v>19150</v>
      </c>
    </row>
    <row r="161" spans="1:3">
      <c r="A161" s="4" t="s">
        <v>19184</v>
      </c>
      <c r="B161" s="4" t="s">
        <v>7782</v>
      </c>
      <c r="C161" t="s">
        <v>19150</v>
      </c>
    </row>
    <row r="162" spans="1:3">
      <c r="A162" s="4" t="s">
        <v>19185</v>
      </c>
      <c r="B162" s="4" t="s">
        <v>6724</v>
      </c>
      <c r="C162" t="s">
        <v>19150</v>
      </c>
    </row>
    <row r="163" spans="1:3">
      <c r="A163" s="4" t="s">
        <v>19186</v>
      </c>
      <c r="B163" s="4" t="s">
        <v>7712</v>
      </c>
      <c r="C163" t="s">
        <v>19150</v>
      </c>
    </row>
    <row r="164" spans="1:3">
      <c r="A164" s="4" t="s">
        <v>19187</v>
      </c>
      <c r="B164" s="4" t="s">
        <v>6554</v>
      </c>
      <c r="C164" t="s">
        <v>19150</v>
      </c>
    </row>
    <row r="165" spans="1:3">
      <c r="A165" s="4" t="s">
        <v>19188</v>
      </c>
      <c r="B165" s="4" t="s">
        <v>5577</v>
      </c>
      <c r="C165" t="s">
        <v>19150</v>
      </c>
    </row>
    <row r="166" spans="1:3">
      <c r="A166" s="4" t="s">
        <v>19189</v>
      </c>
      <c r="B166" s="4" t="s">
        <v>6061</v>
      </c>
      <c r="C166" t="s">
        <v>19150</v>
      </c>
    </row>
    <row r="167" spans="1:3">
      <c r="A167" s="4" t="s">
        <v>19190</v>
      </c>
      <c r="B167" s="4" t="s">
        <v>7098</v>
      </c>
      <c r="C167" t="s">
        <v>19150</v>
      </c>
    </row>
    <row r="168" spans="1:3">
      <c r="A168" s="4" t="s">
        <v>19191</v>
      </c>
      <c r="B168" s="4" t="s">
        <v>6302</v>
      </c>
      <c r="C168" t="s">
        <v>19150</v>
      </c>
    </row>
    <row r="169" spans="1:3">
      <c r="A169" s="4" t="s">
        <v>19192</v>
      </c>
      <c r="B169" s="4" t="s">
        <v>5769</v>
      </c>
      <c r="C169" t="s">
        <v>19150</v>
      </c>
    </row>
    <row r="170" spans="1:3">
      <c r="A170" s="4" t="s">
        <v>19193</v>
      </c>
      <c r="B170" s="4" t="s">
        <v>5089</v>
      </c>
      <c r="C170" t="s">
        <v>19150</v>
      </c>
    </row>
    <row r="171" spans="1:3">
      <c r="A171" s="4" t="s">
        <v>19194</v>
      </c>
      <c r="B171" s="4" t="s">
        <v>19195</v>
      </c>
      <c r="C171" t="s">
        <v>19150</v>
      </c>
    </row>
    <row r="172" spans="1:3">
      <c r="A172" s="4" t="s">
        <v>19196</v>
      </c>
      <c r="B172" s="4" t="s">
        <v>6111</v>
      </c>
      <c r="C172" t="s">
        <v>19150</v>
      </c>
    </row>
    <row r="173" spans="1:3">
      <c r="A173" s="4" t="s">
        <v>19197</v>
      </c>
      <c r="B173" s="4" t="s">
        <v>4879</v>
      </c>
      <c r="C173" t="s">
        <v>19150</v>
      </c>
    </row>
    <row r="174" spans="1:3">
      <c r="A174" s="4" t="s">
        <v>19198</v>
      </c>
      <c r="B174" s="4" t="s">
        <v>5244</v>
      </c>
      <c r="C174" t="s">
        <v>19150</v>
      </c>
    </row>
    <row r="175" spans="1:3">
      <c r="A175" s="4" t="s">
        <v>19199</v>
      </c>
      <c r="B175" s="4" t="s">
        <v>8132</v>
      </c>
      <c r="C175" t="s">
        <v>19150</v>
      </c>
    </row>
    <row r="176" spans="1:3">
      <c r="A176" s="4" t="s">
        <v>19200</v>
      </c>
      <c r="B176" s="4" t="s">
        <v>6634</v>
      </c>
      <c r="C176" t="s">
        <v>19150</v>
      </c>
    </row>
    <row r="177" spans="1:6">
      <c r="A177" s="4" t="s">
        <v>19201</v>
      </c>
      <c r="B177" s="4" t="s">
        <v>5081</v>
      </c>
      <c r="C177" t="s">
        <v>19150</v>
      </c>
    </row>
    <row r="178" spans="1:6">
      <c r="A178" s="4" t="s">
        <v>19202</v>
      </c>
      <c r="B178" s="4" t="s">
        <v>6333</v>
      </c>
      <c r="C178" t="s">
        <v>19150</v>
      </c>
    </row>
    <row r="179" spans="1:6">
      <c r="A179" s="4" t="s">
        <v>19203</v>
      </c>
      <c r="B179" s="4" t="s">
        <v>6750</v>
      </c>
      <c r="C179" t="s">
        <v>19150</v>
      </c>
    </row>
    <row r="180" spans="1:6">
      <c r="A180" s="4" t="s">
        <v>19204</v>
      </c>
      <c r="B180" s="4" t="s">
        <v>9290</v>
      </c>
      <c r="C180" t="s">
        <v>19150</v>
      </c>
    </row>
    <row r="181" spans="1:6">
      <c r="A181" s="4" t="s">
        <v>19205</v>
      </c>
      <c r="B181" s="4" t="s">
        <v>7043</v>
      </c>
      <c r="C181" t="s">
        <v>19150</v>
      </c>
    </row>
    <row r="182" spans="1:6">
      <c r="A182" s="4" t="s">
        <v>19206</v>
      </c>
      <c r="B182" s="4" t="s">
        <v>6231</v>
      </c>
      <c r="C182" t="s">
        <v>19150</v>
      </c>
    </row>
    <row r="183" spans="1:6">
      <c r="A183" s="4" t="s">
        <v>19207</v>
      </c>
      <c r="B183" s="4" t="s">
        <v>7331</v>
      </c>
      <c r="C183" t="s">
        <v>19150</v>
      </c>
    </row>
    <row r="184" spans="1:6">
      <c r="A184" s="4" t="s">
        <v>19208</v>
      </c>
      <c r="B184" s="4" t="s">
        <v>6814</v>
      </c>
      <c r="C184" t="s">
        <v>19150</v>
      </c>
    </row>
    <row r="185" spans="1:6">
      <c r="A185" s="4" t="s">
        <v>19209</v>
      </c>
      <c r="B185" s="4" t="s">
        <v>6203</v>
      </c>
      <c r="C185" t="s">
        <v>19150</v>
      </c>
    </row>
    <row r="186" spans="1:6">
      <c r="A186" s="4" t="s">
        <v>19210</v>
      </c>
      <c r="B186" s="4" t="s">
        <v>6255</v>
      </c>
      <c r="C186" t="s">
        <v>19150</v>
      </c>
    </row>
    <row r="187" spans="1:6">
      <c r="A187" s="4" t="s">
        <v>19211</v>
      </c>
      <c r="B187" s="4" t="s">
        <v>6463</v>
      </c>
      <c r="C187" t="s">
        <v>19150</v>
      </c>
    </row>
    <row r="188" spans="1:6">
      <c r="A188" s="4" t="s">
        <v>19212</v>
      </c>
      <c r="B188" s="4" t="s">
        <v>6501</v>
      </c>
      <c r="C188" t="s">
        <v>19150</v>
      </c>
    </row>
    <row r="189" spans="1:6">
      <c r="A189" s="4" t="s">
        <v>19217</v>
      </c>
      <c r="B189" s="1" t="s">
        <v>5408</v>
      </c>
      <c r="C189" s="7">
        <v>42453</v>
      </c>
      <c r="D189">
        <v>13067577874</v>
      </c>
    </row>
    <row r="190" spans="1:6">
      <c r="A190" t="s">
        <v>19218</v>
      </c>
      <c r="B190" t="s">
        <v>19219</v>
      </c>
      <c r="C190">
        <v>13434175455</v>
      </c>
      <c r="D190" s="7">
        <v>41748</v>
      </c>
      <c r="E190">
        <f t="shared" ref="E190:E251" ca="1" si="0">RAND()</f>
        <v>0.90023250133941612</v>
      </c>
      <c r="F190" t="s">
        <v>19150</v>
      </c>
    </row>
    <row r="191" spans="1:6">
      <c r="A191" t="s">
        <v>19220</v>
      </c>
      <c r="B191" t="s">
        <v>19221</v>
      </c>
      <c r="C191">
        <v>15011954924</v>
      </c>
      <c r="D191" s="7">
        <v>41748</v>
      </c>
      <c r="E191">
        <f t="shared" ca="1" si="0"/>
        <v>0.33789167159930766</v>
      </c>
      <c r="F191" t="s">
        <v>19150</v>
      </c>
    </row>
    <row r="192" spans="1:6">
      <c r="A192" t="s">
        <v>19222</v>
      </c>
      <c r="B192" t="s">
        <v>19223</v>
      </c>
      <c r="C192">
        <v>15814448599</v>
      </c>
      <c r="D192" s="7">
        <v>41748</v>
      </c>
      <c r="E192">
        <f t="shared" ca="1" si="0"/>
        <v>0.31905777110738676</v>
      </c>
      <c r="F192" t="s">
        <v>19150</v>
      </c>
    </row>
    <row r="193" spans="1:6">
      <c r="A193" t="s">
        <v>19224</v>
      </c>
      <c r="B193" t="s">
        <v>19225</v>
      </c>
      <c r="C193">
        <v>13538040201</v>
      </c>
      <c r="D193" s="7">
        <v>41748</v>
      </c>
      <c r="E193">
        <f t="shared" ca="1" si="0"/>
        <v>0.1505601202410114</v>
      </c>
      <c r="F193" t="s">
        <v>19150</v>
      </c>
    </row>
    <row r="194" spans="1:6">
      <c r="A194" t="s">
        <v>19226</v>
      </c>
      <c r="B194" t="s">
        <v>19227</v>
      </c>
      <c r="C194">
        <v>13422370210</v>
      </c>
      <c r="D194" s="7">
        <v>41748</v>
      </c>
      <c r="E194">
        <f t="shared" ca="1" si="0"/>
        <v>0.95869748794839293</v>
      </c>
      <c r="F194" t="s">
        <v>19150</v>
      </c>
    </row>
    <row r="195" spans="1:6">
      <c r="A195" t="s">
        <v>19228</v>
      </c>
      <c r="B195" t="s">
        <v>19229</v>
      </c>
      <c r="C195">
        <v>13554705462</v>
      </c>
      <c r="D195" s="7">
        <v>41748</v>
      </c>
      <c r="E195">
        <f t="shared" ca="1" si="0"/>
        <v>0.14397877247939661</v>
      </c>
      <c r="F195" t="s">
        <v>19150</v>
      </c>
    </row>
    <row r="196" spans="1:6">
      <c r="A196" t="s">
        <v>19230</v>
      </c>
      <c r="B196" t="s">
        <v>19231</v>
      </c>
      <c r="C196">
        <v>13534162577</v>
      </c>
      <c r="D196" s="7">
        <v>41748</v>
      </c>
      <c r="E196">
        <f t="shared" ca="1" si="0"/>
        <v>0.24976909337496744</v>
      </c>
      <c r="F196" t="s">
        <v>19150</v>
      </c>
    </row>
    <row r="197" spans="1:6">
      <c r="A197" t="s">
        <v>19232</v>
      </c>
      <c r="B197" t="s">
        <v>19233</v>
      </c>
      <c r="C197">
        <v>15220133415</v>
      </c>
      <c r="D197" s="7">
        <v>41748</v>
      </c>
      <c r="E197">
        <f t="shared" ca="1" si="0"/>
        <v>3.5357700568431127E-2</v>
      </c>
      <c r="F197" t="s">
        <v>19150</v>
      </c>
    </row>
    <row r="198" spans="1:6">
      <c r="A198" t="s">
        <v>19234</v>
      </c>
      <c r="B198" t="s">
        <v>19235</v>
      </c>
      <c r="C198">
        <v>15220235119</v>
      </c>
      <c r="D198" s="7">
        <v>41752</v>
      </c>
      <c r="E198">
        <f t="shared" ca="1" si="0"/>
        <v>0.44181803939346587</v>
      </c>
      <c r="F198" t="s">
        <v>19150</v>
      </c>
    </row>
    <row r="199" spans="1:6">
      <c r="A199" t="s">
        <v>19236</v>
      </c>
      <c r="B199" t="s">
        <v>19237</v>
      </c>
      <c r="C199">
        <v>13714973837</v>
      </c>
      <c r="D199" s="7">
        <v>41752</v>
      </c>
      <c r="E199">
        <f t="shared" ca="1" si="0"/>
        <v>0.99124743159377204</v>
      </c>
      <c r="F199" t="s">
        <v>19150</v>
      </c>
    </row>
    <row r="200" spans="1:6">
      <c r="A200" t="s">
        <v>19238</v>
      </c>
      <c r="B200" t="s">
        <v>19239</v>
      </c>
      <c r="C200">
        <v>13554948959</v>
      </c>
      <c r="D200" s="7">
        <v>41752</v>
      </c>
      <c r="E200">
        <f t="shared" ca="1" si="0"/>
        <v>0.28004496900964448</v>
      </c>
      <c r="F200" t="s">
        <v>19150</v>
      </c>
    </row>
    <row r="201" spans="1:6">
      <c r="A201" t="s">
        <v>19240</v>
      </c>
      <c r="B201" t="s">
        <v>19241</v>
      </c>
      <c r="C201">
        <v>15816848627</v>
      </c>
      <c r="D201" s="7">
        <v>41752</v>
      </c>
      <c r="E201">
        <f t="shared" ca="1" si="0"/>
        <v>0.81811001847124398</v>
      </c>
      <c r="F201" t="s">
        <v>19150</v>
      </c>
    </row>
    <row r="202" spans="1:6">
      <c r="A202" t="s">
        <v>19242</v>
      </c>
      <c r="B202" t="s">
        <v>19243</v>
      </c>
      <c r="C202">
        <v>15999828842</v>
      </c>
      <c r="D202" s="7">
        <v>41752</v>
      </c>
      <c r="E202">
        <f t="shared" ca="1" si="0"/>
        <v>0.86145713304009441</v>
      </c>
      <c r="F202" t="s">
        <v>19150</v>
      </c>
    </row>
    <row r="203" spans="1:6">
      <c r="A203" t="s">
        <v>19244</v>
      </c>
      <c r="B203" t="s">
        <v>19245</v>
      </c>
      <c r="C203">
        <v>13530911439</v>
      </c>
      <c r="D203" s="7">
        <v>41752</v>
      </c>
      <c r="E203">
        <f t="shared" ca="1" si="0"/>
        <v>0.52387271075784536</v>
      </c>
      <c r="F203" t="s">
        <v>19150</v>
      </c>
    </row>
    <row r="204" spans="1:6">
      <c r="A204" t="s">
        <v>19246</v>
      </c>
      <c r="B204" t="s">
        <v>19247</v>
      </c>
      <c r="C204">
        <v>13422357993</v>
      </c>
      <c r="D204" s="7">
        <v>41752</v>
      </c>
      <c r="E204">
        <f t="shared" ca="1" si="0"/>
        <v>0.86834940124544691</v>
      </c>
      <c r="F204" t="s">
        <v>19150</v>
      </c>
    </row>
    <row r="205" spans="1:6">
      <c r="A205" t="s">
        <v>19248</v>
      </c>
      <c r="B205" t="s">
        <v>19249</v>
      </c>
      <c r="C205">
        <v>13549443391</v>
      </c>
      <c r="D205" s="7">
        <v>41752</v>
      </c>
      <c r="E205">
        <f t="shared" ca="1" si="0"/>
        <v>0.78053295791535149</v>
      </c>
      <c r="F205" t="s">
        <v>19150</v>
      </c>
    </row>
    <row r="206" spans="1:6">
      <c r="A206" t="s">
        <v>19250</v>
      </c>
      <c r="B206" t="s">
        <v>19251</v>
      </c>
      <c r="C206">
        <v>13724130209</v>
      </c>
      <c r="D206" s="7">
        <v>41752</v>
      </c>
      <c r="E206">
        <f t="shared" ca="1" si="0"/>
        <v>0.91034620875047256</v>
      </c>
      <c r="F206" t="s">
        <v>19150</v>
      </c>
    </row>
    <row r="207" spans="1:6">
      <c r="A207" t="s">
        <v>19252</v>
      </c>
      <c r="B207" t="s">
        <v>19253</v>
      </c>
      <c r="C207">
        <v>15814731455</v>
      </c>
      <c r="D207" s="7">
        <v>41752</v>
      </c>
      <c r="E207">
        <f t="shared" ca="1" si="0"/>
        <v>0.31713190666830826</v>
      </c>
      <c r="F207" t="s">
        <v>19150</v>
      </c>
    </row>
    <row r="208" spans="1:6">
      <c r="A208" t="s">
        <v>19254</v>
      </c>
      <c r="B208" t="s">
        <v>19255</v>
      </c>
      <c r="C208">
        <v>13724023948</v>
      </c>
      <c r="D208" s="7">
        <v>41752</v>
      </c>
      <c r="E208">
        <f t="shared" ca="1" si="0"/>
        <v>2.2811057042003924E-2</v>
      </c>
      <c r="F208" t="s">
        <v>19150</v>
      </c>
    </row>
    <row r="209" spans="1:6">
      <c r="A209" t="s">
        <v>19256</v>
      </c>
      <c r="B209" t="s">
        <v>19257</v>
      </c>
      <c r="C209">
        <v>13410027020</v>
      </c>
      <c r="D209" s="7">
        <v>41752</v>
      </c>
      <c r="E209">
        <f t="shared" ca="1" si="0"/>
        <v>0.8672849202857924</v>
      </c>
      <c r="F209" t="s">
        <v>19150</v>
      </c>
    </row>
    <row r="210" spans="1:6">
      <c r="A210" t="s">
        <v>19284</v>
      </c>
      <c r="B210" t="s">
        <v>19285</v>
      </c>
      <c r="C210">
        <v>13660753367</v>
      </c>
      <c r="D210" s="7">
        <v>41753</v>
      </c>
      <c r="E210">
        <f t="shared" ca="1" si="0"/>
        <v>0.31823813528133771</v>
      </c>
      <c r="F210" t="s">
        <v>19150</v>
      </c>
    </row>
    <row r="211" spans="1:6">
      <c r="A211" t="s">
        <v>19582</v>
      </c>
      <c r="B211" t="s">
        <v>19583</v>
      </c>
      <c r="C211">
        <v>15012737233</v>
      </c>
      <c r="D211" s="7">
        <v>41758</v>
      </c>
      <c r="E211">
        <f t="shared" ca="1" si="0"/>
        <v>0.11600443592621779</v>
      </c>
      <c r="F211" t="s">
        <v>19150</v>
      </c>
    </row>
    <row r="212" spans="1:6">
      <c r="A212" t="s">
        <v>19584</v>
      </c>
      <c r="B212" t="s">
        <v>19585</v>
      </c>
      <c r="C212">
        <v>13717312089</v>
      </c>
      <c r="D212" s="7">
        <v>41758</v>
      </c>
      <c r="E212">
        <f t="shared" ca="1" si="0"/>
        <v>0.69767956975257217</v>
      </c>
      <c r="F212" t="s">
        <v>19150</v>
      </c>
    </row>
    <row r="213" spans="1:6">
      <c r="A213" t="s">
        <v>19586</v>
      </c>
      <c r="B213" t="s">
        <v>19587</v>
      </c>
      <c r="C213">
        <v>13450283971</v>
      </c>
      <c r="D213" s="7">
        <v>41758</v>
      </c>
      <c r="E213">
        <f t="shared" ca="1" si="0"/>
        <v>0.91928409245392384</v>
      </c>
      <c r="F213" t="s">
        <v>19150</v>
      </c>
    </row>
    <row r="214" spans="1:6">
      <c r="A214" t="s">
        <v>19588</v>
      </c>
      <c r="B214" t="s">
        <v>19589</v>
      </c>
      <c r="C214">
        <v>15918443747</v>
      </c>
      <c r="D214" s="7">
        <v>41758</v>
      </c>
      <c r="E214">
        <f t="shared" ca="1" si="0"/>
        <v>0.90478101532157451</v>
      </c>
      <c r="F214" t="s">
        <v>19150</v>
      </c>
    </row>
    <row r="215" spans="1:6">
      <c r="A215" t="s">
        <v>19590</v>
      </c>
      <c r="B215" t="s">
        <v>19591</v>
      </c>
      <c r="C215">
        <v>13536687515</v>
      </c>
      <c r="D215" s="7">
        <v>41758</v>
      </c>
      <c r="E215">
        <f t="shared" ca="1" si="0"/>
        <v>0.2747336753580023</v>
      </c>
      <c r="F215" t="s">
        <v>19150</v>
      </c>
    </row>
    <row r="216" spans="1:6">
      <c r="A216" t="s">
        <v>19592</v>
      </c>
      <c r="B216" t="s">
        <v>19593</v>
      </c>
      <c r="C216">
        <v>15999948454</v>
      </c>
      <c r="D216" s="7">
        <v>41758</v>
      </c>
      <c r="E216">
        <f t="shared" ca="1" si="0"/>
        <v>0.64357684251560099</v>
      </c>
      <c r="F216" t="s">
        <v>19150</v>
      </c>
    </row>
    <row r="217" spans="1:6">
      <c r="A217" t="s">
        <v>19594</v>
      </c>
      <c r="B217" t="s">
        <v>19595</v>
      </c>
      <c r="C217">
        <v>13544166291</v>
      </c>
      <c r="D217" s="7">
        <v>41758</v>
      </c>
      <c r="E217">
        <f t="shared" ca="1" si="0"/>
        <v>0.79254318460768292</v>
      </c>
      <c r="F217" t="s">
        <v>19150</v>
      </c>
    </row>
    <row r="218" spans="1:6">
      <c r="A218" t="s">
        <v>19596</v>
      </c>
      <c r="B218" t="s">
        <v>19597</v>
      </c>
      <c r="C218">
        <v>13710309150</v>
      </c>
      <c r="D218" s="7">
        <v>41758</v>
      </c>
      <c r="E218">
        <f t="shared" ca="1" si="0"/>
        <v>0.72036909623006418</v>
      </c>
      <c r="F218" t="s">
        <v>19150</v>
      </c>
    </row>
    <row r="219" spans="1:6">
      <c r="A219" t="s">
        <v>19598</v>
      </c>
      <c r="B219" t="s">
        <v>19599</v>
      </c>
      <c r="C219">
        <v>13411172027</v>
      </c>
      <c r="D219" s="7">
        <v>41758</v>
      </c>
      <c r="E219">
        <f t="shared" ca="1" si="0"/>
        <v>0.99326680723990557</v>
      </c>
      <c r="F219" t="s">
        <v>19150</v>
      </c>
    </row>
    <row r="220" spans="1:6">
      <c r="A220" t="s">
        <v>19600</v>
      </c>
      <c r="B220" t="s">
        <v>19601</v>
      </c>
      <c r="C220">
        <v>13418635844</v>
      </c>
      <c r="D220" s="7">
        <v>41758</v>
      </c>
      <c r="E220">
        <f t="shared" ca="1" si="0"/>
        <v>0.17041825973526237</v>
      </c>
      <c r="F220" t="s">
        <v>19150</v>
      </c>
    </row>
    <row r="221" spans="1:6">
      <c r="A221" t="s">
        <v>19602</v>
      </c>
      <c r="B221" t="s">
        <v>19603</v>
      </c>
      <c r="C221">
        <v>18211301560</v>
      </c>
      <c r="D221" s="7">
        <v>41758</v>
      </c>
      <c r="E221">
        <f t="shared" ca="1" si="0"/>
        <v>0.2525022597942892</v>
      </c>
      <c r="F221" t="s">
        <v>19150</v>
      </c>
    </row>
    <row r="222" spans="1:6">
      <c r="A222" t="s">
        <v>19604</v>
      </c>
      <c r="B222" t="s">
        <v>19605</v>
      </c>
      <c r="C222">
        <v>13535104306</v>
      </c>
      <c r="D222" s="7">
        <v>41758</v>
      </c>
      <c r="E222">
        <f t="shared" ca="1" si="0"/>
        <v>0.98925773979642306</v>
      </c>
      <c r="F222" t="s">
        <v>19150</v>
      </c>
    </row>
    <row r="223" spans="1:6">
      <c r="A223" t="s">
        <v>19606</v>
      </c>
      <c r="B223" t="s">
        <v>19607</v>
      </c>
      <c r="C223">
        <v>13418648761</v>
      </c>
      <c r="D223" s="7">
        <v>41758</v>
      </c>
      <c r="E223">
        <f t="shared" ca="1" si="0"/>
        <v>0.792284475359609</v>
      </c>
      <c r="F223" t="s">
        <v>19150</v>
      </c>
    </row>
    <row r="224" spans="1:6">
      <c r="A224" t="s">
        <v>19608</v>
      </c>
      <c r="B224" t="s">
        <v>19609</v>
      </c>
      <c r="C224">
        <v>13724800674</v>
      </c>
      <c r="D224" s="7">
        <v>41758</v>
      </c>
      <c r="E224">
        <f t="shared" ca="1" si="0"/>
        <v>0.53926733745046485</v>
      </c>
      <c r="F224" t="s">
        <v>19150</v>
      </c>
    </row>
    <row r="225" spans="1:6">
      <c r="A225" t="s">
        <v>19610</v>
      </c>
      <c r="B225" t="s">
        <v>19611</v>
      </c>
      <c r="C225">
        <v>15011844252</v>
      </c>
      <c r="D225" s="7">
        <v>41758</v>
      </c>
      <c r="E225">
        <f t="shared" ca="1" si="0"/>
        <v>1.9480880219631125E-2</v>
      </c>
      <c r="F225" t="s">
        <v>19150</v>
      </c>
    </row>
    <row r="226" spans="1:6">
      <c r="A226" t="s">
        <v>19612</v>
      </c>
      <c r="B226" t="s">
        <v>19613</v>
      </c>
      <c r="C226">
        <v>13727305862</v>
      </c>
      <c r="D226" s="7">
        <v>41758</v>
      </c>
      <c r="E226">
        <f t="shared" ca="1" si="0"/>
        <v>0.25066027244501332</v>
      </c>
      <c r="F226" t="s">
        <v>19150</v>
      </c>
    </row>
    <row r="227" spans="1:6">
      <c r="A227" t="s">
        <v>19614</v>
      </c>
      <c r="B227" t="s">
        <v>19615</v>
      </c>
      <c r="C227">
        <v>18826444646</v>
      </c>
      <c r="D227" s="7">
        <v>41758</v>
      </c>
      <c r="E227">
        <f t="shared" ca="1" si="0"/>
        <v>0.51777688093061447</v>
      </c>
      <c r="F227" t="s">
        <v>19150</v>
      </c>
    </row>
    <row r="228" spans="1:6">
      <c r="A228" t="s">
        <v>19616</v>
      </c>
      <c r="B228" t="s">
        <v>19617</v>
      </c>
      <c r="C228">
        <v>15814726024</v>
      </c>
      <c r="D228" s="7">
        <v>41758</v>
      </c>
      <c r="E228">
        <f t="shared" ca="1" si="0"/>
        <v>0.5517031249584905</v>
      </c>
      <c r="F228" t="s">
        <v>19150</v>
      </c>
    </row>
    <row r="229" spans="1:6">
      <c r="A229" t="s">
        <v>19618</v>
      </c>
      <c r="B229" t="s">
        <v>19619</v>
      </c>
      <c r="C229">
        <v>15024209362</v>
      </c>
      <c r="D229" s="7">
        <v>41758</v>
      </c>
      <c r="E229">
        <f t="shared" ca="1" si="0"/>
        <v>0.2675830887948849</v>
      </c>
      <c r="F229" t="s">
        <v>19150</v>
      </c>
    </row>
    <row r="230" spans="1:6">
      <c r="A230" t="s">
        <v>19620</v>
      </c>
      <c r="B230" t="s">
        <v>19621</v>
      </c>
      <c r="C230">
        <v>15218797151</v>
      </c>
      <c r="D230" s="7">
        <v>41758</v>
      </c>
      <c r="E230">
        <f t="shared" ca="1" si="0"/>
        <v>0.83670518383086545</v>
      </c>
      <c r="F230" t="s">
        <v>19150</v>
      </c>
    </row>
    <row r="231" spans="1:6">
      <c r="A231" t="s">
        <v>19622</v>
      </c>
      <c r="B231" t="s">
        <v>19623</v>
      </c>
      <c r="C231">
        <v>13417384792</v>
      </c>
      <c r="D231" s="7">
        <v>41758</v>
      </c>
      <c r="E231">
        <f t="shared" ca="1" si="0"/>
        <v>0.94166267625442401</v>
      </c>
      <c r="F231" t="s">
        <v>19150</v>
      </c>
    </row>
    <row r="232" spans="1:6">
      <c r="A232" t="s">
        <v>19624</v>
      </c>
      <c r="B232" t="s">
        <v>19625</v>
      </c>
      <c r="C232">
        <v>13631479944</v>
      </c>
      <c r="D232" s="7">
        <v>41758</v>
      </c>
      <c r="E232">
        <f t="shared" ca="1" si="0"/>
        <v>0.37376854726604303</v>
      </c>
      <c r="F232" t="s">
        <v>19150</v>
      </c>
    </row>
    <row r="233" spans="1:6">
      <c r="A233" t="s">
        <v>19626</v>
      </c>
      <c r="B233" t="s">
        <v>19627</v>
      </c>
      <c r="C233">
        <v>15766098566</v>
      </c>
      <c r="D233" s="7">
        <v>41758</v>
      </c>
      <c r="E233">
        <f t="shared" ca="1" si="0"/>
        <v>0.31202446784286941</v>
      </c>
      <c r="F233" t="s">
        <v>19150</v>
      </c>
    </row>
    <row r="234" spans="1:6">
      <c r="A234" t="s">
        <v>19628</v>
      </c>
      <c r="B234" t="s">
        <v>19629</v>
      </c>
      <c r="C234">
        <v>13794396875</v>
      </c>
      <c r="D234" s="7">
        <v>41758</v>
      </c>
      <c r="E234">
        <f t="shared" ca="1" si="0"/>
        <v>0.89940095773741846</v>
      </c>
      <c r="F234" t="s">
        <v>19150</v>
      </c>
    </row>
    <row r="235" spans="1:6">
      <c r="A235" t="s">
        <v>19630</v>
      </c>
      <c r="B235" t="s">
        <v>19631</v>
      </c>
      <c r="C235">
        <v>15102007696</v>
      </c>
      <c r="D235" s="7">
        <v>41758</v>
      </c>
      <c r="E235">
        <f t="shared" ca="1" si="0"/>
        <v>0.43796142340612554</v>
      </c>
      <c r="F235" t="s">
        <v>19150</v>
      </c>
    </row>
    <row r="236" spans="1:6">
      <c r="A236" t="s">
        <v>19632</v>
      </c>
      <c r="B236" t="s">
        <v>19633</v>
      </c>
      <c r="C236">
        <v>13530493283</v>
      </c>
      <c r="D236" s="7">
        <v>41758</v>
      </c>
      <c r="E236">
        <f t="shared" ca="1" si="0"/>
        <v>0.63056182805750849</v>
      </c>
      <c r="F236" t="s">
        <v>19150</v>
      </c>
    </row>
    <row r="237" spans="1:6">
      <c r="A237" t="s">
        <v>19634</v>
      </c>
      <c r="B237" t="s">
        <v>19635</v>
      </c>
      <c r="C237">
        <v>13424091053</v>
      </c>
      <c r="D237" s="7">
        <v>41758</v>
      </c>
      <c r="E237">
        <f t="shared" ca="1" si="0"/>
        <v>0.76105501600187875</v>
      </c>
      <c r="F237" t="s">
        <v>19150</v>
      </c>
    </row>
    <row r="238" spans="1:6">
      <c r="A238" t="s">
        <v>19636</v>
      </c>
      <c r="B238" t="s">
        <v>19637</v>
      </c>
      <c r="C238">
        <v>15989687017</v>
      </c>
      <c r="D238" s="7">
        <v>41758</v>
      </c>
      <c r="E238">
        <f t="shared" ca="1" si="0"/>
        <v>0.17631602049634321</v>
      </c>
      <c r="F238" t="s">
        <v>19150</v>
      </c>
    </row>
    <row r="239" spans="1:6">
      <c r="A239" t="s">
        <v>19638</v>
      </c>
      <c r="B239" t="s">
        <v>19639</v>
      </c>
      <c r="C239">
        <v>15814275278</v>
      </c>
      <c r="D239" s="7">
        <v>41758</v>
      </c>
      <c r="E239">
        <f t="shared" ca="1" si="0"/>
        <v>0.53363408034143811</v>
      </c>
      <c r="F239" t="s">
        <v>19150</v>
      </c>
    </row>
    <row r="240" spans="1:6">
      <c r="A240" t="s">
        <v>19640</v>
      </c>
      <c r="B240" t="s">
        <v>19641</v>
      </c>
      <c r="C240">
        <v>13532308024</v>
      </c>
      <c r="D240" s="7">
        <v>41758</v>
      </c>
      <c r="E240">
        <f t="shared" ca="1" si="0"/>
        <v>0.3591515457235972</v>
      </c>
      <c r="F240" t="s">
        <v>19150</v>
      </c>
    </row>
    <row r="241" spans="1:6">
      <c r="A241" t="s">
        <v>19642</v>
      </c>
      <c r="B241" t="s">
        <v>19643</v>
      </c>
      <c r="C241">
        <v>15013332597</v>
      </c>
      <c r="D241" s="7">
        <v>41758</v>
      </c>
      <c r="E241">
        <f t="shared" ca="1" si="0"/>
        <v>9.0995602628578531E-2</v>
      </c>
      <c r="F241" t="s">
        <v>19150</v>
      </c>
    </row>
    <row r="242" spans="1:6">
      <c r="A242" t="s">
        <v>19644</v>
      </c>
      <c r="B242" t="s">
        <v>19645</v>
      </c>
      <c r="C242">
        <v>15920908341</v>
      </c>
      <c r="D242" s="7">
        <v>41758</v>
      </c>
      <c r="E242">
        <f t="shared" ca="1" si="0"/>
        <v>0.78572400216496519</v>
      </c>
      <c r="F242" t="s">
        <v>19150</v>
      </c>
    </row>
    <row r="243" spans="1:6">
      <c r="A243" t="s">
        <v>19646</v>
      </c>
      <c r="B243" t="s">
        <v>19647</v>
      </c>
      <c r="C243">
        <v>13450665677</v>
      </c>
      <c r="D243" s="7">
        <v>41758</v>
      </c>
      <c r="E243">
        <f t="shared" ca="1" si="0"/>
        <v>0.34973273773981139</v>
      </c>
      <c r="F243" t="s">
        <v>19150</v>
      </c>
    </row>
    <row r="244" spans="1:6">
      <c r="A244" t="s">
        <v>19648</v>
      </c>
      <c r="B244" t="s">
        <v>19649</v>
      </c>
      <c r="C244">
        <v>13423363350</v>
      </c>
      <c r="D244" s="7">
        <v>41758</v>
      </c>
      <c r="E244">
        <f t="shared" ca="1" si="0"/>
        <v>0.26420067176736373</v>
      </c>
      <c r="F244" t="s">
        <v>19150</v>
      </c>
    </row>
    <row r="245" spans="1:6">
      <c r="A245" t="s">
        <v>19650</v>
      </c>
      <c r="B245" t="s">
        <v>19651</v>
      </c>
      <c r="C245">
        <v>13411891114</v>
      </c>
      <c r="D245" s="7">
        <v>41758</v>
      </c>
      <c r="E245">
        <f t="shared" ca="1" si="0"/>
        <v>0.30974077627209518</v>
      </c>
      <c r="F245" t="s">
        <v>19150</v>
      </c>
    </row>
    <row r="246" spans="1:6">
      <c r="A246" t="s">
        <v>19652</v>
      </c>
      <c r="B246" t="s">
        <v>19653</v>
      </c>
      <c r="C246">
        <v>15815875893</v>
      </c>
      <c r="D246" s="7">
        <v>41758</v>
      </c>
      <c r="E246">
        <f t="shared" ca="1" si="0"/>
        <v>0.42309013362945525</v>
      </c>
      <c r="F246" t="s">
        <v>19150</v>
      </c>
    </row>
    <row r="247" spans="1:6">
      <c r="A247" t="s">
        <v>19654</v>
      </c>
      <c r="B247" t="s">
        <v>19655</v>
      </c>
      <c r="C247">
        <v>13422030745</v>
      </c>
      <c r="D247" s="7">
        <v>41758</v>
      </c>
      <c r="E247">
        <f t="shared" ca="1" si="0"/>
        <v>0.56594690630711542</v>
      </c>
      <c r="F247" t="s">
        <v>19150</v>
      </c>
    </row>
    <row r="248" spans="1:6">
      <c r="A248" t="s">
        <v>19656</v>
      </c>
      <c r="B248" t="s">
        <v>19657</v>
      </c>
      <c r="C248">
        <v>13533355094</v>
      </c>
      <c r="D248" s="7">
        <v>41758</v>
      </c>
      <c r="E248">
        <f t="shared" ca="1" si="0"/>
        <v>0.31211064637424646</v>
      </c>
      <c r="F248" t="s">
        <v>19150</v>
      </c>
    </row>
    <row r="249" spans="1:6">
      <c r="A249" t="s">
        <v>19658</v>
      </c>
      <c r="B249" t="s">
        <v>19659</v>
      </c>
      <c r="C249">
        <v>15812880665</v>
      </c>
      <c r="D249" s="7">
        <v>41758</v>
      </c>
      <c r="E249">
        <f t="shared" ca="1" si="0"/>
        <v>0.50569761376649591</v>
      </c>
      <c r="F249" t="s">
        <v>19150</v>
      </c>
    </row>
    <row r="250" spans="1:6">
      <c r="A250" t="s">
        <v>19660</v>
      </c>
      <c r="B250" t="s">
        <v>19661</v>
      </c>
      <c r="C250">
        <v>13714979420</v>
      </c>
      <c r="D250" s="7">
        <v>41758</v>
      </c>
      <c r="E250">
        <f t="shared" ca="1" si="0"/>
        <v>0.92267460463545992</v>
      </c>
      <c r="F250" t="s">
        <v>19150</v>
      </c>
    </row>
    <row r="251" spans="1:6">
      <c r="A251" t="s">
        <v>19662</v>
      </c>
      <c r="B251" t="s">
        <v>19663</v>
      </c>
      <c r="C251">
        <v>13751727497</v>
      </c>
      <c r="D251" s="7">
        <v>41758</v>
      </c>
      <c r="E251">
        <f t="shared" ca="1" si="0"/>
        <v>0.60585563824010746</v>
      </c>
      <c r="F251" t="s">
        <v>19150</v>
      </c>
    </row>
  </sheetData>
  <autoFilter ref="A1:C1">
    <sortState ref="A2:C190">
      <sortCondition ref="C1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022"/>
  <sheetViews>
    <sheetView workbookViewId="0"/>
  </sheetViews>
  <sheetFormatPr defaultRowHeight="13.5"/>
  <cols>
    <col min="1" max="1" width="14.625" style="3" customWidth="1"/>
    <col min="2" max="2" width="21.5" style="3" customWidth="1"/>
    <col min="3" max="4" width="9" style="3"/>
    <col min="5" max="5" width="12.625" style="3" customWidth="1"/>
    <col min="6" max="16384" width="9" style="3"/>
  </cols>
  <sheetData>
    <row r="1" spans="1:6">
      <c r="A1" s="1">
        <v>1</v>
      </c>
    </row>
    <row r="2" spans="1:6">
      <c r="A2" s="1">
        <v>372</v>
      </c>
      <c r="B2" s="1" t="s">
        <v>1129</v>
      </c>
      <c r="C2" s="1" t="s">
        <v>4890</v>
      </c>
      <c r="D2" s="1" t="s">
        <v>7794</v>
      </c>
      <c r="E2" s="2">
        <v>42142</v>
      </c>
      <c r="F2" s="3">
        <f t="shared" ref="F2:F65" ca="1" si="0">RAND()</f>
        <v>0.29359980337489167</v>
      </c>
    </row>
    <row r="3" spans="1:6">
      <c r="A3" s="1">
        <v>167</v>
      </c>
      <c r="B3" s="1" t="s">
        <v>1839</v>
      </c>
      <c r="C3" s="1" t="s">
        <v>5016</v>
      </c>
      <c r="D3" s="1" t="s">
        <v>7794</v>
      </c>
      <c r="E3" s="2">
        <v>42142</v>
      </c>
      <c r="F3" s="3">
        <f t="shared" ca="1" si="0"/>
        <v>0.4587883565099875</v>
      </c>
    </row>
    <row r="4" spans="1:6">
      <c r="A4" s="1">
        <v>426</v>
      </c>
      <c r="B4" s="1" t="s">
        <v>2090</v>
      </c>
      <c r="C4" s="1" t="s">
        <v>7096</v>
      </c>
      <c r="D4" s="1" t="s">
        <v>7794</v>
      </c>
      <c r="E4" s="2">
        <v>42142</v>
      </c>
      <c r="F4" s="3">
        <f t="shared" ca="1" si="0"/>
        <v>0.82222511593491099</v>
      </c>
    </row>
    <row r="5" spans="1:6">
      <c r="A5" s="1">
        <v>342</v>
      </c>
      <c r="B5" s="1" t="s">
        <v>1823</v>
      </c>
      <c r="C5" s="1" t="s">
        <v>4806</v>
      </c>
      <c r="D5" s="1" t="s">
        <v>7794</v>
      </c>
      <c r="E5" s="2">
        <v>42142</v>
      </c>
      <c r="F5" s="3">
        <f t="shared" ca="1" si="0"/>
        <v>0.32154885871038608</v>
      </c>
    </row>
    <row r="6" spans="1:6">
      <c r="A6" s="1">
        <v>444</v>
      </c>
      <c r="B6" s="1" t="s">
        <v>4488</v>
      </c>
      <c r="C6" s="1" t="s">
        <v>5134</v>
      </c>
      <c r="D6" s="1" t="s">
        <v>7794</v>
      </c>
      <c r="E6" s="2">
        <v>42142</v>
      </c>
      <c r="F6" s="3">
        <f t="shared" ca="1" si="0"/>
        <v>0.49872679319330282</v>
      </c>
    </row>
    <row r="7" spans="1:6">
      <c r="A7" s="1">
        <v>398</v>
      </c>
      <c r="B7" s="1" t="s">
        <v>2241</v>
      </c>
      <c r="C7" s="1" t="s">
        <v>4862</v>
      </c>
      <c r="D7" s="1" t="s">
        <v>7794</v>
      </c>
      <c r="E7" s="2">
        <v>42142</v>
      </c>
      <c r="F7" s="3">
        <f t="shared" ca="1" si="0"/>
        <v>6.612563808153471E-2</v>
      </c>
    </row>
    <row r="8" spans="1:6">
      <c r="A8" s="1">
        <v>91</v>
      </c>
      <c r="B8" s="1" t="s">
        <v>1443</v>
      </c>
      <c r="C8" s="1" t="s">
        <v>6026</v>
      </c>
      <c r="D8" s="1" t="s">
        <v>7794</v>
      </c>
      <c r="E8" s="2">
        <v>42142</v>
      </c>
      <c r="F8" s="3">
        <f t="shared" ca="1" si="0"/>
        <v>0.57420118318906388</v>
      </c>
    </row>
    <row r="9" spans="1:6">
      <c r="A9" s="1">
        <v>503</v>
      </c>
      <c r="B9" s="1" t="s">
        <v>3479</v>
      </c>
      <c r="C9" s="1" t="s">
        <v>5476</v>
      </c>
      <c r="D9" s="1" t="s">
        <v>7794</v>
      </c>
      <c r="E9" s="2">
        <v>42142</v>
      </c>
      <c r="F9" s="3">
        <f t="shared" ca="1" si="0"/>
        <v>0.98950160399525444</v>
      </c>
    </row>
    <row r="10" spans="1:6">
      <c r="A10" s="1">
        <v>424</v>
      </c>
      <c r="B10" s="1" t="s">
        <v>2974</v>
      </c>
      <c r="C10" s="1" t="s">
        <v>5378</v>
      </c>
      <c r="D10" s="1" t="s">
        <v>7794</v>
      </c>
      <c r="E10" s="2">
        <v>42142</v>
      </c>
      <c r="F10" s="3">
        <f t="shared" ca="1" si="0"/>
        <v>2.7026949651979049E-2</v>
      </c>
    </row>
    <row r="11" spans="1:6">
      <c r="A11" s="1">
        <v>226</v>
      </c>
      <c r="B11" s="1" t="s">
        <v>4502</v>
      </c>
      <c r="C11" s="1" t="s">
        <v>5189</v>
      </c>
      <c r="D11" s="1" t="s">
        <v>7794</v>
      </c>
      <c r="E11" s="2">
        <v>42142</v>
      </c>
      <c r="F11" s="3">
        <f t="shared" ca="1" si="0"/>
        <v>0.58408274291599049</v>
      </c>
    </row>
    <row r="12" spans="1:6">
      <c r="A12" s="1">
        <v>306</v>
      </c>
      <c r="B12" s="1" t="s">
        <v>5353</v>
      </c>
      <c r="C12" s="1" t="s">
        <v>6914</v>
      </c>
      <c r="D12" s="1" t="s">
        <v>7794</v>
      </c>
      <c r="E12" s="2">
        <v>42142</v>
      </c>
      <c r="F12" s="3">
        <f t="shared" ca="1" si="0"/>
        <v>0.49242389350597282</v>
      </c>
    </row>
    <row r="13" spans="1:6">
      <c r="A13" s="1">
        <v>432</v>
      </c>
      <c r="B13" s="1" t="s">
        <v>7811</v>
      </c>
      <c r="C13" s="1" t="s">
        <v>5783</v>
      </c>
      <c r="D13" s="1" t="s">
        <v>7794</v>
      </c>
      <c r="E13" s="2">
        <v>42142</v>
      </c>
      <c r="F13" s="3">
        <f t="shared" ca="1" si="0"/>
        <v>0.78007424311616225</v>
      </c>
    </row>
    <row r="14" spans="1:6">
      <c r="A14" s="1">
        <v>292</v>
      </c>
      <c r="B14" s="1" t="s">
        <v>4272</v>
      </c>
      <c r="C14" s="1" t="s">
        <v>5618</v>
      </c>
      <c r="D14" s="1" t="s">
        <v>7794</v>
      </c>
      <c r="E14" s="2">
        <v>42142</v>
      </c>
      <c r="F14" s="3">
        <f t="shared" ca="1" si="0"/>
        <v>0.7492778739058723</v>
      </c>
    </row>
    <row r="15" spans="1:6">
      <c r="A15" s="1">
        <v>222</v>
      </c>
      <c r="B15" s="1" t="s">
        <v>4062</v>
      </c>
      <c r="C15" s="1" t="s">
        <v>7120</v>
      </c>
      <c r="D15" s="1" t="s">
        <v>7794</v>
      </c>
      <c r="E15" s="2">
        <v>42142</v>
      </c>
      <c r="F15" s="3">
        <f t="shared" ca="1" si="0"/>
        <v>0.93555223080698369</v>
      </c>
    </row>
    <row r="16" spans="1:6">
      <c r="A16" s="1">
        <v>142</v>
      </c>
      <c r="B16" s="1" t="s">
        <v>6469</v>
      </c>
      <c r="C16" s="1" t="s">
        <v>4868</v>
      </c>
      <c r="D16" s="1" t="s">
        <v>7794</v>
      </c>
      <c r="E16" s="2">
        <v>42142</v>
      </c>
      <c r="F16" s="3">
        <f t="shared" ca="1" si="0"/>
        <v>0.37655049357586656</v>
      </c>
    </row>
    <row r="17" spans="1:6">
      <c r="A17" s="1">
        <v>399</v>
      </c>
      <c r="B17" s="1" t="s">
        <v>2409</v>
      </c>
      <c r="C17" s="1" t="s">
        <v>6164</v>
      </c>
      <c r="D17" s="1" t="s">
        <v>7794</v>
      </c>
      <c r="E17" s="2">
        <v>42142</v>
      </c>
      <c r="F17" s="3">
        <f t="shared" ca="1" si="0"/>
        <v>0.6064753688350466</v>
      </c>
    </row>
    <row r="18" spans="1:6">
      <c r="A18" s="1">
        <v>237</v>
      </c>
      <c r="B18" s="1" t="s">
        <v>741</v>
      </c>
      <c r="C18" s="1" t="s">
        <v>6572</v>
      </c>
      <c r="D18" s="1" t="s">
        <v>7794</v>
      </c>
      <c r="E18" s="2">
        <v>42142</v>
      </c>
      <c r="F18" s="3">
        <f t="shared" ca="1" si="0"/>
        <v>0.53812259477558477</v>
      </c>
    </row>
    <row r="19" spans="1:6">
      <c r="A19" s="1">
        <v>343</v>
      </c>
      <c r="B19" s="1" t="s">
        <v>297</v>
      </c>
      <c r="C19" s="1" t="s">
        <v>5762</v>
      </c>
      <c r="D19" s="1" t="s">
        <v>7794</v>
      </c>
      <c r="E19" s="2">
        <v>42142</v>
      </c>
      <c r="F19" s="3">
        <f t="shared" ca="1" si="0"/>
        <v>0.30829488776667002</v>
      </c>
    </row>
    <row r="20" spans="1:6">
      <c r="A20" s="1">
        <v>36</v>
      </c>
      <c r="B20" s="1" t="s">
        <v>1236</v>
      </c>
      <c r="C20" s="1" t="s">
        <v>5284</v>
      </c>
      <c r="D20" s="1" t="s">
        <v>7794</v>
      </c>
      <c r="E20" s="2">
        <v>42142</v>
      </c>
      <c r="F20" s="3">
        <f t="shared" ca="1" si="0"/>
        <v>0.65368846314342655</v>
      </c>
    </row>
    <row r="21" spans="1:6">
      <c r="A21" s="1">
        <v>496</v>
      </c>
      <c r="B21" s="1" t="s">
        <v>2443</v>
      </c>
      <c r="C21" s="1" t="s">
        <v>6360</v>
      </c>
      <c r="D21" s="1" t="s">
        <v>7794</v>
      </c>
      <c r="E21" s="2">
        <v>42142</v>
      </c>
      <c r="F21" s="3">
        <f t="shared" ca="1" si="0"/>
        <v>0.59141968971641568</v>
      </c>
    </row>
    <row r="22" spans="1:6">
      <c r="A22" s="1">
        <v>413</v>
      </c>
      <c r="B22" s="1" t="s">
        <v>7810</v>
      </c>
      <c r="C22" s="1" t="s">
        <v>5716</v>
      </c>
      <c r="D22" s="1" t="s">
        <v>7794</v>
      </c>
      <c r="E22" s="2">
        <v>42142</v>
      </c>
      <c r="F22" s="3">
        <f t="shared" ca="1" si="0"/>
        <v>0.50733312265826824</v>
      </c>
    </row>
    <row r="23" spans="1:6">
      <c r="A23" s="1">
        <v>69</v>
      </c>
      <c r="B23" s="1" t="s">
        <v>3668</v>
      </c>
      <c r="C23" s="1" t="s">
        <v>6361</v>
      </c>
      <c r="D23" s="1" t="s">
        <v>7794</v>
      </c>
      <c r="E23" s="2">
        <v>42142</v>
      </c>
      <c r="F23" s="3">
        <f t="shared" ca="1" si="0"/>
        <v>0.75799397384255229</v>
      </c>
    </row>
    <row r="24" spans="1:6">
      <c r="A24" s="1">
        <v>197</v>
      </c>
      <c r="B24" s="1" t="s">
        <v>134</v>
      </c>
      <c r="C24" s="1" t="s">
        <v>7090</v>
      </c>
      <c r="D24" s="1" t="s">
        <v>7794</v>
      </c>
      <c r="E24" s="2">
        <v>42142</v>
      </c>
      <c r="F24" s="3">
        <f t="shared" ca="1" si="0"/>
        <v>0.46782356409210091</v>
      </c>
    </row>
    <row r="25" spans="1:6">
      <c r="A25" s="1">
        <v>330</v>
      </c>
      <c r="B25" s="1" t="s">
        <v>3234</v>
      </c>
      <c r="C25" s="1" t="s">
        <v>4884</v>
      </c>
      <c r="D25" s="1" t="s">
        <v>7794</v>
      </c>
      <c r="E25" s="2">
        <v>42142</v>
      </c>
      <c r="F25" s="3">
        <f t="shared" ca="1" si="0"/>
        <v>0.33572307211177166</v>
      </c>
    </row>
    <row r="26" spans="1:6">
      <c r="A26" s="1">
        <v>138</v>
      </c>
      <c r="B26" s="1" t="s">
        <v>4150</v>
      </c>
      <c r="C26" s="1" t="s">
        <v>5047</v>
      </c>
      <c r="D26" s="1" t="s">
        <v>7794</v>
      </c>
      <c r="E26" s="2">
        <v>42142</v>
      </c>
      <c r="F26" s="3">
        <f t="shared" ca="1" si="0"/>
        <v>0.14868322405043433</v>
      </c>
    </row>
    <row r="27" spans="1:6">
      <c r="A27" s="1">
        <v>429</v>
      </c>
      <c r="B27" s="1" t="s">
        <v>2959</v>
      </c>
      <c r="C27" s="1" t="s">
        <v>5323</v>
      </c>
      <c r="D27" s="1" t="s">
        <v>7794</v>
      </c>
      <c r="E27" s="2">
        <v>42142</v>
      </c>
      <c r="F27" s="3">
        <f t="shared" ca="1" si="0"/>
        <v>0.30841696132107188</v>
      </c>
    </row>
    <row r="28" spans="1:6">
      <c r="A28" s="1">
        <v>376</v>
      </c>
      <c r="B28" s="1" t="s">
        <v>4346</v>
      </c>
      <c r="C28" s="1" t="s">
        <v>7628</v>
      </c>
      <c r="D28" s="1" t="s">
        <v>7794</v>
      </c>
      <c r="E28" s="2">
        <v>42142</v>
      </c>
      <c r="F28" s="3">
        <f t="shared" ca="1" si="0"/>
        <v>0.82283463747614949</v>
      </c>
    </row>
    <row r="29" spans="1:6">
      <c r="A29" s="1">
        <v>106</v>
      </c>
      <c r="B29" s="1" t="s">
        <v>5796</v>
      </c>
      <c r="C29" s="1" t="s">
        <v>7361</v>
      </c>
      <c r="D29" s="1" t="s">
        <v>7794</v>
      </c>
      <c r="E29" s="2">
        <v>42142</v>
      </c>
      <c r="F29" s="3">
        <f t="shared" ca="1" si="0"/>
        <v>0.94124291445985264</v>
      </c>
    </row>
    <row r="30" spans="1:6">
      <c r="A30" s="1">
        <v>436</v>
      </c>
      <c r="B30" s="1" t="s">
        <v>3860</v>
      </c>
      <c r="C30" s="1" t="s">
        <v>7084</v>
      </c>
      <c r="D30" s="1" t="s">
        <v>7794</v>
      </c>
      <c r="E30" s="2">
        <v>42142</v>
      </c>
      <c r="F30" s="3">
        <f t="shared" ca="1" si="0"/>
        <v>0.43736488573273302</v>
      </c>
    </row>
    <row r="31" spans="1:6">
      <c r="A31" s="1">
        <v>84</v>
      </c>
      <c r="B31" s="1" t="s">
        <v>918</v>
      </c>
      <c r="C31" s="1" t="s">
        <v>4740</v>
      </c>
      <c r="D31" s="1" t="s">
        <v>7794</v>
      </c>
      <c r="E31" s="2">
        <v>42142</v>
      </c>
      <c r="F31" s="3">
        <f t="shared" ca="1" si="0"/>
        <v>0.75523619072718873</v>
      </c>
    </row>
    <row r="32" spans="1:6">
      <c r="A32" s="1">
        <v>454</v>
      </c>
      <c r="B32" s="1" t="s">
        <v>3002</v>
      </c>
      <c r="C32" s="1" t="s">
        <v>5493</v>
      </c>
      <c r="D32" s="1" t="s">
        <v>7794</v>
      </c>
      <c r="E32" s="2">
        <v>42142</v>
      </c>
      <c r="F32" s="3">
        <f t="shared" ca="1" si="0"/>
        <v>0.45427256603007393</v>
      </c>
    </row>
    <row r="33" spans="1:6">
      <c r="A33" s="1">
        <v>309</v>
      </c>
      <c r="B33" s="1" t="s">
        <v>1235</v>
      </c>
      <c r="C33" s="1" t="s">
        <v>5283</v>
      </c>
      <c r="D33" s="1" t="s">
        <v>7794</v>
      </c>
      <c r="E33" s="2">
        <v>42142</v>
      </c>
      <c r="F33" s="3">
        <f t="shared" ca="1" si="0"/>
        <v>0.1354883517362202</v>
      </c>
    </row>
    <row r="34" spans="1:6">
      <c r="A34" s="1">
        <v>170</v>
      </c>
      <c r="B34" s="1" t="s">
        <v>5667</v>
      </c>
      <c r="C34" s="1" t="s">
        <v>7236</v>
      </c>
      <c r="D34" s="1" t="s">
        <v>7794</v>
      </c>
      <c r="E34" s="2">
        <v>42142</v>
      </c>
      <c r="F34" s="3">
        <f t="shared" ca="1" si="0"/>
        <v>0.93395928477189649</v>
      </c>
    </row>
    <row r="35" spans="1:6">
      <c r="A35" s="1">
        <v>305</v>
      </c>
      <c r="B35" s="1" t="s">
        <v>521</v>
      </c>
      <c r="C35" s="1" t="s">
        <v>7581</v>
      </c>
      <c r="D35" s="1" t="s">
        <v>7794</v>
      </c>
      <c r="E35" s="2">
        <v>42142</v>
      </c>
      <c r="F35" s="3">
        <f t="shared" ca="1" si="0"/>
        <v>0.29644857679453551</v>
      </c>
    </row>
    <row r="36" spans="1:6">
      <c r="A36" s="1">
        <v>207</v>
      </c>
      <c r="B36" s="1" t="s">
        <v>4671</v>
      </c>
      <c r="C36" s="1" t="s">
        <v>7038</v>
      </c>
      <c r="D36" s="1" t="s">
        <v>7794</v>
      </c>
      <c r="E36" s="2">
        <v>42142</v>
      </c>
      <c r="F36" s="3">
        <f t="shared" ca="1" si="0"/>
        <v>0.30403064177781047</v>
      </c>
    </row>
    <row r="37" spans="1:6">
      <c r="A37" s="1">
        <v>184</v>
      </c>
      <c r="B37" s="1" t="s">
        <v>3483</v>
      </c>
      <c r="C37" s="1" t="s">
        <v>5500</v>
      </c>
      <c r="D37" s="1" t="s">
        <v>7794</v>
      </c>
      <c r="E37" s="2">
        <v>42142</v>
      </c>
      <c r="F37" s="3">
        <f t="shared" ca="1" si="0"/>
        <v>0.3492437184571493</v>
      </c>
    </row>
    <row r="38" spans="1:6">
      <c r="A38" s="1">
        <v>160</v>
      </c>
      <c r="B38" s="1" t="s">
        <v>787</v>
      </c>
      <c r="C38" s="1" t="s">
        <v>6798</v>
      </c>
      <c r="D38" s="1" t="s">
        <v>7794</v>
      </c>
      <c r="E38" s="2">
        <v>42142</v>
      </c>
      <c r="F38" s="3">
        <f t="shared" ca="1" si="0"/>
        <v>0.54517581700685014</v>
      </c>
    </row>
    <row r="39" spans="1:6">
      <c r="A39" s="1">
        <v>409</v>
      </c>
      <c r="B39" s="1" t="s">
        <v>560</v>
      </c>
      <c r="C39" s="1" t="s">
        <v>4715</v>
      </c>
      <c r="D39" s="1" t="s">
        <v>7794</v>
      </c>
      <c r="E39" s="2">
        <v>42142</v>
      </c>
      <c r="F39" s="3">
        <f t="shared" ca="1" si="0"/>
        <v>0.28185672788508542</v>
      </c>
    </row>
    <row r="40" spans="1:6">
      <c r="A40" s="1">
        <v>100</v>
      </c>
      <c r="B40" s="1" t="s">
        <v>2502</v>
      </c>
      <c r="C40" s="1" t="s">
        <v>7235</v>
      </c>
      <c r="D40" s="1" t="s">
        <v>7794</v>
      </c>
      <c r="E40" s="2">
        <v>42142</v>
      </c>
      <c r="F40" s="3">
        <f t="shared" ca="1" si="0"/>
        <v>0.38790000770687172</v>
      </c>
    </row>
    <row r="41" spans="1:6">
      <c r="A41" s="1">
        <v>377</v>
      </c>
      <c r="B41" s="1" t="s">
        <v>4210</v>
      </c>
      <c r="C41" s="1" t="s">
        <v>5319</v>
      </c>
      <c r="D41" s="1" t="s">
        <v>7794</v>
      </c>
      <c r="E41" s="2">
        <v>42142</v>
      </c>
      <c r="F41" s="3">
        <f t="shared" ca="1" si="0"/>
        <v>0.66947695130698848</v>
      </c>
    </row>
    <row r="42" spans="1:6">
      <c r="A42" s="1">
        <v>321</v>
      </c>
      <c r="B42" s="1" t="s">
        <v>5801</v>
      </c>
      <c r="C42" s="1" t="s">
        <v>7366</v>
      </c>
      <c r="D42" s="1" t="s">
        <v>7794</v>
      </c>
      <c r="E42" s="2">
        <v>42142</v>
      </c>
      <c r="F42" s="3">
        <f t="shared" ca="1" si="0"/>
        <v>0.9468363667052706</v>
      </c>
    </row>
    <row r="43" spans="1:6">
      <c r="A43" s="1">
        <v>32</v>
      </c>
      <c r="B43" s="1" t="s">
        <v>4514</v>
      </c>
      <c r="C43" s="1" t="s">
        <v>5240</v>
      </c>
      <c r="D43" s="1" t="s">
        <v>7794</v>
      </c>
      <c r="E43" s="2">
        <v>42142</v>
      </c>
      <c r="F43" s="3">
        <f t="shared" ca="1" si="0"/>
        <v>0.38460449858055323</v>
      </c>
    </row>
    <row r="44" spans="1:6">
      <c r="A44" s="1">
        <v>406</v>
      </c>
      <c r="B44" s="1" t="s">
        <v>3557</v>
      </c>
      <c r="C44" s="1" t="s">
        <v>5864</v>
      </c>
      <c r="D44" s="1" t="s">
        <v>7794</v>
      </c>
      <c r="E44" s="2">
        <v>42142</v>
      </c>
      <c r="F44" s="3">
        <f t="shared" ca="1" si="0"/>
        <v>0.53137302751338034</v>
      </c>
    </row>
    <row r="45" spans="1:6">
      <c r="A45" s="1">
        <v>137</v>
      </c>
      <c r="B45" s="1" t="s">
        <v>3635</v>
      </c>
      <c r="C45" s="1" t="s">
        <v>6184</v>
      </c>
      <c r="D45" s="1" t="s">
        <v>7794</v>
      </c>
      <c r="E45" s="2">
        <v>42142</v>
      </c>
      <c r="F45" s="3">
        <f t="shared" ca="1" si="0"/>
        <v>0.37764808309585618</v>
      </c>
    </row>
    <row r="46" spans="1:6">
      <c r="A46" s="1">
        <v>260</v>
      </c>
      <c r="B46" s="1" t="s">
        <v>3546</v>
      </c>
      <c r="C46" s="1" t="s">
        <v>5789</v>
      </c>
      <c r="D46" s="1" t="s">
        <v>7794</v>
      </c>
      <c r="E46" s="2">
        <v>42142</v>
      </c>
      <c r="F46" s="3">
        <f t="shared" ca="1" si="0"/>
        <v>0.51643234636260793</v>
      </c>
    </row>
    <row r="47" spans="1:6">
      <c r="A47" s="1">
        <v>407</v>
      </c>
      <c r="B47" s="1" t="s">
        <v>7747</v>
      </c>
      <c r="C47" s="1" t="s">
        <v>6200</v>
      </c>
      <c r="D47" s="1" t="s">
        <v>7794</v>
      </c>
      <c r="E47" s="2">
        <v>42142</v>
      </c>
      <c r="F47" s="3">
        <f t="shared" ca="1" si="0"/>
        <v>0.29593671397035504</v>
      </c>
    </row>
    <row r="48" spans="1:6">
      <c r="A48" s="1">
        <v>502</v>
      </c>
      <c r="B48" s="1" t="s">
        <v>2423</v>
      </c>
      <c r="C48" s="1" t="s">
        <v>6233</v>
      </c>
      <c r="D48" s="1" t="s">
        <v>7794</v>
      </c>
      <c r="E48" s="2">
        <v>42142</v>
      </c>
      <c r="F48" s="3">
        <f t="shared" ca="1" si="0"/>
        <v>0.72481352252668874</v>
      </c>
    </row>
    <row r="49" spans="1:6">
      <c r="A49" s="1">
        <v>76</v>
      </c>
      <c r="B49" s="1" t="s">
        <v>431</v>
      </c>
      <c r="C49" s="1" t="s">
        <v>7098</v>
      </c>
      <c r="D49" s="1" t="s">
        <v>7794</v>
      </c>
      <c r="E49" s="2">
        <v>42142</v>
      </c>
      <c r="F49" s="3">
        <f t="shared" ca="1" si="0"/>
        <v>8.5587524790651237E-3</v>
      </c>
    </row>
    <row r="50" spans="1:6">
      <c r="A50" s="1">
        <v>457</v>
      </c>
      <c r="B50" s="1" t="s">
        <v>1872</v>
      </c>
      <c r="C50" s="1" t="s">
        <v>5202</v>
      </c>
      <c r="D50" s="1" t="s">
        <v>7794</v>
      </c>
      <c r="E50" s="2">
        <v>42142</v>
      </c>
      <c r="F50" s="3">
        <f t="shared" ca="1" si="0"/>
        <v>0.33192334695345793</v>
      </c>
    </row>
    <row r="51" spans="1:6">
      <c r="A51" s="1">
        <v>217</v>
      </c>
      <c r="B51" s="1" t="s">
        <v>7801</v>
      </c>
      <c r="C51" s="1" t="s">
        <v>7346</v>
      </c>
      <c r="D51" s="1" t="s">
        <v>7794</v>
      </c>
      <c r="E51" s="2">
        <v>42142</v>
      </c>
      <c r="F51" s="3">
        <f t="shared" ca="1" si="0"/>
        <v>0.94307430232009892</v>
      </c>
    </row>
    <row r="52" spans="1:6">
      <c r="A52" s="1">
        <v>416</v>
      </c>
      <c r="B52" s="1" t="s">
        <v>1114</v>
      </c>
      <c r="C52" s="1" t="s">
        <v>4823</v>
      </c>
      <c r="D52" s="1" t="s">
        <v>7794</v>
      </c>
      <c r="E52" s="2">
        <v>42142</v>
      </c>
      <c r="F52" s="3">
        <f t="shared" ca="1" si="0"/>
        <v>0.49076577410799205</v>
      </c>
    </row>
    <row r="53" spans="1:6">
      <c r="A53" s="1">
        <v>338</v>
      </c>
      <c r="B53" s="1" t="s">
        <v>7271</v>
      </c>
      <c r="C53" s="1" t="s">
        <v>5672</v>
      </c>
      <c r="D53" s="1" t="s">
        <v>7794</v>
      </c>
      <c r="E53" s="2">
        <v>42142</v>
      </c>
      <c r="F53" s="3">
        <f t="shared" ca="1" si="0"/>
        <v>0.35737447997877902</v>
      </c>
    </row>
    <row r="54" spans="1:6">
      <c r="A54" s="1">
        <v>16</v>
      </c>
      <c r="B54" s="1" t="s">
        <v>4447</v>
      </c>
      <c r="C54" s="1" t="s">
        <v>4955</v>
      </c>
      <c r="D54" s="1" t="s">
        <v>7794</v>
      </c>
      <c r="E54" s="2">
        <v>42142</v>
      </c>
      <c r="F54" s="3">
        <f t="shared" ca="1" si="0"/>
        <v>0.15984514971861952</v>
      </c>
    </row>
    <row r="55" spans="1:6">
      <c r="A55" s="1">
        <v>12</v>
      </c>
      <c r="B55" s="1" t="s">
        <v>1661</v>
      </c>
      <c r="C55" s="1" t="s">
        <v>6345</v>
      </c>
      <c r="D55" s="1" t="s">
        <v>7794</v>
      </c>
      <c r="E55" s="2">
        <v>42142</v>
      </c>
      <c r="F55" s="3">
        <f t="shared" ca="1" si="0"/>
        <v>0.54939011611948918</v>
      </c>
    </row>
    <row r="56" spans="1:6">
      <c r="A56" s="1">
        <v>133</v>
      </c>
      <c r="B56" s="1" t="s">
        <v>3181</v>
      </c>
      <c r="C56" s="1" t="s">
        <v>6145</v>
      </c>
      <c r="D56" s="1" t="s">
        <v>7794</v>
      </c>
      <c r="E56" s="2">
        <v>42142</v>
      </c>
      <c r="F56" s="3">
        <f t="shared" ca="1" si="0"/>
        <v>0.30417017830155246</v>
      </c>
    </row>
    <row r="57" spans="1:6">
      <c r="A57" s="1">
        <v>145</v>
      </c>
      <c r="B57" s="1" t="s">
        <v>426</v>
      </c>
      <c r="C57" s="1" t="s">
        <v>7063</v>
      </c>
      <c r="D57" s="1" t="s">
        <v>7794</v>
      </c>
      <c r="E57" s="2">
        <v>42142</v>
      </c>
      <c r="F57" s="3">
        <f t="shared" ca="1" si="0"/>
        <v>0.15567248180563187</v>
      </c>
    </row>
    <row r="58" spans="1:6">
      <c r="A58" s="1">
        <v>129</v>
      </c>
      <c r="B58" s="1" t="s">
        <v>3794</v>
      </c>
      <c r="C58" s="1" t="s">
        <v>6839</v>
      </c>
      <c r="D58" s="1" t="s">
        <v>7794</v>
      </c>
      <c r="E58" s="2">
        <v>42142</v>
      </c>
      <c r="F58" s="3">
        <f t="shared" ca="1" si="0"/>
        <v>0.76368592416051495</v>
      </c>
    </row>
    <row r="59" spans="1:6">
      <c r="A59" s="1">
        <v>509</v>
      </c>
      <c r="B59" s="1" t="s">
        <v>481</v>
      </c>
      <c r="C59" s="1" t="s">
        <v>7391</v>
      </c>
      <c r="D59" s="1" t="s">
        <v>7794</v>
      </c>
      <c r="E59" s="2">
        <v>42142</v>
      </c>
      <c r="F59" s="3">
        <f t="shared" ca="1" si="0"/>
        <v>0.88314997870933265</v>
      </c>
    </row>
    <row r="60" spans="1:6">
      <c r="A60" s="1">
        <v>498</v>
      </c>
      <c r="B60" s="1" t="s">
        <v>3285</v>
      </c>
      <c r="C60" s="1" t="s">
        <v>5511</v>
      </c>
      <c r="D60" s="1" t="s">
        <v>7794</v>
      </c>
      <c r="E60" s="2">
        <v>42142</v>
      </c>
      <c r="F60" s="3">
        <f t="shared" ca="1" si="0"/>
        <v>0.1278550358341124</v>
      </c>
    </row>
    <row r="61" spans="1:6">
      <c r="A61" s="1">
        <v>54</v>
      </c>
      <c r="B61" s="1" t="s">
        <v>5737</v>
      </c>
      <c r="C61" s="1" t="s">
        <v>7299</v>
      </c>
      <c r="D61" s="1" t="s">
        <v>7794</v>
      </c>
      <c r="E61" s="2">
        <v>42142</v>
      </c>
      <c r="F61" s="3">
        <f t="shared" ca="1" si="0"/>
        <v>0.95146471902248297</v>
      </c>
    </row>
    <row r="62" spans="1:6">
      <c r="A62" s="1">
        <v>460</v>
      </c>
      <c r="B62" s="1" t="s">
        <v>1898</v>
      </c>
      <c r="C62" s="1" t="s">
        <v>5351</v>
      </c>
      <c r="D62" s="1" t="s">
        <v>7794</v>
      </c>
      <c r="E62" s="2">
        <v>42142</v>
      </c>
      <c r="F62" s="3">
        <f t="shared" ca="1" si="0"/>
        <v>5.0220608545864964E-2</v>
      </c>
    </row>
    <row r="63" spans="1:6">
      <c r="A63" s="1">
        <v>516</v>
      </c>
      <c r="B63" s="1" t="s">
        <v>5934</v>
      </c>
      <c r="C63" s="1" t="s">
        <v>6463</v>
      </c>
      <c r="D63" s="1" t="s">
        <v>7794</v>
      </c>
      <c r="E63" s="2">
        <v>42142</v>
      </c>
      <c r="F63" s="3">
        <f t="shared" ca="1" si="0"/>
        <v>0.37911339916718267</v>
      </c>
    </row>
    <row r="64" spans="1:6">
      <c r="A64" s="1">
        <v>463</v>
      </c>
      <c r="B64" s="1" t="s">
        <v>6147</v>
      </c>
      <c r="C64" s="1" t="s">
        <v>7669</v>
      </c>
      <c r="D64" s="1" t="s">
        <v>7794</v>
      </c>
      <c r="E64" s="2">
        <v>42142</v>
      </c>
      <c r="F64" s="3">
        <f t="shared" ca="1" si="0"/>
        <v>0.26192631533954924</v>
      </c>
    </row>
    <row r="65" spans="1:6">
      <c r="A65" s="1">
        <v>111</v>
      </c>
      <c r="B65" s="1" t="s">
        <v>1499</v>
      </c>
      <c r="C65" s="1" t="s">
        <v>6273</v>
      </c>
      <c r="D65" s="1" t="s">
        <v>7794</v>
      </c>
      <c r="E65" s="2">
        <v>42142</v>
      </c>
      <c r="F65" s="3">
        <f t="shared" ca="1" si="0"/>
        <v>0.79143918153409398</v>
      </c>
    </row>
    <row r="66" spans="1:6">
      <c r="A66" s="1">
        <v>195</v>
      </c>
      <c r="B66" s="1" t="s">
        <v>3797</v>
      </c>
      <c r="C66" s="1" t="s">
        <v>6849</v>
      </c>
      <c r="D66" s="1" t="s">
        <v>7794</v>
      </c>
      <c r="E66" s="2">
        <v>42142</v>
      </c>
      <c r="F66" s="3">
        <f t="shared" ref="F66:F129" ca="1" si="1">RAND()</f>
        <v>0.87348876112498819</v>
      </c>
    </row>
    <row r="67" spans="1:6">
      <c r="A67" s="1">
        <v>269</v>
      </c>
      <c r="B67" s="1" t="s">
        <v>1277</v>
      </c>
      <c r="C67" s="1" t="s">
        <v>5449</v>
      </c>
      <c r="D67" s="1" t="s">
        <v>7794</v>
      </c>
      <c r="E67" s="2">
        <v>42142</v>
      </c>
      <c r="F67" s="3">
        <f t="shared" ca="1" si="1"/>
        <v>0.64276244964919105</v>
      </c>
    </row>
    <row r="68" spans="1:6">
      <c r="A68" s="1">
        <v>401</v>
      </c>
      <c r="B68" s="1" t="s">
        <v>7808</v>
      </c>
      <c r="C68" s="1" t="s">
        <v>6917</v>
      </c>
      <c r="D68" s="1" t="s">
        <v>7794</v>
      </c>
      <c r="E68" s="2">
        <v>42142</v>
      </c>
      <c r="F68" s="3">
        <f t="shared" ca="1" si="1"/>
        <v>0.32603864101432745</v>
      </c>
    </row>
    <row r="69" spans="1:6">
      <c r="A69" s="1">
        <v>164</v>
      </c>
      <c r="B69" s="1" t="s">
        <v>3408</v>
      </c>
      <c r="C69" s="1" t="s">
        <v>6895</v>
      </c>
      <c r="D69" s="1" t="s">
        <v>7794</v>
      </c>
      <c r="E69" s="2">
        <v>42142</v>
      </c>
      <c r="F69" s="3">
        <f t="shared" ca="1" si="1"/>
        <v>0.82097008232501256</v>
      </c>
    </row>
    <row r="70" spans="1:6">
      <c r="A70" s="1">
        <v>327</v>
      </c>
      <c r="B70" s="1" t="s">
        <v>4267</v>
      </c>
      <c r="C70" s="1" t="s">
        <v>5599</v>
      </c>
      <c r="D70" s="1" t="s">
        <v>7794</v>
      </c>
      <c r="E70" s="2">
        <v>42142</v>
      </c>
      <c r="F70" s="3">
        <f t="shared" ca="1" si="1"/>
        <v>5.0713818334641836E-2</v>
      </c>
    </row>
    <row r="71" spans="1:6">
      <c r="A71" s="1">
        <v>490</v>
      </c>
      <c r="B71" s="1" t="s">
        <v>1518</v>
      </c>
      <c r="C71" s="1" t="s">
        <v>6338</v>
      </c>
      <c r="D71" s="1" t="s">
        <v>7794</v>
      </c>
      <c r="E71" s="2">
        <v>42142</v>
      </c>
      <c r="F71" s="3">
        <f t="shared" ca="1" si="1"/>
        <v>0.82477406070690762</v>
      </c>
    </row>
    <row r="72" spans="1:6">
      <c r="A72" s="1">
        <v>276</v>
      </c>
      <c r="B72" s="1" t="s">
        <v>919</v>
      </c>
      <c r="C72" s="1" t="s">
        <v>4745</v>
      </c>
      <c r="D72" s="1" t="s">
        <v>7794</v>
      </c>
      <c r="E72" s="2">
        <v>42142</v>
      </c>
      <c r="F72" s="3">
        <f t="shared" ca="1" si="1"/>
        <v>0.56346904744909687</v>
      </c>
    </row>
    <row r="73" spans="1:6">
      <c r="A73" s="1">
        <v>504</v>
      </c>
      <c r="B73" s="1" t="s">
        <v>3432</v>
      </c>
      <c r="C73" s="1" t="s">
        <v>6983</v>
      </c>
      <c r="D73" s="1" t="s">
        <v>7794</v>
      </c>
      <c r="E73" s="2">
        <v>42142</v>
      </c>
      <c r="F73" s="3">
        <f t="shared" ca="1" si="1"/>
        <v>0.16135028141000163</v>
      </c>
    </row>
    <row r="74" spans="1:6">
      <c r="A74" s="1">
        <v>506</v>
      </c>
      <c r="B74" s="1" t="s">
        <v>3103</v>
      </c>
      <c r="C74" s="1" t="s">
        <v>5860</v>
      </c>
      <c r="D74" s="1" t="s">
        <v>7794</v>
      </c>
      <c r="E74" s="2">
        <v>42142</v>
      </c>
      <c r="F74" s="3">
        <f t="shared" ca="1" si="1"/>
        <v>0.90359281580125428</v>
      </c>
    </row>
    <row r="75" spans="1:6">
      <c r="A75" s="1">
        <v>192</v>
      </c>
      <c r="B75" s="1" t="s">
        <v>3401</v>
      </c>
      <c r="C75" s="1" t="s">
        <v>6850</v>
      </c>
      <c r="D75" s="1" t="s">
        <v>7794</v>
      </c>
      <c r="E75" s="2">
        <v>42142</v>
      </c>
      <c r="F75" s="3">
        <f t="shared" ca="1" si="1"/>
        <v>0.29229767840776155</v>
      </c>
    </row>
    <row r="76" spans="1:6">
      <c r="A76" s="1">
        <v>11</v>
      </c>
      <c r="B76" s="1" t="s">
        <v>2334</v>
      </c>
      <c r="C76" s="1" t="s">
        <v>5463</v>
      </c>
      <c r="D76" s="1" t="s">
        <v>7794</v>
      </c>
      <c r="E76" s="2">
        <v>42142</v>
      </c>
      <c r="F76" s="3">
        <f t="shared" ca="1" si="1"/>
        <v>0.12960114099499087</v>
      </c>
    </row>
    <row r="77" spans="1:6">
      <c r="A77" s="1">
        <v>65</v>
      </c>
      <c r="B77" s="1" t="s">
        <v>1332</v>
      </c>
      <c r="C77" s="1" t="s">
        <v>5623</v>
      </c>
      <c r="D77" s="1" t="s">
        <v>7794</v>
      </c>
      <c r="E77" s="2">
        <v>42142</v>
      </c>
      <c r="F77" s="3">
        <f t="shared" ca="1" si="1"/>
        <v>0.21582975455243858</v>
      </c>
    </row>
    <row r="78" spans="1:6">
      <c r="A78" s="1">
        <v>453</v>
      </c>
      <c r="B78" s="1" t="s">
        <v>1648</v>
      </c>
      <c r="C78" s="1" t="s">
        <v>6195</v>
      </c>
      <c r="D78" s="1" t="s">
        <v>7794</v>
      </c>
      <c r="E78" s="2">
        <v>42142</v>
      </c>
      <c r="F78" s="3">
        <f t="shared" ca="1" si="1"/>
        <v>0.44782091371735699</v>
      </c>
    </row>
    <row r="79" spans="1:6">
      <c r="A79" s="1">
        <v>87</v>
      </c>
      <c r="B79" s="1" t="s">
        <v>5067</v>
      </c>
      <c r="C79" s="1" t="s">
        <v>6624</v>
      </c>
      <c r="D79" s="1" t="s">
        <v>7794</v>
      </c>
      <c r="E79" s="2">
        <v>42142</v>
      </c>
      <c r="F79" s="3">
        <f t="shared" ca="1" si="1"/>
        <v>0.90295738726203223</v>
      </c>
    </row>
    <row r="80" spans="1:6">
      <c r="A80" s="1">
        <v>270</v>
      </c>
      <c r="B80" s="1" t="s">
        <v>3459</v>
      </c>
      <c r="C80" s="1" t="s">
        <v>7143</v>
      </c>
      <c r="D80" s="1" t="s">
        <v>7794</v>
      </c>
      <c r="E80" s="2">
        <v>42142</v>
      </c>
      <c r="F80" s="3">
        <f t="shared" ca="1" si="1"/>
        <v>0.79939820544237516</v>
      </c>
    </row>
    <row r="81" spans="1:6">
      <c r="A81" s="1">
        <v>397</v>
      </c>
      <c r="B81" s="1" t="s">
        <v>1333</v>
      </c>
      <c r="C81" s="1" t="s">
        <v>5625</v>
      </c>
      <c r="D81" s="1" t="s">
        <v>7794</v>
      </c>
      <c r="E81" s="2">
        <v>42142</v>
      </c>
      <c r="F81" s="3">
        <f t="shared" ca="1" si="1"/>
        <v>0.25010608293061765</v>
      </c>
    </row>
    <row r="82" spans="1:6">
      <c r="A82" s="1">
        <v>262</v>
      </c>
      <c r="B82" s="1" t="s">
        <v>338</v>
      </c>
      <c r="C82" s="1" t="s">
        <v>6317</v>
      </c>
      <c r="D82" s="1" t="s">
        <v>7794</v>
      </c>
      <c r="E82" s="2">
        <v>42142</v>
      </c>
      <c r="F82" s="3">
        <f t="shared" ca="1" si="1"/>
        <v>0.34941679823870775</v>
      </c>
    </row>
    <row r="83" spans="1:6">
      <c r="A83" s="1">
        <v>125</v>
      </c>
      <c r="B83" s="1" t="s">
        <v>7799</v>
      </c>
      <c r="C83" s="1" t="s">
        <v>5789</v>
      </c>
      <c r="D83" s="1" t="s">
        <v>7794</v>
      </c>
      <c r="E83" s="2">
        <v>42142</v>
      </c>
      <c r="F83" s="3">
        <f t="shared" ca="1" si="1"/>
        <v>0.91882074988546059</v>
      </c>
    </row>
    <row r="84" spans="1:6">
      <c r="A84" s="1">
        <v>179</v>
      </c>
      <c r="B84" s="1" t="s">
        <v>4314</v>
      </c>
      <c r="C84" s="1" t="s">
        <v>5947</v>
      </c>
      <c r="D84" s="1" t="s">
        <v>7794</v>
      </c>
      <c r="E84" s="2">
        <v>42142</v>
      </c>
      <c r="F84" s="3">
        <f t="shared" ca="1" si="1"/>
        <v>0.72415562965627611</v>
      </c>
    </row>
    <row r="85" spans="1:6">
      <c r="A85" s="1">
        <v>279</v>
      </c>
      <c r="B85" s="1" t="s">
        <v>4980</v>
      </c>
      <c r="C85" s="1" t="s">
        <v>6547</v>
      </c>
      <c r="D85" s="1" t="s">
        <v>7794</v>
      </c>
      <c r="E85" s="2">
        <v>42142</v>
      </c>
      <c r="F85" s="3">
        <f t="shared" ca="1" si="1"/>
        <v>0.67277999921129084</v>
      </c>
    </row>
    <row r="86" spans="1:6">
      <c r="A86" s="1">
        <v>511</v>
      </c>
      <c r="B86" s="1" t="s">
        <v>3324</v>
      </c>
      <c r="C86" s="1" t="s">
        <v>5708</v>
      </c>
      <c r="D86" s="1" t="s">
        <v>7794</v>
      </c>
      <c r="E86" s="2">
        <v>42142</v>
      </c>
      <c r="F86" s="3">
        <f t="shared" ca="1" si="1"/>
        <v>0.84635297159462075</v>
      </c>
    </row>
    <row r="87" spans="1:6">
      <c r="A87" s="1">
        <v>514</v>
      </c>
      <c r="B87" s="1" t="s">
        <v>3070</v>
      </c>
      <c r="C87" s="1" t="s">
        <v>5715</v>
      </c>
      <c r="D87" s="1" t="s">
        <v>7794</v>
      </c>
      <c r="E87" s="2">
        <v>42142</v>
      </c>
      <c r="F87" s="3">
        <f t="shared" ca="1" si="1"/>
        <v>0.8368405181124976</v>
      </c>
    </row>
    <row r="88" spans="1:6">
      <c r="A88" s="1">
        <v>159</v>
      </c>
      <c r="B88" s="1" t="s">
        <v>7475</v>
      </c>
      <c r="C88" s="1" t="s">
        <v>5895</v>
      </c>
      <c r="D88" s="1" t="s">
        <v>7794</v>
      </c>
      <c r="E88" s="2">
        <v>42142</v>
      </c>
      <c r="F88" s="3">
        <f t="shared" ca="1" si="1"/>
        <v>0.12173804153830825</v>
      </c>
    </row>
    <row r="89" spans="1:6">
      <c r="A89" s="1">
        <v>33</v>
      </c>
      <c r="B89" s="1" t="s">
        <v>49</v>
      </c>
      <c r="C89" s="1" t="s">
        <v>6610</v>
      </c>
      <c r="D89" s="1" t="s">
        <v>7794</v>
      </c>
      <c r="E89" s="2">
        <v>42142</v>
      </c>
      <c r="F89" s="3">
        <f t="shared" ca="1" si="1"/>
        <v>0.15111592380148942</v>
      </c>
    </row>
    <row r="90" spans="1:6">
      <c r="A90" s="1">
        <v>135</v>
      </c>
      <c r="B90" s="1" t="s">
        <v>1145</v>
      </c>
      <c r="C90" s="1" t="s">
        <v>4940</v>
      </c>
      <c r="D90" s="1" t="s">
        <v>7794</v>
      </c>
      <c r="E90" s="2">
        <v>42142</v>
      </c>
      <c r="F90" s="3">
        <f t="shared" ca="1" si="1"/>
        <v>0.29047745621048193</v>
      </c>
    </row>
    <row r="91" spans="1:6">
      <c r="A91" s="1">
        <v>250</v>
      </c>
      <c r="B91" s="1" t="s">
        <v>2612</v>
      </c>
      <c r="C91" s="1" t="s">
        <v>7166</v>
      </c>
      <c r="D91" s="1" t="s">
        <v>7794</v>
      </c>
      <c r="E91" s="2">
        <v>42142</v>
      </c>
      <c r="F91" s="3">
        <f t="shared" ca="1" si="1"/>
        <v>0.4528307823963047</v>
      </c>
    </row>
    <row r="92" spans="1:6">
      <c r="A92" s="1">
        <v>62</v>
      </c>
      <c r="B92" s="1" t="s">
        <v>7146</v>
      </c>
      <c r="C92" s="1" t="s">
        <v>5555</v>
      </c>
      <c r="D92" s="1" t="s">
        <v>7794</v>
      </c>
      <c r="E92" s="2">
        <v>42142</v>
      </c>
      <c r="F92" s="3">
        <f t="shared" ca="1" si="1"/>
        <v>9.9819058753332746E-2</v>
      </c>
    </row>
    <row r="93" spans="1:6">
      <c r="A93" s="1">
        <v>336</v>
      </c>
      <c r="B93" s="1" t="s">
        <v>607</v>
      </c>
      <c r="C93" s="1" t="s">
        <v>5221</v>
      </c>
      <c r="D93" s="1" t="s">
        <v>7794</v>
      </c>
      <c r="E93" s="2">
        <v>42142</v>
      </c>
      <c r="F93" s="3">
        <f t="shared" ca="1" si="1"/>
        <v>0.56484889181277342</v>
      </c>
    </row>
    <row r="94" spans="1:6">
      <c r="A94" s="1">
        <v>455</v>
      </c>
      <c r="B94" s="1" t="s">
        <v>191</v>
      </c>
      <c r="C94" s="1" t="s">
        <v>6013</v>
      </c>
      <c r="D94" s="1" t="s">
        <v>7794</v>
      </c>
      <c r="E94" s="2">
        <v>42142</v>
      </c>
      <c r="F94" s="3">
        <f t="shared" ca="1" si="1"/>
        <v>0.97554788464039</v>
      </c>
    </row>
    <row r="95" spans="1:6">
      <c r="A95" s="1">
        <v>225</v>
      </c>
      <c r="B95" s="1" t="s">
        <v>6041</v>
      </c>
      <c r="C95" s="1" t="s">
        <v>7574</v>
      </c>
      <c r="D95" s="1" t="s">
        <v>7794</v>
      </c>
      <c r="E95" s="2">
        <v>42142</v>
      </c>
      <c r="F95" s="3">
        <f t="shared" ca="1" si="1"/>
        <v>0.77526703014779752</v>
      </c>
    </row>
    <row r="96" spans="1:6">
      <c r="A96" s="1">
        <v>252</v>
      </c>
      <c r="B96" s="1" t="s">
        <v>3251</v>
      </c>
      <c r="C96" s="1" t="s">
        <v>5003</v>
      </c>
      <c r="D96" s="1" t="s">
        <v>7794</v>
      </c>
      <c r="E96" s="2">
        <v>42142</v>
      </c>
      <c r="F96" s="3">
        <f t="shared" ca="1" si="1"/>
        <v>0.47705446734357482</v>
      </c>
    </row>
    <row r="97" spans="1:6">
      <c r="A97" s="1">
        <v>388</v>
      </c>
      <c r="B97" s="1" t="s">
        <v>3949</v>
      </c>
      <c r="C97" s="1" t="s">
        <v>6357</v>
      </c>
      <c r="D97" s="1" t="s">
        <v>7794</v>
      </c>
      <c r="E97" s="2">
        <v>42142</v>
      </c>
      <c r="F97" s="3">
        <f t="shared" ca="1" si="1"/>
        <v>0.21532378714160849</v>
      </c>
    </row>
    <row r="98" spans="1:6">
      <c r="A98" s="1">
        <v>241</v>
      </c>
      <c r="B98" s="1" t="s">
        <v>881</v>
      </c>
      <c r="C98" s="1" t="s">
        <v>7679</v>
      </c>
      <c r="D98" s="1" t="s">
        <v>7794</v>
      </c>
      <c r="E98" s="2">
        <v>42142</v>
      </c>
      <c r="F98" s="3">
        <f t="shared" ca="1" si="1"/>
        <v>3.5052494511170984E-2</v>
      </c>
    </row>
    <row r="99" spans="1:6">
      <c r="A99" s="1">
        <v>354</v>
      </c>
      <c r="B99" s="1" t="s">
        <v>2802</v>
      </c>
      <c r="C99" s="1" t="s">
        <v>4741</v>
      </c>
      <c r="D99" s="1" t="s">
        <v>7794</v>
      </c>
      <c r="E99" s="2">
        <v>42142</v>
      </c>
      <c r="F99" s="3">
        <f t="shared" ca="1" si="1"/>
        <v>0.22900202707220352</v>
      </c>
    </row>
    <row r="100" spans="1:6">
      <c r="A100" s="1">
        <v>393</v>
      </c>
      <c r="B100" s="1" t="s">
        <v>2751</v>
      </c>
      <c r="C100" s="1" t="s">
        <v>7645</v>
      </c>
      <c r="D100" s="1" t="s">
        <v>7794</v>
      </c>
      <c r="E100" s="2">
        <v>42142</v>
      </c>
      <c r="F100" s="3">
        <f t="shared" ca="1" si="1"/>
        <v>0.22712877769083839</v>
      </c>
    </row>
    <row r="101" spans="1:6">
      <c r="A101" s="1">
        <v>375</v>
      </c>
      <c r="B101" s="1" t="s">
        <v>3058</v>
      </c>
      <c r="C101" s="1" t="s">
        <v>5680</v>
      </c>
      <c r="D101" s="1" t="s">
        <v>7794</v>
      </c>
      <c r="E101" s="2">
        <v>42142</v>
      </c>
      <c r="F101" s="3">
        <f t="shared" ca="1" si="1"/>
        <v>0.21329485121583325</v>
      </c>
    </row>
    <row r="102" spans="1:6">
      <c r="A102" s="1">
        <v>380</v>
      </c>
      <c r="B102" s="1" t="s">
        <v>964</v>
      </c>
      <c r="C102" s="1" t="s">
        <v>7379</v>
      </c>
      <c r="D102" s="1" t="s">
        <v>7794</v>
      </c>
      <c r="E102" s="2">
        <v>42142</v>
      </c>
      <c r="F102" s="3">
        <f t="shared" ca="1" si="1"/>
        <v>0.89897768668174827</v>
      </c>
    </row>
    <row r="103" spans="1:6">
      <c r="A103" s="1">
        <v>48</v>
      </c>
      <c r="B103" s="1" t="s">
        <v>3043</v>
      </c>
      <c r="C103" s="1" t="s">
        <v>5625</v>
      </c>
      <c r="D103" s="1" t="s">
        <v>7794</v>
      </c>
      <c r="E103" s="2">
        <v>42142</v>
      </c>
      <c r="F103" s="3">
        <f t="shared" ca="1" si="1"/>
        <v>9.8054323780766062E-2</v>
      </c>
    </row>
    <row r="104" spans="1:6">
      <c r="A104" s="1">
        <v>301</v>
      </c>
      <c r="B104" s="1" t="s">
        <v>707</v>
      </c>
      <c r="C104" s="1" t="s">
        <v>6130</v>
      </c>
      <c r="D104" s="1" t="s">
        <v>7794</v>
      </c>
      <c r="E104" s="2">
        <v>42142</v>
      </c>
      <c r="F104" s="3">
        <f t="shared" ca="1" si="1"/>
        <v>0.33492220428734587</v>
      </c>
    </row>
    <row r="105" spans="1:6">
      <c r="A105" s="1">
        <v>491</v>
      </c>
      <c r="B105" s="1" t="s">
        <v>416</v>
      </c>
      <c r="C105" s="1" t="s">
        <v>6970</v>
      </c>
      <c r="D105" s="1" t="s">
        <v>7794</v>
      </c>
      <c r="E105" s="2">
        <v>42142</v>
      </c>
      <c r="F105" s="3">
        <f t="shared" ca="1" si="1"/>
        <v>0.41039086970883787</v>
      </c>
    </row>
    <row r="106" spans="1:6">
      <c r="A106" s="1">
        <v>373</v>
      </c>
      <c r="B106" s="1" t="s">
        <v>984</v>
      </c>
      <c r="C106" s="1" t="s">
        <v>7436</v>
      </c>
      <c r="D106" s="1" t="s">
        <v>7794</v>
      </c>
      <c r="E106" s="2">
        <v>42142</v>
      </c>
      <c r="F106" s="3">
        <f t="shared" ca="1" si="1"/>
        <v>0.62751726370064542</v>
      </c>
    </row>
    <row r="107" spans="1:6">
      <c r="A107" s="1">
        <v>275</v>
      </c>
      <c r="B107" s="1" t="s">
        <v>2552</v>
      </c>
      <c r="C107" s="1" t="s">
        <v>7448</v>
      </c>
      <c r="D107" s="1" t="s">
        <v>7794</v>
      </c>
      <c r="E107" s="2">
        <v>42142</v>
      </c>
      <c r="F107" s="3">
        <f t="shared" ca="1" si="1"/>
        <v>0.37064031390476693</v>
      </c>
    </row>
    <row r="108" spans="1:6">
      <c r="A108" s="1">
        <v>92</v>
      </c>
      <c r="B108" s="1" t="s">
        <v>3319</v>
      </c>
      <c r="C108" s="1" t="s">
        <v>5676</v>
      </c>
      <c r="D108" s="1" t="s">
        <v>7794</v>
      </c>
      <c r="E108" s="2">
        <v>42142</v>
      </c>
      <c r="F108" s="3">
        <f t="shared" ca="1" si="1"/>
        <v>0.62922728929509231</v>
      </c>
    </row>
    <row r="109" spans="1:6">
      <c r="A109" s="1">
        <v>284</v>
      </c>
      <c r="B109" s="1" t="s">
        <v>3843</v>
      </c>
      <c r="C109" s="1" t="s">
        <v>7022</v>
      </c>
      <c r="D109" s="1" t="s">
        <v>7794</v>
      </c>
      <c r="E109" s="2">
        <v>42142</v>
      </c>
      <c r="F109" s="3">
        <f t="shared" ca="1" si="1"/>
        <v>0.36198445968435444</v>
      </c>
    </row>
    <row r="110" spans="1:6">
      <c r="A110" s="1">
        <v>208</v>
      </c>
      <c r="B110" s="1" t="s">
        <v>4919</v>
      </c>
      <c r="C110" s="1" t="s">
        <v>6494</v>
      </c>
      <c r="D110" s="1" t="s">
        <v>7794</v>
      </c>
      <c r="E110" s="2">
        <v>42142</v>
      </c>
      <c r="F110" s="3">
        <f t="shared" ca="1" si="1"/>
        <v>0.60430877828243545</v>
      </c>
    </row>
    <row r="111" spans="1:6">
      <c r="A111" s="1">
        <v>221</v>
      </c>
      <c r="B111" s="1" t="s">
        <v>1239</v>
      </c>
      <c r="C111" s="1" t="s">
        <v>5295</v>
      </c>
      <c r="D111" s="1" t="s">
        <v>7794</v>
      </c>
      <c r="E111" s="2">
        <v>42142</v>
      </c>
      <c r="F111" s="3">
        <f t="shared" ca="1" si="1"/>
        <v>0.31896665110976397</v>
      </c>
    </row>
    <row r="112" spans="1:6">
      <c r="A112" s="1">
        <v>22</v>
      </c>
      <c r="B112" s="1" t="s">
        <v>3323</v>
      </c>
      <c r="C112" s="1" t="s">
        <v>5696</v>
      </c>
      <c r="D112" s="1" t="s">
        <v>7794</v>
      </c>
      <c r="E112" s="2">
        <v>42142</v>
      </c>
      <c r="F112" s="3">
        <f t="shared" ca="1" si="1"/>
        <v>0.83826819279854292</v>
      </c>
    </row>
    <row r="113" spans="1:6">
      <c r="A113" s="1">
        <v>51</v>
      </c>
      <c r="B113" s="1" t="s">
        <v>4932</v>
      </c>
      <c r="C113" s="1" t="s">
        <v>6506</v>
      </c>
      <c r="D113" s="1" t="s">
        <v>7794</v>
      </c>
      <c r="E113" s="2">
        <v>42142</v>
      </c>
      <c r="F113" s="3">
        <f t="shared" ca="1" si="1"/>
        <v>0.79872342681230757</v>
      </c>
    </row>
    <row r="114" spans="1:6">
      <c r="A114" s="1">
        <v>177</v>
      </c>
      <c r="B114" s="1" t="s">
        <v>153</v>
      </c>
      <c r="C114" s="1" t="s">
        <v>7212</v>
      </c>
      <c r="D114" s="1" t="s">
        <v>7794</v>
      </c>
      <c r="E114" s="2">
        <v>42142</v>
      </c>
      <c r="F114" s="3">
        <f t="shared" ca="1" si="1"/>
        <v>0.50729203441446558</v>
      </c>
    </row>
    <row r="115" spans="1:6">
      <c r="A115" s="1">
        <v>512</v>
      </c>
      <c r="B115" s="1" t="s">
        <v>1340</v>
      </c>
      <c r="C115" s="1" t="s">
        <v>5662</v>
      </c>
      <c r="D115" s="1" t="s">
        <v>7794</v>
      </c>
      <c r="E115" s="2">
        <v>42142</v>
      </c>
      <c r="F115" s="3">
        <f t="shared" ca="1" si="1"/>
        <v>0.85257115103565018</v>
      </c>
    </row>
    <row r="116" spans="1:6">
      <c r="A116" s="1">
        <v>385</v>
      </c>
      <c r="B116" s="1" t="s">
        <v>7807</v>
      </c>
      <c r="C116" s="1" t="s">
        <v>6346</v>
      </c>
      <c r="D116" s="1" t="s">
        <v>7794</v>
      </c>
      <c r="E116" s="2">
        <v>42142</v>
      </c>
      <c r="F116" s="3">
        <f t="shared" ca="1" si="1"/>
        <v>0.38255948701626608</v>
      </c>
    </row>
    <row r="117" spans="1:6">
      <c r="A117" s="1">
        <v>115</v>
      </c>
      <c r="B117" s="1" t="s">
        <v>2392</v>
      </c>
      <c r="C117" s="1" t="s">
        <v>6049</v>
      </c>
      <c r="D117" s="1" t="s">
        <v>7794</v>
      </c>
      <c r="E117" s="2">
        <v>42142</v>
      </c>
      <c r="F117" s="3">
        <f t="shared" ca="1" si="1"/>
        <v>0.33462299740741841</v>
      </c>
    </row>
    <row r="118" spans="1:6">
      <c r="A118" s="1">
        <v>14</v>
      </c>
      <c r="B118" s="1" t="s">
        <v>3572</v>
      </c>
      <c r="C118" s="1" t="s">
        <v>5913</v>
      </c>
      <c r="D118" s="1" t="s">
        <v>7794</v>
      </c>
      <c r="E118" s="2">
        <v>42142</v>
      </c>
      <c r="F118" s="3">
        <f t="shared" ca="1" si="1"/>
        <v>0.64290853806008363</v>
      </c>
    </row>
    <row r="119" spans="1:6">
      <c r="A119" s="1">
        <v>326</v>
      </c>
      <c r="B119" s="1" t="s">
        <v>2718</v>
      </c>
      <c r="C119" s="1" t="s">
        <v>7545</v>
      </c>
      <c r="D119" s="1" t="s">
        <v>7794</v>
      </c>
      <c r="E119" s="2">
        <v>42142</v>
      </c>
      <c r="F119" s="3">
        <f t="shared" ca="1" si="1"/>
        <v>0.38140946939386633</v>
      </c>
    </row>
    <row r="120" spans="1:6">
      <c r="A120" s="1">
        <v>368</v>
      </c>
      <c r="B120" s="1" t="s">
        <v>354</v>
      </c>
      <c r="C120" s="1" t="s">
        <v>6413</v>
      </c>
      <c r="D120" s="1" t="s">
        <v>7794</v>
      </c>
      <c r="E120" s="2">
        <v>42142</v>
      </c>
      <c r="F120" s="3">
        <f t="shared" ca="1" si="1"/>
        <v>0.80678887263619359</v>
      </c>
    </row>
    <row r="121" spans="1:6">
      <c r="A121" s="1">
        <v>117</v>
      </c>
      <c r="B121" s="1" t="s">
        <v>34</v>
      </c>
      <c r="C121" s="1" t="s">
        <v>6229</v>
      </c>
      <c r="D121" s="1" t="s">
        <v>7794</v>
      </c>
      <c r="E121" s="2">
        <v>42142</v>
      </c>
      <c r="F121" s="3">
        <f t="shared" ca="1" si="1"/>
        <v>0.68907972929245553</v>
      </c>
    </row>
    <row r="122" spans="1:6">
      <c r="A122" s="1">
        <v>536</v>
      </c>
      <c r="B122" s="1" t="s">
        <v>2918</v>
      </c>
      <c r="C122" s="1" t="s">
        <v>5199</v>
      </c>
      <c r="D122" s="1" t="s">
        <v>7794</v>
      </c>
      <c r="E122" s="2">
        <v>42142</v>
      </c>
      <c r="F122" s="3">
        <f t="shared" ca="1" si="1"/>
        <v>0.10719749725672334</v>
      </c>
    </row>
    <row r="123" spans="1:6">
      <c r="A123" s="1">
        <v>113</v>
      </c>
      <c r="B123" s="1" t="s">
        <v>841</v>
      </c>
      <c r="C123" s="1" t="s">
        <v>7472</v>
      </c>
      <c r="D123" s="1" t="s">
        <v>7794</v>
      </c>
      <c r="E123" s="2">
        <v>42142</v>
      </c>
      <c r="F123" s="3">
        <f t="shared" ca="1" si="1"/>
        <v>0.40256615691485553</v>
      </c>
    </row>
    <row r="124" spans="1:6">
      <c r="A124" s="1">
        <v>47</v>
      </c>
      <c r="B124" s="1" t="s">
        <v>1034</v>
      </c>
      <c r="C124" s="1" t="s">
        <v>7601</v>
      </c>
      <c r="D124" s="1" t="s">
        <v>7794</v>
      </c>
      <c r="E124" s="2">
        <v>42142</v>
      </c>
      <c r="F124" s="3">
        <f t="shared" ca="1" si="1"/>
        <v>9.2611502370149701E-2</v>
      </c>
    </row>
    <row r="125" spans="1:6">
      <c r="A125" s="1">
        <v>85</v>
      </c>
      <c r="B125" s="1" t="s">
        <v>4670</v>
      </c>
      <c r="C125" s="1" t="s">
        <v>7033</v>
      </c>
      <c r="D125" s="1" t="s">
        <v>7794</v>
      </c>
      <c r="E125" s="2">
        <v>42142</v>
      </c>
      <c r="F125" s="3">
        <f t="shared" ca="1" si="1"/>
        <v>0.83826219545715253</v>
      </c>
    </row>
    <row r="126" spans="1:6">
      <c r="A126" s="1">
        <v>515</v>
      </c>
      <c r="B126" s="1" t="s">
        <v>109</v>
      </c>
      <c r="C126" s="1" t="s">
        <v>6893</v>
      </c>
      <c r="D126" s="1" t="s">
        <v>7794</v>
      </c>
      <c r="E126" s="2">
        <v>42142</v>
      </c>
      <c r="F126" s="3">
        <f t="shared" ca="1" si="1"/>
        <v>0.18595100565061418</v>
      </c>
    </row>
    <row r="127" spans="1:6">
      <c r="A127" s="1">
        <v>513</v>
      </c>
      <c r="B127" s="1" t="s">
        <v>2050</v>
      </c>
      <c r="C127" s="1" t="s">
        <v>6688</v>
      </c>
      <c r="D127" s="1" t="s">
        <v>7794</v>
      </c>
      <c r="E127" s="2">
        <v>42142</v>
      </c>
      <c r="F127" s="3">
        <f t="shared" ca="1" si="1"/>
        <v>0.52494812757691833</v>
      </c>
    </row>
    <row r="128" spans="1:6">
      <c r="A128" s="1">
        <v>320</v>
      </c>
      <c r="B128" s="1" t="s">
        <v>4562</v>
      </c>
      <c r="C128" s="1" t="s">
        <v>6259</v>
      </c>
      <c r="D128" s="1" t="s">
        <v>7794</v>
      </c>
      <c r="E128" s="2">
        <v>42142</v>
      </c>
      <c r="F128" s="3">
        <f t="shared" ca="1" si="1"/>
        <v>0.62315312158240133</v>
      </c>
    </row>
    <row r="129" spans="1:6">
      <c r="A129" s="1">
        <v>61</v>
      </c>
      <c r="B129" s="1" t="s">
        <v>27</v>
      </c>
      <c r="C129" s="1" t="s">
        <v>6157</v>
      </c>
      <c r="D129" s="1" t="s">
        <v>7794</v>
      </c>
      <c r="E129" s="2">
        <v>42142</v>
      </c>
      <c r="F129" s="3">
        <f t="shared" ca="1" si="1"/>
        <v>0.52059272619375929</v>
      </c>
    </row>
    <row r="130" spans="1:6">
      <c r="A130" s="1">
        <v>194</v>
      </c>
      <c r="B130" s="1" t="s">
        <v>7787</v>
      </c>
      <c r="C130" s="1" t="s">
        <v>6245</v>
      </c>
      <c r="D130" s="1" t="s">
        <v>7794</v>
      </c>
      <c r="E130" s="2">
        <v>42142</v>
      </c>
      <c r="F130" s="3">
        <f t="shared" ref="F130:F193" ca="1" si="2">RAND()</f>
        <v>0.93333903755195546</v>
      </c>
    </row>
    <row r="131" spans="1:6">
      <c r="A131" s="1">
        <v>357</v>
      </c>
      <c r="B131" s="1" t="s">
        <v>4515</v>
      </c>
      <c r="C131" s="1" t="s">
        <v>5242</v>
      </c>
      <c r="D131" s="1" t="s">
        <v>7794</v>
      </c>
      <c r="E131" s="2">
        <v>42142</v>
      </c>
      <c r="F131" s="3">
        <f t="shared" ca="1" si="2"/>
        <v>0.47791588824628217</v>
      </c>
    </row>
    <row r="132" spans="1:6">
      <c r="A132" s="1">
        <v>55</v>
      </c>
      <c r="B132" s="1" t="s">
        <v>6378</v>
      </c>
      <c r="C132" s="1" t="s">
        <v>4777</v>
      </c>
      <c r="D132" s="1" t="s">
        <v>7794</v>
      </c>
      <c r="E132" s="2">
        <v>42142</v>
      </c>
      <c r="F132" s="3">
        <f t="shared" ca="1" si="2"/>
        <v>0.55025313909242612</v>
      </c>
    </row>
    <row r="133" spans="1:6">
      <c r="A133" s="1">
        <v>468</v>
      </c>
      <c r="B133" s="1" t="s">
        <v>674</v>
      </c>
      <c r="C133" s="1" t="s">
        <v>5930</v>
      </c>
      <c r="D133" s="1" t="s">
        <v>7794</v>
      </c>
      <c r="E133" s="2">
        <v>42142</v>
      </c>
      <c r="F133" s="3">
        <f t="shared" ca="1" si="2"/>
        <v>1.1657691898705025E-2</v>
      </c>
    </row>
    <row r="134" spans="1:6">
      <c r="A134" s="1">
        <v>43</v>
      </c>
      <c r="B134" s="1" t="s">
        <v>4113</v>
      </c>
      <c r="C134" s="1" t="s">
        <v>4855</v>
      </c>
      <c r="D134" s="1" t="s">
        <v>7794</v>
      </c>
      <c r="E134" s="2">
        <v>42142</v>
      </c>
      <c r="F134" s="3">
        <f t="shared" ca="1" si="2"/>
        <v>8.8548072684332624E-2</v>
      </c>
    </row>
    <row r="135" spans="1:6">
      <c r="A135" s="1">
        <v>310</v>
      </c>
      <c r="B135" s="1" t="s">
        <v>2213</v>
      </c>
      <c r="C135" s="1" t="s">
        <v>4706</v>
      </c>
      <c r="D135" s="1" t="s">
        <v>7794</v>
      </c>
      <c r="E135" s="2">
        <v>42142</v>
      </c>
      <c r="F135" s="3">
        <f t="shared" ca="1" si="2"/>
        <v>0.3620763345747664</v>
      </c>
    </row>
    <row r="136" spans="1:6">
      <c r="A136" s="1">
        <v>347</v>
      </c>
      <c r="B136" s="1" t="s">
        <v>4386</v>
      </c>
      <c r="C136" s="1" t="s">
        <v>4684</v>
      </c>
      <c r="D136" s="1" t="s">
        <v>7794</v>
      </c>
      <c r="E136" s="2">
        <v>42142</v>
      </c>
      <c r="F136" s="3">
        <f t="shared" ca="1" si="2"/>
        <v>0.24616369276657069</v>
      </c>
    </row>
    <row r="137" spans="1:6">
      <c r="A137" s="1">
        <v>390</v>
      </c>
      <c r="B137" s="1" t="s">
        <v>3259</v>
      </c>
      <c r="C137" s="1" t="s">
        <v>5367</v>
      </c>
      <c r="D137" s="1" t="s">
        <v>7794</v>
      </c>
      <c r="E137" s="2">
        <v>42142</v>
      </c>
      <c r="F137" s="3">
        <f t="shared" ca="1" si="2"/>
        <v>0.18836034591622575</v>
      </c>
    </row>
    <row r="138" spans="1:6">
      <c r="A138" s="1">
        <v>228</v>
      </c>
      <c r="B138" s="1" t="s">
        <v>835</v>
      </c>
      <c r="C138" s="1" t="s">
        <v>7432</v>
      </c>
      <c r="D138" s="1" t="s">
        <v>7794</v>
      </c>
      <c r="E138" s="2">
        <v>42142</v>
      </c>
      <c r="F138" s="3">
        <f t="shared" ca="1" si="2"/>
        <v>0.26238440730037826</v>
      </c>
    </row>
    <row r="139" spans="1:6">
      <c r="A139" s="1">
        <v>517</v>
      </c>
      <c r="B139" s="1" t="s">
        <v>4617</v>
      </c>
      <c r="C139" s="1" t="s">
        <v>6862</v>
      </c>
      <c r="D139" s="1" t="s">
        <v>7794</v>
      </c>
      <c r="E139" s="2">
        <v>42142</v>
      </c>
      <c r="F139" s="3">
        <f t="shared" ca="1" si="2"/>
        <v>0.58414892636396587</v>
      </c>
    </row>
    <row r="140" spans="1:6">
      <c r="A140" s="1">
        <v>134</v>
      </c>
      <c r="B140" s="1" t="s">
        <v>5196</v>
      </c>
      <c r="C140" s="1" t="s">
        <v>6757</v>
      </c>
      <c r="D140" s="1" t="s">
        <v>7794</v>
      </c>
      <c r="E140" s="2">
        <v>42142</v>
      </c>
      <c r="F140" s="3">
        <f t="shared" ca="1" si="2"/>
        <v>0.84025867647393149</v>
      </c>
    </row>
    <row r="141" spans="1:6">
      <c r="A141" s="1">
        <v>412</v>
      </c>
      <c r="B141" s="1" t="s">
        <v>3383</v>
      </c>
      <c r="C141" s="1" t="s">
        <v>6780</v>
      </c>
      <c r="D141" s="1" t="s">
        <v>7794</v>
      </c>
      <c r="E141" s="2">
        <v>42142</v>
      </c>
      <c r="F141" s="3">
        <f t="shared" ca="1" si="2"/>
        <v>0.91139853914145008</v>
      </c>
    </row>
    <row r="142" spans="1:6">
      <c r="A142" s="1">
        <v>391</v>
      </c>
      <c r="B142" s="1" t="s">
        <v>7497</v>
      </c>
      <c r="C142" s="1" t="s">
        <v>5927</v>
      </c>
      <c r="D142" s="1" t="s">
        <v>7794</v>
      </c>
      <c r="E142" s="2">
        <v>42142</v>
      </c>
      <c r="F142" s="3">
        <f t="shared" ca="1" si="2"/>
        <v>0.1950768980740456</v>
      </c>
    </row>
    <row r="143" spans="1:6">
      <c r="A143" s="1">
        <v>158</v>
      </c>
      <c r="B143" s="1" t="s">
        <v>1566</v>
      </c>
      <c r="C143" s="1" t="s">
        <v>6535</v>
      </c>
      <c r="D143" s="1" t="s">
        <v>7794</v>
      </c>
      <c r="E143" s="2">
        <v>42142</v>
      </c>
      <c r="F143" s="3">
        <f t="shared" ca="1" si="2"/>
        <v>7.2385043799298332E-2</v>
      </c>
    </row>
    <row r="144" spans="1:6">
      <c r="A144" s="1">
        <v>45</v>
      </c>
      <c r="B144" s="1" t="s">
        <v>3275</v>
      </c>
      <c r="C144" s="1" t="s">
        <v>5459</v>
      </c>
      <c r="D144" s="1" t="s">
        <v>7794</v>
      </c>
      <c r="E144" s="2">
        <v>42142</v>
      </c>
      <c r="F144" s="3">
        <f t="shared" ca="1" si="2"/>
        <v>0.44142664275214494</v>
      </c>
    </row>
    <row r="145" spans="1:6">
      <c r="A145" s="1">
        <v>168</v>
      </c>
      <c r="B145" s="1" t="s">
        <v>6529</v>
      </c>
      <c r="C145" s="1" t="s">
        <v>4929</v>
      </c>
      <c r="D145" s="1" t="s">
        <v>7794</v>
      </c>
      <c r="E145" s="2">
        <v>42142</v>
      </c>
      <c r="F145" s="3">
        <f t="shared" ca="1" si="2"/>
        <v>0.98823242136406897</v>
      </c>
    </row>
    <row r="146" spans="1:6">
      <c r="A146" s="1">
        <v>337</v>
      </c>
      <c r="B146" s="1" t="s">
        <v>1878</v>
      </c>
      <c r="C146" s="1" t="s">
        <v>5238</v>
      </c>
      <c r="D146" s="1" t="s">
        <v>7794</v>
      </c>
      <c r="E146" s="2">
        <v>42142</v>
      </c>
      <c r="F146" s="3">
        <f t="shared" ca="1" si="2"/>
        <v>0.19222895176991539</v>
      </c>
    </row>
    <row r="147" spans="1:6">
      <c r="A147" s="1">
        <v>17</v>
      </c>
      <c r="B147" s="1" t="s">
        <v>3565</v>
      </c>
      <c r="C147" s="1" t="s">
        <v>5886</v>
      </c>
      <c r="D147" s="1" t="s">
        <v>7794</v>
      </c>
      <c r="E147" s="2">
        <v>42142</v>
      </c>
      <c r="F147" s="3">
        <f t="shared" ca="1" si="2"/>
        <v>0.86648200265094211</v>
      </c>
    </row>
    <row r="148" spans="1:6">
      <c r="A148" s="1">
        <v>75</v>
      </c>
      <c r="B148" s="1" t="s">
        <v>4513</v>
      </c>
      <c r="C148" s="1" t="s">
        <v>5239</v>
      </c>
      <c r="D148" s="1" t="s">
        <v>7794</v>
      </c>
      <c r="E148" s="2">
        <v>42142</v>
      </c>
      <c r="F148" s="3">
        <f t="shared" ca="1" si="2"/>
        <v>0.27700711763572894</v>
      </c>
    </row>
    <row r="149" spans="1:6">
      <c r="A149" s="1">
        <v>283</v>
      </c>
      <c r="B149" s="1" t="s">
        <v>2758</v>
      </c>
      <c r="C149" s="1" t="s">
        <v>7670</v>
      </c>
      <c r="D149" s="1" t="s">
        <v>7794</v>
      </c>
      <c r="E149" s="2">
        <v>42142</v>
      </c>
      <c r="F149" s="3">
        <f t="shared" ca="1" si="2"/>
        <v>0.12607758307965566</v>
      </c>
    </row>
    <row r="150" spans="1:6">
      <c r="A150" s="1">
        <v>227</v>
      </c>
      <c r="B150" s="1" t="s">
        <v>4576</v>
      </c>
      <c r="C150" s="1" t="s">
        <v>6691</v>
      </c>
      <c r="D150" s="1" t="s">
        <v>7794</v>
      </c>
      <c r="E150" s="2">
        <v>42142</v>
      </c>
      <c r="F150" s="3">
        <f t="shared" ca="1" si="2"/>
        <v>3.0281239262062165E-2</v>
      </c>
    </row>
    <row r="151" spans="1:6">
      <c r="A151" s="1">
        <v>169</v>
      </c>
      <c r="B151" s="1" t="s">
        <v>5799</v>
      </c>
      <c r="C151" s="1" t="s">
        <v>7364</v>
      </c>
      <c r="D151" s="1" t="s">
        <v>7794</v>
      </c>
      <c r="E151" s="2">
        <v>42142</v>
      </c>
      <c r="F151" s="3">
        <f t="shared" ca="1" si="2"/>
        <v>0.23751162258999869</v>
      </c>
    </row>
    <row r="152" spans="1:6">
      <c r="A152" s="1">
        <v>220</v>
      </c>
      <c r="B152" s="1" t="s">
        <v>400</v>
      </c>
      <c r="C152" s="1" t="s">
        <v>6841</v>
      </c>
      <c r="D152" s="1" t="s">
        <v>7794</v>
      </c>
      <c r="E152" s="2">
        <v>42142</v>
      </c>
      <c r="F152" s="3">
        <f t="shared" ca="1" si="2"/>
        <v>0.26923298457553102</v>
      </c>
    </row>
    <row r="153" spans="1:6">
      <c r="A153" s="1">
        <v>118</v>
      </c>
      <c r="B153" s="1" t="s">
        <v>7798</v>
      </c>
      <c r="C153" s="1" t="s">
        <v>6347</v>
      </c>
      <c r="D153" s="1" t="s">
        <v>7794</v>
      </c>
      <c r="E153" s="2">
        <v>42142</v>
      </c>
      <c r="F153" s="3">
        <f t="shared" ca="1" si="2"/>
        <v>0.95992314203371587</v>
      </c>
    </row>
    <row r="154" spans="1:6">
      <c r="A154" s="1">
        <v>126</v>
      </c>
      <c r="B154" s="1" t="s">
        <v>3484</v>
      </c>
      <c r="C154" s="1" t="s">
        <v>5502</v>
      </c>
      <c r="D154" s="1" t="s">
        <v>7794</v>
      </c>
      <c r="E154" s="2">
        <v>42142</v>
      </c>
      <c r="F154" s="3">
        <f t="shared" ca="1" si="2"/>
        <v>0.91233099161582509</v>
      </c>
    </row>
    <row r="155" spans="1:6">
      <c r="A155" s="1">
        <v>172</v>
      </c>
      <c r="B155" s="1" t="s">
        <v>1858</v>
      </c>
      <c r="C155" s="1" t="s">
        <v>5101</v>
      </c>
      <c r="D155" s="1" t="s">
        <v>7794</v>
      </c>
      <c r="E155" s="2">
        <v>42142</v>
      </c>
      <c r="F155" s="3">
        <f t="shared" ca="1" si="2"/>
        <v>2.7630187880895551E-2</v>
      </c>
    </row>
    <row r="156" spans="1:6">
      <c r="A156" s="1">
        <v>358</v>
      </c>
      <c r="B156" s="1" t="s">
        <v>2703</v>
      </c>
      <c r="C156" s="1" t="s">
        <v>6048</v>
      </c>
      <c r="D156" s="1" t="s">
        <v>7794</v>
      </c>
      <c r="E156" s="2">
        <v>42142</v>
      </c>
      <c r="F156" s="3">
        <f t="shared" ca="1" si="2"/>
        <v>0.94905825919804099</v>
      </c>
    </row>
    <row r="157" spans="1:6">
      <c r="A157" s="1">
        <v>173</v>
      </c>
      <c r="B157" s="1" t="s">
        <v>5782</v>
      </c>
      <c r="C157" s="1" t="s">
        <v>7346</v>
      </c>
      <c r="D157" s="1" t="s">
        <v>7794</v>
      </c>
      <c r="E157" s="2">
        <v>42142</v>
      </c>
      <c r="F157" s="3">
        <f t="shared" ca="1" si="2"/>
        <v>0.85164414882763584</v>
      </c>
    </row>
    <row r="158" spans="1:6">
      <c r="A158" s="1">
        <v>56</v>
      </c>
      <c r="B158" s="1" t="s">
        <v>2130</v>
      </c>
      <c r="C158" s="1" t="s">
        <v>7348</v>
      </c>
      <c r="D158" s="1" t="s">
        <v>7794</v>
      </c>
      <c r="E158" s="2">
        <v>42142</v>
      </c>
      <c r="F158" s="3">
        <f t="shared" ca="1" si="2"/>
        <v>0.2609069063674756</v>
      </c>
    </row>
    <row r="159" spans="1:6">
      <c r="A159" s="1">
        <v>494</v>
      </c>
      <c r="B159" s="1" t="s">
        <v>628</v>
      </c>
      <c r="C159" s="1" t="s">
        <v>5326</v>
      </c>
      <c r="D159" s="1" t="s">
        <v>7794</v>
      </c>
      <c r="E159" s="2">
        <v>42142</v>
      </c>
      <c r="F159" s="3">
        <f t="shared" ca="1" si="2"/>
        <v>0.55122132092630705</v>
      </c>
    </row>
    <row r="160" spans="1:6">
      <c r="A160" s="1">
        <v>533</v>
      </c>
      <c r="B160" s="1" t="s">
        <v>6531</v>
      </c>
      <c r="C160" s="1" t="s">
        <v>4930</v>
      </c>
      <c r="D160" s="1" t="s">
        <v>7794</v>
      </c>
      <c r="E160" s="2">
        <v>42142</v>
      </c>
      <c r="F160" s="3">
        <f t="shared" ca="1" si="2"/>
        <v>0.31366762378037549</v>
      </c>
    </row>
    <row r="161" spans="1:6">
      <c r="A161" s="1">
        <v>30</v>
      </c>
      <c r="B161" s="1" t="s">
        <v>22</v>
      </c>
      <c r="C161" s="1" t="s">
        <v>6097</v>
      </c>
      <c r="D161" s="1" t="s">
        <v>7794</v>
      </c>
      <c r="E161" s="2">
        <v>42142</v>
      </c>
      <c r="F161" s="3">
        <f t="shared" ca="1" si="2"/>
        <v>0.97491484113198679</v>
      </c>
    </row>
    <row r="162" spans="1:6">
      <c r="A162" s="1">
        <v>507</v>
      </c>
      <c r="B162" s="1" t="s">
        <v>880</v>
      </c>
      <c r="C162" s="1" t="s">
        <v>7676</v>
      </c>
      <c r="D162" s="1" t="s">
        <v>7794</v>
      </c>
      <c r="E162" s="2">
        <v>42142</v>
      </c>
      <c r="F162" s="3">
        <f t="shared" ca="1" si="2"/>
        <v>0.97597938041734267</v>
      </c>
    </row>
    <row r="163" spans="1:6">
      <c r="A163" s="1">
        <v>263</v>
      </c>
      <c r="B163" s="1" t="s">
        <v>1575</v>
      </c>
      <c r="C163" s="1" t="s">
        <v>6579</v>
      </c>
      <c r="D163" s="1" t="s">
        <v>7794</v>
      </c>
      <c r="E163" s="2">
        <v>42142</v>
      </c>
      <c r="F163" s="3">
        <f t="shared" ca="1" si="2"/>
        <v>0.93441264247423916</v>
      </c>
    </row>
    <row r="164" spans="1:6">
      <c r="A164" s="1">
        <v>476</v>
      </c>
      <c r="B164" s="1" t="s">
        <v>7812</v>
      </c>
      <c r="C164" s="1" t="s">
        <v>7635</v>
      </c>
      <c r="D164" s="1" t="s">
        <v>7794</v>
      </c>
      <c r="E164" s="2">
        <v>42142</v>
      </c>
      <c r="F164" s="3">
        <f t="shared" ca="1" si="2"/>
        <v>0.64636581482177657</v>
      </c>
    </row>
    <row r="165" spans="1:6">
      <c r="A165" s="1">
        <v>294</v>
      </c>
      <c r="B165" s="1" t="s">
        <v>912</v>
      </c>
      <c r="C165" s="1" t="s">
        <v>4699</v>
      </c>
      <c r="D165" s="1" t="s">
        <v>7794</v>
      </c>
      <c r="E165" s="2">
        <v>42142</v>
      </c>
      <c r="F165" s="3">
        <f t="shared" ca="1" si="2"/>
        <v>0.51918018014830469</v>
      </c>
    </row>
    <row r="166" spans="1:6">
      <c r="A166" s="1">
        <v>404</v>
      </c>
      <c r="B166" s="1" t="s">
        <v>979</v>
      </c>
      <c r="C166" s="1" t="s">
        <v>7420</v>
      </c>
      <c r="D166" s="1" t="s">
        <v>7794</v>
      </c>
      <c r="E166" s="2">
        <v>42142</v>
      </c>
      <c r="F166" s="3">
        <f t="shared" ca="1" si="2"/>
        <v>0.89062418944069677</v>
      </c>
    </row>
    <row r="167" spans="1:6">
      <c r="A167" s="1">
        <v>110</v>
      </c>
      <c r="B167" s="1" t="s">
        <v>4303</v>
      </c>
      <c r="C167" s="1" t="s">
        <v>5743</v>
      </c>
      <c r="D167" s="1" t="s">
        <v>7794</v>
      </c>
      <c r="E167" s="2">
        <v>42142</v>
      </c>
      <c r="F167" s="3">
        <f t="shared" ca="1" si="2"/>
        <v>0.84658772226142975</v>
      </c>
    </row>
    <row r="168" spans="1:6">
      <c r="A168" s="1">
        <v>202</v>
      </c>
      <c r="B168" s="1" t="s">
        <v>3530</v>
      </c>
      <c r="C168" s="1" t="s">
        <v>5724</v>
      </c>
      <c r="D168" s="1" t="s">
        <v>7794</v>
      </c>
      <c r="E168" s="2">
        <v>42142</v>
      </c>
      <c r="F168" s="3">
        <f t="shared" ca="1" si="2"/>
        <v>0.77675764865633656</v>
      </c>
    </row>
    <row r="169" spans="1:6">
      <c r="A169" s="1">
        <v>295</v>
      </c>
      <c r="B169" s="1" t="s">
        <v>5482</v>
      </c>
      <c r="C169" s="1" t="s">
        <v>7043</v>
      </c>
      <c r="D169" s="1" t="s">
        <v>7794</v>
      </c>
      <c r="E169" s="2">
        <v>42142</v>
      </c>
      <c r="F169" s="3">
        <f t="shared" ca="1" si="2"/>
        <v>0.64978566867311294</v>
      </c>
    </row>
    <row r="170" spans="1:6">
      <c r="A170" s="1">
        <v>405</v>
      </c>
      <c r="B170" s="1" t="s">
        <v>5205</v>
      </c>
      <c r="C170" s="1" t="s">
        <v>6769</v>
      </c>
      <c r="D170" s="1" t="s">
        <v>7794</v>
      </c>
      <c r="E170" s="2">
        <v>42142</v>
      </c>
      <c r="F170" s="3">
        <f t="shared" ca="1" si="2"/>
        <v>0.45594107391531069</v>
      </c>
    </row>
    <row r="171" spans="1:6">
      <c r="A171" s="1">
        <v>257</v>
      </c>
      <c r="B171" s="1" t="s">
        <v>6043</v>
      </c>
      <c r="C171" s="1" t="s">
        <v>7576</v>
      </c>
      <c r="D171" s="1" t="s">
        <v>7794</v>
      </c>
      <c r="E171" s="2">
        <v>42142</v>
      </c>
      <c r="F171" s="3">
        <f t="shared" ca="1" si="2"/>
        <v>0.81133337602015465</v>
      </c>
    </row>
    <row r="172" spans="1:6">
      <c r="A172" s="1">
        <v>417</v>
      </c>
      <c r="B172" s="1" t="s">
        <v>5480</v>
      </c>
      <c r="C172" s="1" t="s">
        <v>7041</v>
      </c>
      <c r="D172" s="1" t="s">
        <v>7794</v>
      </c>
      <c r="E172" s="2">
        <v>42142</v>
      </c>
      <c r="F172" s="3">
        <f t="shared" ca="1" si="2"/>
        <v>0.88304320743217168</v>
      </c>
    </row>
    <row r="173" spans="1:6">
      <c r="A173" s="1">
        <v>74</v>
      </c>
      <c r="B173" s="1" t="s">
        <v>3205</v>
      </c>
      <c r="C173" s="1" t="s">
        <v>6239</v>
      </c>
      <c r="D173" s="1" t="s">
        <v>7794</v>
      </c>
      <c r="E173" s="2">
        <v>42142</v>
      </c>
      <c r="F173" s="3">
        <f t="shared" ca="1" si="2"/>
        <v>0.24676928939129894</v>
      </c>
    </row>
    <row r="174" spans="1:6">
      <c r="A174" s="1">
        <v>95</v>
      </c>
      <c r="B174" s="1" t="s">
        <v>2184</v>
      </c>
      <c r="C174" s="1" t="s">
        <v>7640</v>
      </c>
      <c r="D174" s="1" t="s">
        <v>7794</v>
      </c>
      <c r="E174" s="2">
        <v>42142</v>
      </c>
      <c r="F174" s="3">
        <f t="shared" ca="1" si="2"/>
        <v>7.5605995423525973E-2</v>
      </c>
    </row>
    <row r="175" spans="1:6">
      <c r="A175" s="1">
        <v>442</v>
      </c>
      <c r="B175" s="1" t="s">
        <v>173</v>
      </c>
      <c r="C175" s="1" t="s">
        <v>4857</v>
      </c>
      <c r="D175" s="1" t="s">
        <v>7794</v>
      </c>
      <c r="E175" s="2">
        <v>42142</v>
      </c>
      <c r="F175" s="3">
        <f t="shared" ca="1" si="2"/>
        <v>0.42586471692196959</v>
      </c>
    </row>
    <row r="176" spans="1:6">
      <c r="A176" s="1">
        <v>446</v>
      </c>
      <c r="B176" s="1" t="s">
        <v>7316</v>
      </c>
      <c r="C176" s="1" t="s">
        <v>5720</v>
      </c>
      <c r="D176" s="1" t="s">
        <v>7794</v>
      </c>
      <c r="E176" s="2">
        <v>42142</v>
      </c>
      <c r="F176" s="3">
        <f t="shared" ca="1" si="2"/>
        <v>0.77575508901041812</v>
      </c>
    </row>
    <row r="177" spans="1:6">
      <c r="A177" s="1">
        <v>307</v>
      </c>
      <c r="B177" s="1" t="s">
        <v>4816</v>
      </c>
      <c r="C177" s="1" t="s">
        <v>6387</v>
      </c>
      <c r="D177" s="1" t="s">
        <v>7794</v>
      </c>
      <c r="E177" s="2">
        <v>42142</v>
      </c>
      <c r="F177" s="3">
        <f t="shared" ca="1" si="2"/>
        <v>0.31801609494953964</v>
      </c>
    </row>
    <row r="178" spans="1:6">
      <c r="A178" s="1">
        <v>475</v>
      </c>
      <c r="B178" s="1" t="s">
        <v>3400</v>
      </c>
      <c r="C178" s="1" t="s">
        <v>6847</v>
      </c>
      <c r="D178" s="1" t="s">
        <v>7794</v>
      </c>
      <c r="E178" s="2">
        <v>42142</v>
      </c>
      <c r="F178" s="3">
        <f t="shared" ca="1" si="2"/>
        <v>0.87483616723544344</v>
      </c>
    </row>
    <row r="179" spans="1:6">
      <c r="A179" s="1">
        <v>211</v>
      </c>
      <c r="B179" s="1" t="s">
        <v>4093</v>
      </c>
      <c r="C179" s="1" t="s">
        <v>4781</v>
      </c>
      <c r="D179" s="1" t="s">
        <v>7794</v>
      </c>
      <c r="E179" s="2">
        <v>42142</v>
      </c>
      <c r="F179" s="3">
        <f t="shared" ca="1" si="2"/>
        <v>0.7899581868868486</v>
      </c>
    </row>
    <row r="180" spans="1:6">
      <c r="A180" s="1">
        <v>433</v>
      </c>
      <c r="B180" s="1" t="s">
        <v>296</v>
      </c>
      <c r="C180" s="1" t="s">
        <v>5752</v>
      </c>
      <c r="D180" s="1" t="s">
        <v>7794</v>
      </c>
      <c r="E180" s="2">
        <v>42142</v>
      </c>
      <c r="F180" s="3">
        <f t="shared" ca="1" si="2"/>
        <v>0.94562933504306845</v>
      </c>
    </row>
    <row r="181" spans="1:6">
      <c r="A181" s="1">
        <v>141</v>
      </c>
      <c r="B181" s="1" t="s">
        <v>638</v>
      </c>
      <c r="C181" s="1" t="s">
        <v>5738</v>
      </c>
      <c r="D181" s="1" t="s">
        <v>7794</v>
      </c>
      <c r="E181" s="2">
        <v>42142</v>
      </c>
      <c r="F181" s="3">
        <f t="shared" ca="1" si="2"/>
        <v>0.10353550992443683</v>
      </c>
    </row>
    <row r="182" spans="1:6">
      <c r="A182" s="1">
        <v>333</v>
      </c>
      <c r="B182" s="1" t="s">
        <v>684</v>
      </c>
      <c r="C182" s="1" t="s">
        <v>5998</v>
      </c>
      <c r="D182" s="1" t="s">
        <v>7794</v>
      </c>
      <c r="E182" s="2">
        <v>42142</v>
      </c>
      <c r="F182" s="3">
        <f t="shared" ca="1" si="2"/>
        <v>0.87724118496925874</v>
      </c>
    </row>
    <row r="183" spans="1:6">
      <c r="A183" s="1">
        <v>41</v>
      </c>
      <c r="B183" s="1" t="s">
        <v>1201</v>
      </c>
      <c r="C183" s="1" t="s">
        <v>5164</v>
      </c>
      <c r="D183" s="1" t="s">
        <v>7794</v>
      </c>
      <c r="E183" s="2">
        <v>42142</v>
      </c>
      <c r="F183" s="3">
        <f t="shared" ca="1" si="2"/>
        <v>0.37297732887922752</v>
      </c>
    </row>
    <row r="184" spans="1:6">
      <c r="A184" s="1">
        <v>322</v>
      </c>
      <c r="B184" s="1" t="s">
        <v>3215</v>
      </c>
      <c r="C184" s="1" t="s">
        <v>4786</v>
      </c>
      <c r="D184" s="1" t="s">
        <v>7794</v>
      </c>
      <c r="E184" s="2">
        <v>42142</v>
      </c>
      <c r="F184" s="3">
        <f t="shared" ca="1" si="2"/>
        <v>0.36846890478920358</v>
      </c>
    </row>
    <row r="185" spans="1:6">
      <c r="A185" s="1">
        <v>67</v>
      </c>
      <c r="B185" s="1" t="s">
        <v>1359</v>
      </c>
      <c r="C185" s="1" t="s">
        <v>5751</v>
      </c>
      <c r="D185" s="1" t="s">
        <v>7794</v>
      </c>
      <c r="E185" s="2">
        <v>42142</v>
      </c>
      <c r="F185" s="3">
        <f t="shared" ca="1" si="2"/>
        <v>0.66462223556348832</v>
      </c>
    </row>
    <row r="186" spans="1:6">
      <c r="A186" s="1">
        <v>421</v>
      </c>
      <c r="B186" s="1" t="s">
        <v>2766</v>
      </c>
      <c r="C186" s="1" t="s">
        <v>7709</v>
      </c>
      <c r="D186" s="1" t="s">
        <v>7794</v>
      </c>
      <c r="E186" s="2">
        <v>42142</v>
      </c>
      <c r="F186" s="3">
        <f t="shared" ca="1" si="2"/>
        <v>0.42794656524230934</v>
      </c>
    </row>
    <row r="187" spans="1:6">
      <c r="A187" s="1">
        <v>427</v>
      </c>
      <c r="B187" s="1" t="s">
        <v>903</v>
      </c>
      <c r="C187" s="1" t="s">
        <v>7783</v>
      </c>
      <c r="D187" s="1" t="s">
        <v>7794</v>
      </c>
      <c r="E187" s="2">
        <v>42142</v>
      </c>
      <c r="F187" s="3">
        <f t="shared" ca="1" si="2"/>
        <v>0.96732916803507862</v>
      </c>
    </row>
    <row r="188" spans="1:6">
      <c r="A188" s="1">
        <v>492</v>
      </c>
      <c r="B188" s="1" t="s">
        <v>1910</v>
      </c>
      <c r="C188" s="1" t="s">
        <v>5434</v>
      </c>
      <c r="D188" s="1" t="s">
        <v>7794</v>
      </c>
      <c r="E188" s="2">
        <v>42142</v>
      </c>
      <c r="F188" s="3">
        <f t="shared" ca="1" si="2"/>
        <v>0.21489256629453912</v>
      </c>
    </row>
    <row r="189" spans="1:6">
      <c r="A189" s="1">
        <v>548</v>
      </c>
      <c r="B189" s="1" t="s">
        <v>1279</v>
      </c>
      <c r="C189" s="1" t="s">
        <v>5452</v>
      </c>
      <c r="D189" s="1" t="s">
        <v>7794</v>
      </c>
      <c r="E189" s="2">
        <v>42142</v>
      </c>
      <c r="F189" s="3">
        <f t="shared" ca="1" si="2"/>
        <v>2.4048183171059279E-3</v>
      </c>
    </row>
    <row r="190" spans="1:6">
      <c r="A190" s="1">
        <v>189</v>
      </c>
      <c r="B190" s="1" t="s">
        <v>2180</v>
      </c>
      <c r="C190" s="1" t="s">
        <v>7614</v>
      </c>
      <c r="D190" s="1" t="s">
        <v>7794</v>
      </c>
      <c r="E190" s="2">
        <v>42142</v>
      </c>
      <c r="F190" s="3">
        <f t="shared" ca="1" si="2"/>
        <v>0.49349142686314185</v>
      </c>
    </row>
    <row r="191" spans="1:6">
      <c r="A191" s="1">
        <v>46</v>
      </c>
      <c r="B191" s="1" t="s">
        <v>7796</v>
      </c>
      <c r="C191" s="1" t="s">
        <v>5736</v>
      </c>
      <c r="D191" s="1" t="s">
        <v>7794</v>
      </c>
      <c r="E191" s="2">
        <v>42142</v>
      </c>
      <c r="F191" s="3">
        <f t="shared" ca="1" si="2"/>
        <v>0.40432564350155364</v>
      </c>
    </row>
    <row r="192" spans="1:6">
      <c r="A192" s="1">
        <v>223</v>
      </c>
      <c r="B192" s="1" t="s">
        <v>4449</v>
      </c>
      <c r="C192" s="1" t="s">
        <v>4961</v>
      </c>
      <c r="D192" s="1" t="s">
        <v>7794</v>
      </c>
      <c r="E192" s="2">
        <v>42142</v>
      </c>
      <c r="F192" s="3">
        <f t="shared" ca="1" si="2"/>
        <v>0.22734080197314843</v>
      </c>
    </row>
    <row r="193" spans="1:6">
      <c r="A193" s="1">
        <v>443</v>
      </c>
      <c r="B193" s="1" t="s">
        <v>1328</v>
      </c>
      <c r="C193" s="1" t="s">
        <v>5613</v>
      </c>
      <c r="D193" s="1" t="s">
        <v>7794</v>
      </c>
      <c r="E193" s="2">
        <v>42142</v>
      </c>
      <c r="F193" s="3">
        <f t="shared" ca="1" si="2"/>
        <v>0.5387376360797862</v>
      </c>
    </row>
    <row r="194" spans="1:6">
      <c r="A194" s="1">
        <v>394</v>
      </c>
      <c r="B194" s="1" t="s">
        <v>4029</v>
      </c>
      <c r="C194" s="1" t="s">
        <v>6932</v>
      </c>
      <c r="D194" s="1" t="s">
        <v>7794</v>
      </c>
      <c r="E194" s="2">
        <v>42142</v>
      </c>
      <c r="F194" s="3">
        <f t="shared" ref="F194:F257" ca="1" si="3">RAND()</f>
        <v>0.16639062633830726</v>
      </c>
    </row>
    <row r="195" spans="1:6">
      <c r="A195" s="1">
        <v>25</v>
      </c>
      <c r="B195" s="1" t="s">
        <v>2827</v>
      </c>
      <c r="C195" s="1" t="s">
        <v>4836</v>
      </c>
      <c r="D195" s="1" t="s">
        <v>7794</v>
      </c>
      <c r="E195" s="2">
        <v>42142</v>
      </c>
      <c r="F195" s="3">
        <f t="shared" ca="1" si="3"/>
        <v>0.71712228198596728</v>
      </c>
    </row>
    <row r="196" spans="1:6">
      <c r="A196" s="1">
        <v>240</v>
      </c>
      <c r="B196" s="1" t="s">
        <v>6270</v>
      </c>
      <c r="C196" s="1" t="s">
        <v>7782</v>
      </c>
      <c r="D196" s="1" t="s">
        <v>7794</v>
      </c>
      <c r="E196" s="2">
        <v>42142</v>
      </c>
      <c r="F196" s="3">
        <f t="shared" ca="1" si="3"/>
        <v>0.22295852725223408</v>
      </c>
    </row>
    <row r="197" spans="1:6">
      <c r="A197" s="1">
        <v>131</v>
      </c>
      <c r="B197" s="1" t="s">
        <v>2842</v>
      </c>
      <c r="C197" s="1" t="s">
        <v>4885</v>
      </c>
      <c r="D197" s="1" t="s">
        <v>7794</v>
      </c>
      <c r="E197" s="2">
        <v>42142</v>
      </c>
      <c r="F197" s="3">
        <f t="shared" ca="1" si="3"/>
        <v>0.63310857977880319</v>
      </c>
    </row>
    <row r="198" spans="1:6">
      <c r="A198" s="1">
        <v>419</v>
      </c>
      <c r="B198" s="1" t="s">
        <v>6876</v>
      </c>
      <c r="C198" s="1" t="s">
        <v>5281</v>
      </c>
      <c r="D198" s="1" t="s">
        <v>7794</v>
      </c>
      <c r="E198" s="2">
        <v>42142</v>
      </c>
      <c r="F198" s="3">
        <f t="shared" ca="1" si="3"/>
        <v>0.16129486623077849</v>
      </c>
    </row>
    <row r="199" spans="1:6">
      <c r="A199" s="1">
        <v>480</v>
      </c>
      <c r="B199" s="1" t="s">
        <v>4156</v>
      </c>
      <c r="C199" s="1" t="s">
        <v>5071</v>
      </c>
      <c r="D199" s="1" t="s">
        <v>7794</v>
      </c>
      <c r="E199" s="2">
        <v>42142</v>
      </c>
      <c r="F199" s="3">
        <f t="shared" ca="1" si="3"/>
        <v>0.86869611534203983</v>
      </c>
    </row>
    <row r="200" spans="1:6">
      <c r="A200" s="1">
        <v>253</v>
      </c>
      <c r="B200" s="1" t="s">
        <v>330</v>
      </c>
      <c r="C200" s="1" t="s">
        <v>6209</v>
      </c>
      <c r="D200" s="1" t="s">
        <v>7794</v>
      </c>
      <c r="E200" s="2">
        <v>42142</v>
      </c>
      <c r="F200" s="3">
        <f t="shared" ca="1" si="3"/>
        <v>0.17609039654677128</v>
      </c>
    </row>
    <row r="201" spans="1:6">
      <c r="A201" s="1">
        <v>285</v>
      </c>
      <c r="B201" s="1" t="s">
        <v>843</v>
      </c>
      <c r="C201" s="1" t="s">
        <v>7476</v>
      </c>
      <c r="D201" s="1" t="s">
        <v>7794</v>
      </c>
      <c r="E201" s="2">
        <v>42142</v>
      </c>
      <c r="F201" s="3">
        <f t="shared" ca="1" si="3"/>
        <v>3.9726902468413705E-2</v>
      </c>
    </row>
    <row r="202" spans="1:6">
      <c r="A202" s="1">
        <v>66</v>
      </c>
      <c r="B202" s="1" t="s">
        <v>4673</v>
      </c>
      <c r="C202" s="1" t="s">
        <v>7041</v>
      </c>
      <c r="D202" s="1" t="s">
        <v>7794</v>
      </c>
      <c r="E202" s="2">
        <v>42142</v>
      </c>
      <c r="F202" s="3">
        <f t="shared" ca="1" si="3"/>
        <v>0.61919485854555045</v>
      </c>
    </row>
    <row r="203" spans="1:6">
      <c r="A203" s="1">
        <v>35</v>
      </c>
      <c r="B203" s="1" t="s">
        <v>3188</v>
      </c>
      <c r="C203" s="1" t="s">
        <v>6157</v>
      </c>
      <c r="D203" s="1" t="s">
        <v>7794</v>
      </c>
      <c r="E203" s="2">
        <v>42142</v>
      </c>
      <c r="F203" s="3">
        <f t="shared" ca="1" si="3"/>
        <v>0.27305606657670101</v>
      </c>
    </row>
    <row r="204" spans="1:6">
      <c r="A204" s="1">
        <v>362</v>
      </c>
      <c r="B204" s="1" t="s">
        <v>3119</v>
      </c>
      <c r="C204" s="1" t="s">
        <v>5911</v>
      </c>
      <c r="D204" s="1" t="s">
        <v>7794</v>
      </c>
      <c r="E204" s="2">
        <v>42142</v>
      </c>
      <c r="F204" s="3">
        <f t="shared" ca="1" si="3"/>
        <v>0.210237934647866</v>
      </c>
    </row>
    <row r="205" spans="1:6">
      <c r="A205" s="1">
        <v>147</v>
      </c>
      <c r="B205" s="1" t="s">
        <v>744</v>
      </c>
      <c r="C205" s="1" t="s">
        <v>6585</v>
      </c>
      <c r="D205" s="1" t="s">
        <v>7794</v>
      </c>
      <c r="E205" s="2">
        <v>42142</v>
      </c>
      <c r="F205" s="3">
        <f t="shared" ca="1" si="3"/>
        <v>0.61354918339913422</v>
      </c>
    </row>
    <row r="206" spans="1:6">
      <c r="A206" s="1">
        <v>73</v>
      </c>
      <c r="B206" s="1" t="s">
        <v>1051</v>
      </c>
      <c r="C206" s="1" t="s">
        <v>7650</v>
      </c>
      <c r="D206" s="1" t="s">
        <v>7794</v>
      </c>
      <c r="E206" s="2">
        <v>42142</v>
      </c>
      <c r="F206" s="3">
        <f t="shared" ca="1" si="3"/>
        <v>0.15620954671866283</v>
      </c>
    </row>
    <row r="207" spans="1:6">
      <c r="A207" s="1">
        <v>38</v>
      </c>
      <c r="B207" s="1" t="s">
        <v>407</v>
      </c>
      <c r="C207" s="1" t="s">
        <v>6897</v>
      </c>
      <c r="D207" s="1" t="s">
        <v>7794</v>
      </c>
      <c r="E207" s="2">
        <v>42142</v>
      </c>
      <c r="F207" s="3">
        <f t="shared" ca="1" si="3"/>
        <v>1.3313214292681286E-2</v>
      </c>
    </row>
    <row r="208" spans="1:6">
      <c r="A208" s="1">
        <v>525</v>
      </c>
      <c r="B208" s="1" t="s">
        <v>4665</v>
      </c>
      <c r="C208" s="1" t="s">
        <v>7009</v>
      </c>
      <c r="D208" s="1" t="s">
        <v>7794</v>
      </c>
      <c r="E208" s="2">
        <v>42142</v>
      </c>
      <c r="F208" s="3">
        <f t="shared" ca="1" si="3"/>
        <v>0.9352061352449379</v>
      </c>
    </row>
    <row r="209" spans="1:6">
      <c r="A209" s="1">
        <v>461</v>
      </c>
      <c r="B209" s="1" t="s">
        <v>3982</v>
      </c>
      <c r="C209" s="1" t="s">
        <v>6456</v>
      </c>
      <c r="D209" s="1" t="s">
        <v>7794</v>
      </c>
      <c r="E209" s="2">
        <v>42142</v>
      </c>
      <c r="F209" s="3">
        <f t="shared" ca="1" si="3"/>
        <v>0.63747918681151972</v>
      </c>
    </row>
    <row r="210" spans="1:6">
      <c r="A210" s="1">
        <v>26</v>
      </c>
      <c r="B210" s="1" t="s">
        <v>1591</v>
      </c>
      <c r="C210" s="1" t="s">
        <v>6643</v>
      </c>
      <c r="D210" s="1" t="s">
        <v>7794</v>
      </c>
      <c r="E210" s="2">
        <v>42142</v>
      </c>
      <c r="F210" s="3">
        <f t="shared" ca="1" si="3"/>
        <v>0.40142818528198543</v>
      </c>
    </row>
    <row r="211" spans="1:6">
      <c r="A211" s="1">
        <v>378</v>
      </c>
      <c r="B211" s="1" t="s">
        <v>1725</v>
      </c>
      <c r="C211" s="1" t="s">
        <v>7266</v>
      </c>
      <c r="D211" s="1" t="s">
        <v>7794</v>
      </c>
      <c r="E211" s="2">
        <v>42142</v>
      </c>
      <c r="F211" s="3">
        <f t="shared" ca="1" si="3"/>
        <v>5.9688668966529246E-2</v>
      </c>
    </row>
    <row r="212" spans="1:6">
      <c r="A212" s="1">
        <v>193</v>
      </c>
      <c r="B212" s="1" t="s">
        <v>4321</v>
      </c>
      <c r="C212" s="1" t="s">
        <v>6655</v>
      </c>
      <c r="D212" s="1" t="s">
        <v>7794</v>
      </c>
      <c r="E212" s="2">
        <v>42142</v>
      </c>
      <c r="F212" s="3">
        <f t="shared" ca="1" si="3"/>
        <v>0.47803333556599292</v>
      </c>
    </row>
    <row r="213" spans="1:6">
      <c r="A213" s="1">
        <v>278</v>
      </c>
      <c r="B213" s="1" t="s">
        <v>6990</v>
      </c>
      <c r="C213" s="1" t="s">
        <v>5397</v>
      </c>
      <c r="D213" s="1" t="s">
        <v>7794</v>
      </c>
      <c r="E213" s="2">
        <v>42142</v>
      </c>
      <c r="F213" s="3">
        <f t="shared" ca="1" si="3"/>
        <v>0.21665150136991085</v>
      </c>
    </row>
    <row r="214" spans="1:6">
      <c r="A214" s="1">
        <v>266</v>
      </c>
      <c r="B214" s="1" t="s">
        <v>5193</v>
      </c>
      <c r="C214" s="1" t="s">
        <v>6755</v>
      </c>
      <c r="D214" s="1" t="s">
        <v>7794</v>
      </c>
      <c r="E214" s="2">
        <v>42142</v>
      </c>
      <c r="F214" s="3">
        <f t="shared" ca="1" si="3"/>
        <v>0.53644222421139887</v>
      </c>
    </row>
    <row r="215" spans="1:6">
      <c r="A215" s="1">
        <v>437</v>
      </c>
      <c r="B215" s="1" t="s">
        <v>1259</v>
      </c>
      <c r="C215" s="1" t="s">
        <v>5370</v>
      </c>
      <c r="D215" s="1" t="s">
        <v>7794</v>
      </c>
      <c r="E215" s="2">
        <v>42142</v>
      </c>
      <c r="F215" s="3">
        <f t="shared" ca="1" si="3"/>
        <v>0.7412461988373038</v>
      </c>
    </row>
    <row r="216" spans="1:6">
      <c r="A216" s="1">
        <v>209</v>
      </c>
      <c r="B216" s="1" t="s">
        <v>142</v>
      </c>
      <c r="C216" s="1" t="s">
        <v>7116</v>
      </c>
      <c r="D216" s="1" t="s">
        <v>7794</v>
      </c>
      <c r="E216" s="2">
        <v>42142</v>
      </c>
      <c r="F216" s="3">
        <f t="shared" ca="1" si="3"/>
        <v>0.41469555699112481</v>
      </c>
    </row>
    <row r="217" spans="1:6">
      <c r="A217" s="1">
        <v>264</v>
      </c>
      <c r="B217" s="1" t="s">
        <v>3710</v>
      </c>
      <c r="C217" s="1" t="s">
        <v>6526</v>
      </c>
      <c r="D217" s="1" t="s">
        <v>7794</v>
      </c>
      <c r="E217" s="2">
        <v>42142</v>
      </c>
      <c r="F217" s="3">
        <f t="shared" ca="1" si="3"/>
        <v>4.4888898528111731E-2</v>
      </c>
    </row>
    <row r="218" spans="1:6">
      <c r="A218" s="1">
        <v>473</v>
      </c>
      <c r="B218" s="1" t="s">
        <v>802</v>
      </c>
      <c r="C218" s="1" t="s">
        <v>6572</v>
      </c>
      <c r="D218" s="1" t="s">
        <v>7794</v>
      </c>
      <c r="E218" s="2">
        <v>42142</v>
      </c>
      <c r="F218" s="3">
        <f t="shared" ca="1" si="3"/>
        <v>1.5585179708521579E-3</v>
      </c>
    </row>
    <row r="219" spans="1:6">
      <c r="A219" s="1">
        <v>340</v>
      </c>
      <c r="B219" s="1" t="s">
        <v>3233</v>
      </c>
      <c r="C219" s="1" t="s">
        <v>4882</v>
      </c>
      <c r="D219" s="1" t="s">
        <v>7794</v>
      </c>
      <c r="E219" s="2">
        <v>42142</v>
      </c>
      <c r="F219" s="3">
        <f t="shared" ca="1" si="3"/>
        <v>0.35847225020008011</v>
      </c>
    </row>
    <row r="220" spans="1:6">
      <c r="A220" s="1">
        <v>365</v>
      </c>
      <c r="B220" s="1" t="s">
        <v>724</v>
      </c>
      <c r="C220" s="1" t="s">
        <v>6229</v>
      </c>
      <c r="D220" s="1" t="s">
        <v>7794</v>
      </c>
      <c r="E220" s="2">
        <v>42142</v>
      </c>
      <c r="F220" s="3">
        <f t="shared" ca="1" si="3"/>
        <v>0.27611715052204033</v>
      </c>
    </row>
    <row r="221" spans="1:6">
      <c r="A221" s="1">
        <v>199</v>
      </c>
      <c r="B221" s="1" t="s">
        <v>4528</v>
      </c>
      <c r="C221" s="1" t="s">
        <v>5296</v>
      </c>
      <c r="D221" s="1" t="s">
        <v>7794</v>
      </c>
      <c r="E221" s="2">
        <v>42142</v>
      </c>
      <c r="F221" s="3">
        <f t="shared" ca="1" si="3"/>
        <v>0.26884911114724908</v>
      </c>
    </row>
    <row r="222" spans="1:6">
      <c r="A222" s="1">
        <v>527</v>
      </c>
      <c r="B222" s="1" t="s">
        <v>4068</v>
      </c>
      <c r="C222" s="1" t="s">
        <v>7143</v>
      </c>
      <c r="D222" s="1" t="s">
        <v>7794</v>
      </c>
      <c r="E222" s="2">
        <v>42142</v>
      </c>
      <c r="F222" s="3">
        <f t="shared" ca="1" si="3"/>
        <v>0.20512342994521848</v>
      </c>
    </row>
    <row r="223" spans="1:6">
      <c r="A223" s="1">
        <v>534</v>
      </c>
      <c r="B223" s="1" t="s">
        <v>1045</v>
      </c>
      <c r="C223" s="1" t="s">
        <v>7635</v>
      </c>
      <c r="D223" s="1" t="s">
        <v>7794</v>
      </c>
      <c r="E223" s="2">
        <v>42142</v>
      </c>
      <c r="F223" s="3">
        <f t="shared" ca="1" si="3"/>
        <v>0.56978462465462365</v>
      </c>
    </row>
    <row r="224" spans="1:6">
      <c r="A224" s="1">
        <v>356</v>
      </c>
      <c r="B224" s="1" t="s">
        <v>165</v>
      </c>
      <c r="C224" s="1" t="s">
        <v>4807</v>
      </c>
      <c r="D224" s="1" t="s">
        <v>7794</v>
      </c>
      <c r="E224" s="2">
        <v>42142</v>
      </c>
      <c r="F224" s="3">
        <f t="shared" ca="1" si="3"/>
        <v>0.83707493635972252</v>
      </c>
    </row>
    <row r="225" spans="1:6">
      <c r="A225" s="1">
        <v>298</v>
      </c>
      <c r="B225" s="1" t="s">
        <v>2100</v>
      </c>
      <c r="C225" s="1" t="s">
        <v>7147</v>
      </c>
      <c r="D225" s="1" t="s">
        <v>7794</v>
      </c>
      <c r="E225" s="2">
        <v>42142</v>
      </c>
      <c r="F225" s="3">
        <f t="shared" ca="1" si="3"/>
        <v>0.61635539714916554</v>
      </c>
    </row>
    <row r="226" spans="1:6">
      <c r="A226" s="1">
        <v>249</v>
      </c>
      <c r="B226" s="1" t="s">
        <v>1199</v>
      </c>
      <c r="C226" s="1" t="s">
        <v>5161</v>
      </c>
      <c r="D226" s="1" t="s">
        <v>7794</v>
      </c>
      <c r="E226" s="2">
        <v>42142</v>
      </c>
      <c r="F226" s="3">
        <f t="shared" ca="1" si="3"/>
        <v>0.70090421694676408</v>
      </c>
    </row>
    <row r="227" spans="1:6">
      <c r="A227" s="1">
        <v>369</v>
      </c>
      <c r="B227" s="1" t="s">
        <v>969</v>
      </c>
      <c r="C227" s="1" t="s">
        <v>7401</v>
      </c>
      <c r="D227" s="1" t="s">
        <v>7794</v>
      </c>
      <c r="E227" s="2">
        <v>42142</v>
      </c>
      <c r="F227" s="3">
        <f t="shared" ca="1" si="3"/>
        <v>0.97508777704988248</v>
      </c>
    </row>
    <row r="228" spans="1:6">
      <c r="A228" s="1">
        <v>435</v>
      </c>
      <c r="B228" s="1" t="s">
        <v>7064</v>
      </c>
      <c r="C228" s="1" t="s">
        <v>5474</v>
      </c>
      <c r="D228" s="1" t="s">
        <v>7794</v>
      </c>
      <c r="E228" s="2">
        <v>42142</v>
      </c>
      <c r="F228" s="3">
        <f t="shared" ca="1" si="3"/>
        <v>0.75359455953396015</v>
      </c>
    </row>
    <row r="229" spans="1:6">
      <c r="A229" s="1">
        <v>465</v>
      </c>
      <c r="B229" s="1" t="s">
        <v>1960</v>
      </c>
      <c r="C229" s="1" t="s">
        <v>5791</v>
      </c>
      <c r="D229" s="1" t="s">
        <v>7794</v>
      </c>
      <c r="E229" s="2">
        <v>42142</v>
      </c>
      <c r="F229" s="3">
        <f t="shared" ca="1" si="3"/>
        <v>0.74519347399649938</v>
      </c>
    </row>
    <row r="230" spans="1:6">
      <c r="A230" s="1">
        <v>161</v>
      </c>
      <c r="B230" s="1" t="s">
        <v>3440</v>
      </c>
      <c r="C230" s="1" t="s">
        <v>7024</v>
      </c>
      <c r="D230" s="1" t="s">
        <v>7794</v>
      </c>
      <c r="E230" s="2">
        <v>42142</v>
      </c>
      <c r="F230" s="3">
        <f t="shared" ca="1" si="3"/>
        <v>0.86610475371925344</v>
      </c>
    </row>
    <row r="231" spans="1:6">
      <c r="A231" s="1">
        <v>174</v>
      </c>
      <c r="B231" s="1" t="s">
        <v>549</v>
      </c>
      <c r="C231" s="1" t="s">
        <v>7783</v>
      </c>
      <c r="D231" s="1" t="s">
        <v>7794</v>
      </c>
      <c r="E231" s="2">
        <v>42142</v>
      </c>
      <c r="F231" s="3">
        <f t="shared" ca="1" si="3"/>
        <v>0.96365012244525428</v>
      </c>
    </row>
    <row r="232" spans="1:6">
      <c r="A232" s="1">
        <v>535</v>
      </c>
      <c r="B232" s="1" t="s">
        <v>2121</v>
      </c>
      <c r="C232" s="1" t="s">
        <v>7281</v>
      </c>
      <c r="D232" s="1" t="s">
        <v>7794</v>
      </c>
      <c r="E232" s="2">
        <v>42142</v>
      </c>
      <c r="F232" s="3">
        <f t="shared" ca="1" si="3"/>
        <v>0.12112949483230073</v>
      </c>
    </row>
    <row r="233" spans="1:6">
      <c r="A233" s="1">
        <v>122</v>
      </c>
      <c r="B233" s="1" t="s">
        <v>2231</v>
      </c>
      <c r="C233" s="1" t="s">
        <v>4814</v>
      </c>
      <c r="D233" s="1" t="s">
        <v>7794</v>
      </c>
      <c r="E233" s="2">
        <v>42142</v>
      </c>
      <c r="F233" s="3">
        <f t="shared" ca="1" si="3"/>
        <v>0.31182074615627986</v>
      </c>
    </row>
    <row r="234" spans="1:6">
      <c r="A234" s="1">
        <v>522</v>
      </c>
      <c r="B234" s="1" t="s">
        <v>2330</v>
      </c>
      <c r="C234" s="1" t="s">
        <v>5441</v>
      </c>
      <c r="D234" s="1" t="s">
        <v>7794</v>
      </c>
      <c r="E234" s="2">
        <v>42142</v>
      </c>
      <c r="F234" s="3">
        <f t="shared" ca="1" si="3"/>
        <v>0.88702567186501691</v>
      </c>
    </row>
    <row r="235" spans="1:6">
      <c r="A235" s="1">
        <v>410</v>
      </c>
      <c r="B235" s="1" t="s">
        <v>7809</v>
      </c>
      <c r="C235" s="1" t="s">
        <v>5207</v>
      </c>
      <c r="D235" s="1" t="s">
        <v>7794</v>
      </c>
      <c r="E235" s="2">
        <v>42142</v>
      </c>
      <c r="F235" s="3">
        <f t="shared" ca="1" si="3"/>
        <v>0.4133840271527669</v>
      </c>
    </row>
    <row r="236" spans="1:6">
      <c r="A236" s="1">
        <v>314</v>
      </c>
      <c r="B236" s="1" t="s">
        <v>2654</v>
      </c>
      <c r="C236" s="1" t="s">
        <v>7313</v>
      </c>
      <c r="D236" s="1" t="s">
        <v>7794</v>
      </c>
      <c r="E236" s="2">
        <v>42142</v>
      </c>
      <c r="F236" s="3">
        <f t="shared" ca="1" si="3"/>
        <v>0.11773362948600941</v>
      </c>
    </row>
    <row r="237" spans="1:6">
      <c r="A237" s="1">
        <v>317</v>
      </c>
      <c r="B237" s="1" t="s">
        <v>775</v>
      </c>
      <c r="C237" s="1" t="s">
        <v>6732</v>
      </c>
      <c r="D237" s="1" t="s">
        <v>7794</v>
      </c>
      <c r="E237" s="2">
        <v>42142</v>
      </c>
      <c r="F237" s="3">
        <f t="shared" ca="1" si="3"/>
        <v>0.9160172752282103</v>
      </c>
    </row>
    <row r="238" spans="1:6">
      <c r="A238" s="1">
        <v>282</v>
      </c>
      <c r="B238" s="1" t="s">
        <v>3644</v>
      </c>
      <c r="C238" s="1" t="s">
        <v>6219</v>
      </c>
      <c r="D238" s="1" t="s">
        <v>7794</v>
      </c>
      <c r="E238" s="2">
        <v>42142</v>
      </c>
      <c r="F238" s="3">
        <f t="shared" ca="1" si="3"/>
        <v>0.56884291039246215</v>
      </c>
    </row>
    <row r="239" spans="1:6">
      <c r="A239" s="1">
        <v>57</v>
      </c>
      <c r="B239" s="1" t="s">
        <v>3581</v>
      </c>
      <c r="C239" s="1" t="s">
        <v>5964</v>
      </c>
      <c r="D239" s="1" t="s">
        <v>7794</v>
      </c>
      <c r="E239" s="2">
        <v>42142</v>
      </c>
      <c r="F239" s="3">
        <f t="shared" ca="1" si="3"/>
        <v>0.26349012522092474</v>
      </c>
    </row>
    <row r="240" spans="1:6">
      <c r="A240" s="1">
        <v>484</v>
      </c>
      <c r="B240" s="1" t="s">
        <v>842</v>
      </c>
      <c r="C240" s="1" t="s">
        <v>7474</v>
      </c>
      <c r="D240" s="1" t="s">
        <v>7794</v>
      </c>
      <c r="E240" s="2">
        <v>42142</v>
      </c>
      <c r="F240" s="3">
        <f t="shared" ca="1" si="3"/>
        <v>0.8224723443277695</v>
      </c>
    </row>
    <row r="241" spans="1:6">
      <c r="A241" s="1">
        <v>83</v>
      </c>
      <c r="B241" s="1" t="s">
        <v>1003</v>
      </c>
      <c r="C241" s="1" t="s">
        <v>6048</v>
      </c>
      <c r="D241" s="1" t="s">
        <v>7794</v>
      </c>
      <c r="E241" s="2">
        <v>42142</v>
      </c>
      <c r="F241" s="3">
        <f t="shared" ca="1" si="3"/>
        <v>0.35176512939026394</v>
      </c>
    </row>
    <row r="242" spans="1:6">
      <c r="A242" s="1">
        <v>5</v>
      </c>
      <c r="B242" s="1" t="s">
        <v>6689</v>
      </c>
      <c r="C242" s="1" t="s">
        <v>5095</v>
      </c>
      <c r="D242" s="1" t="s">
        <v>7794</v>
      </c>
      <c r="E242" s="2">
        <v>42142</v>
      </c>
      <c r="F242" s="3">
        <f t="shared" ca="1" si="3"/>
        <v>0.5226030463388105</v>
      </c>
    </row>
    <row r="243" spans="1:6">
      <c r="A243" s="1">
        <v>488</v>
      </c>
      <c r="B243" s="1" t="s">
        <v>2352</v>
      </c>
      <c r="C243" s="1" t="s">
        <v>6133</v>
      </c>
      <c r="D243" s="1" t="s">
        <v>7794</v>
      </c>
      <c r="E243" s="2">
        <v>42142</v>
      </c>
      <c r="F243" s="3">
        <f t="shared" ca="1" si="3"/>
        <v>0.94125857779588706</v>
      </c>
    </row>
    <row r="244" spans="1:6">
      <c r="A244" s="1">
        <v>531</v>
      </c>
      <c r="B244" s="1" t="s">
        <v>3110</v>
      </c>
      <c r="C244" s="1" t="s">
        <v>5879</v>
      </c>
      <c r="D244" s="1" t="s">
        <v>7794</v>
      </c>
      <c r="E244" s="2">
        <v>42142</v>
      </c>
      <c r="F244" s="3">
        <f t="shared" ca="1" si="3"/>
        <v>0.98481853075803061</v>
      </c>
    </row>
    <row r="245" spans="1:6">
      <c r="A245" s="1">
        <v>245</v>
      </c>
      <c r="B245" s="1" t="s">
        <v>911</v>
      </c>
      <c r="C245" s="1" t="s">
        <v>4698</v>
      </c>
      <c r="D245" s="1" t="s">
        <v>7794</v>
      </c>
      <c r="E245" s="2">
        <v>42142</v>
      </c>
      <c r="F245" s="3">
        <f t="shared" ca="1" si="3"/>
        <v>0.1798695592883901</v>
      </c>
    </row>
    <row r="246" spans="1:6">
      <c r="A246" s="1">
        <v>156</v>
      </c>
      <c r="B246" s="1" t="s">
        <v>5294</v>
      </c>
      <c r="C246" s="1" t="s">
        <v>6857</v>
      </c>
      <c r="D246" s="1" t="s">
        <v>7794</v>
      </c>
      <c r="E246" s="2">
        <v>42142</v>
      </c>
      <c r="F246" s="3">
        <f t="shared" ca="1" si="3"/>
        <v>0.79338563777304394</v>
      </c>
    </row>
    <row r="247" spans="1:6">
      <c r="A247" s="1">
        <v>28</v>
      </c>
      <c r="B247" s="1" t="s">
        <v>7795</v>
      </c>
      <c r="C247" s="1" t="s">
        <v>6090</v>
      </c>
      <c r="D247" s="1" t="s">
        <v>7794</v>
      </c>
      <c r="E247" s="2">
        <v>42142</v>
      </c>
      <c r="F247" s="3">
        <f t="shared" ca="1" si="3"/>
        <v>0.61410631280999106</v>
      </c>
    </row>
    <row r="248" spans="1:6">
      <c r="A248" s="1">
        <v>216</v>
      </c>
      <c r="B248" s="1" t="s">
        <v>209</v>
      </c>
      <c r="C248" s="1" t="s">
        <v>6127</v>
      </c>
      <c r="D248" s="1" t="s">
        <v>7794</v>
      </c>
      <c r="E248" s="2">
        <v>42142</v>
      </c>
      <c r="F248" s="3">
        <f t="shared" ca="1" si="3"/>
        <v>0.89699147473822038</v>
      </c>
    </row>
    <row r="249" spans="1:6">
      <c r="A249" s="1">
        <v>3</v>
      </c>
      <c r="B249" s="1" t="s">
        <v>751</v>
      </c>
      <c r="C249" s="1" t="s">
        <v>6610</v>
      </c>
      <c r="D249" s="1" t="s">
        <v>7794</v>
      </c>
      <c r="E249" s="2">
        <v>42142</v>
      </c>
      <c r="F249" s="3">
        <f t="shared" ca="1" si="3"/>
        <v>0.58879600790009068</v>
      </c>
    </row>
    <row r="250" spans="1:6">
      <c r="A250" s="1">
        <v>219</v>
      </c>
      <c r="B250" s="1" t="s">
        <v>5566</v>
      </c>
      <c r="C250" s="1" t="s">
        <v>7130</v>
      </c>
      <c r="D250" s="1" t="s">
        <v>7794</v>
      </c>
      <c r="E250" s="2">
        <v>42142</v>
      </c>
      <c r="F250" s="3">
        <f t="shared" ca="1" si="3"/>
        <v>9.1867396553272584E-2</v>
      </c>
    </row>
    <row r="251" spans="1:6">
      <c r="A251" s="1">
        <v>408</v>
      </c>
      <c r="B251" s="1" t="s">
        <v>2355</v>
      </c>
      <c r="C251" s="1" t="s">
        <v>6149</v>
      </c>
      <c r="D251" s="1" t="s">
        <v>7794</v>
      </c>
      <c r="E251" s="2">
        <v>42142</v>
      </c>
      <c r="F251" s="3">
        <f t="shared" ca="1" si="3"/>
        <v>0.89340631688790406</v>
      </c>
    </row>
    <row r="252" spans="1:6">
      <c r="A252" s="1">
        <v>425</v>
      </c>
      <c r="B252" s="1" t="s">
        <v>3856</v>
      </c>
      <c r="C252" s="1" t="s">
        <v>7074</v>
      </c>
      <c r="D252" s="1" t="s">
        <v>7794</v>
      </c>
      <c r="E252" s="2">
        <v>42142</v>
      </c>
      <c r="F252" s="3">
        <f t="shared" ca="1" si="3"/>
        <v>0.26253960161216217</v>
      </c>
    </row>
    <row r="253" spans="1:6">
      <c r="A253" s="1">
        <v>101</v>
      </c>
      <c r="B253" s="1" t="s">
        <v>2154</v>
      </c>
      <c r="C253" s="1" t="s">
        <v>7463</v>
      </c>
      <c r="D253" s="1" t="s">
        <v>7794</v>
      </c>
      <c r="E253" s="2">
        <v>42142</v>
      </c>
      <c r="F253" s="3">
        <f t="shared" ca="1" si="3"/>
        <v>6.3768034935863582E-2</v>
      </c>
    </row>
    <row r="254" spans="1:6">
      <c r="A254" s="1">
        <v>104</v>
      </c>
      <c r="B254" s="1" t="s">
        <v>808</v>
      </c>
      <c r="C254" s="1" t="s">
        <v>7295</v>
      </c>
      <c r="D254" s="1" t="s">
        <v>7794</v>
      </c>
      <c r="E254" s="2">
        <v>42142</v>
      </c>
      <c r="F254" s="3">
        <f t="shared" ca="1" si="3"/>
        <v>0.15572688662253076</v>
      </c>
    </row>
    <row r="255" spans="1:6">
      <c r="A255" s="1">
        <v>97</v>
      </c>
      <c r="B255" s="1" t="s">
        <v>1949</v>
      </c>
      <c r="C255" s="1" t="s">
        <v>5710</v>
      </c>
      <c r="D255" s="1" t="s">
        <v>7794</v>
      </c>
      <c r="E255" s="2">
        <v>42142</v>
      </c>
      <c r="F255" s="3">
        <f t="shared" ca="1" si="3"/>
        <v>0.91551511860243817</v>
      </c>
    </row>
    <row r="256" spans="1:6">
      <c r="A256" s="1">
        <v>521</v>
      </c>
      <c r="B256" s="1" t="s">
        <v>3946</v>
      </c>
      <c r="C256" s="1" t="s">
        <v>6352</v>
      </c>
      <c r="D256" s="1" t="s">
        <v>7794</v>
      </c>
      <c r="E256" s="2">
        <v>42142</v>
      </c>
      <c r="F256" s="3">
        <f t="shared" ca="1" si="3"/>
        <v>0.46024587091397162</v>
      </c>
    </row>
    <row r="257" spans="1:6">
      <c r="A257" s="1">
        <v>143</v>
      </c>
      <c r="B257" s="1" t="s">
        <v>3876</v>
      </c>
      <c r="C257" s="1" t="s">
        <v>7159</v>
      </c>
      <c r="D257" s="1" t="s">
        <v>7794</v>
      </c>
      <c r="E257" s="2">
        <v>42142</v>
      </c>
      <c r="F257" s="3">
        <f t="shared" ca="1" si="3"/>
        <v>0.84865593168998466</v>
      </c>
    </row>
    <row r="258" spans="1:6">
      <c r="A258" s="1">
        <v>386</v>
      </c>
      <c r="B258" s="1" t="s">
        <v>155</v>
      </c>
      <c r="C258" s="1" t="s">
        <v>7339</v>
      </c>
      <c r="D258" s="1" t="s">
        <v>7794</v>
      </c>
      <c r="E258" s="2">
        <v>42142</v>
      </c>
      <c r="F258" s="3">
        <f t="shared" ref="F258:F321" ca="1" si="4">RAND()</f>
        <v>6.5640333247711347E-2</v>
      </c>
    </row>
    <row r="259" spans="1:6">
      <c r="A259" s="1">
        <v>81</v>
      </c>
      <c r="B259" s="1" t="s">
        <v>4672</v>
      </c>
      <c r="C259" s="1" t="s">
        <v>7040</v>
      </c>
      <c r="D259" s="1" t="s">
        <v>7794</v>
      </c>
      <c r="E259" s="2">
        <v>42142</v>
      </c>
      <c r="F259" s="3">
        <f t="shared" ca="1" si="4"/>
        <v>0.98687707412512471</v>
      </c>
    </row>
    <row r="260" spans="1:6">
      <c r="A260" s="1">
        <v>233</v>
      </c>
      <c r="B260" s="1" t="s">
        <v>1111</v>
      </c>
      <c r="C260" s="1" t="s">
        <v>4805</v>
      </c>
      <c r="D260" s="1" t="s">
        <v>7794</v>
      </c>
      <c r="E260" s="2">
        <v>42142</v>
      </c>
      <c r="F260" s="3">
        <f t="shared" ca="1" si="4"/>
        <v>0.5993024982825661</v>
      </c>
    </row>
    <row r="261" spans="1:6">
      <c r="A261" s="1">
        <v>396</v>
      </c>
      <c r="B261" s="1" t="s">
        <v>7173</v>
      </c>
      <c r="C261" s="1" t="s">
        <v>5584</v>
      </c>
      <c r="D261" s="1" t="s">
        <v>7794</v>
      </c>
      <c r="E261" s="2">
        <v>42142</v>
      </c>
      <c r="F261" s="3">
        <f t="shared" ca="1" si="4"/>
        <v>0.96397259050016615</v>
      </c>
    </row>
    <row r="262" spans="1:6">
      <c r="A262" s="1">
        <v>483</v>
      </c>
      <c r="B262" s="1" t="s">
        <v>124</v>
      </c>
      <c r="C262" s="1" t="s">
        <v>6986</v>
      </c>
      <c r="D262" s="1" t="s">
        <v>7794</v>
      </c>
      <c r="E262" s="2">
        <v>42142</v>
      </c>
      <c r="F262" s="3">
        <f t="shared" ca="1" si="4"/>
        <v>0.43450153837915462</v>
      </c>
    </row>
    <row r="263" spans="1:6">
      <c r="A263" s="1">
        <v>44</v>
      </c>
      <c r="B263" s="1" t="s">
        <v>2711</v>
      </c>
      <c r="C263" s="1" t="s">
        <v>7525</v>
      </c>
      <c r="D263" s="1" t="s">
        <v>7794</v>
      </c>
      <c r="E263" s="2">
        <v>42142</v>
      </c>
      <c r="F263" s="3">
        <f t="shared" ca="1" si="4"/>
        <v>0.12691805647490462</v>
      </c>
    </row>
    <row r="264" spans="1:6">
      <c r="A264" s="1">
        <v>58</v>
      </c>
      <c r="B264" s="1" t="s">
        <v>89</v>
      </c>
      <c r="C264" s="1" t="s">
        <v>6817</v>
      </c>
      <c r="D264" s="1" t="s">
        <v>7794</v>
      </c>
      <c r="E264" s="2">
        <v>42142</v>
      </c>
      <c r="F264" s="3">
        <f t="shared" ca="1" si="4"/>
        <v>0.76707450703368374</v>
      </c>
    </row>
    <row r="265" spans="1:6">
      <c r="A265" s="1">
        <v>7</v>
      </c>
      <c r="B265" s="1" t="s">
        <v>2234</v>
      </c>
      <c r="C265" s="1" t="s">
        <v>4834</v>
      </c>
      <c r="D265" s="1" t="s">
        <v>7794</v>
      </c>
      <c r="E265" s="2">
        <v>42142</v>
      </c>
      <c r="F265" s="3">
        <f t="shared" ca="1" si="4"/>
        <v>0.49122521277856279</v>
      </c>
    </row>
    <row r="266" spans="1:6">
      <c r="A266" s="1">
        <v>136</v>
      </c>
      <c r="B266" s="1" t="s">
        <v>4667</v>
      </c>
      <c r="C266" s="1" t="s">
        <v>7025</v>
      </c>
      <c r="D266" s="1" t="s">
        <v>7794</v>
      </c>
      <c r="E266" s="2">
        <v>42142</v>
      </c>
      <c r="F266" s="3">
        <f t="shared" ca="1" si="4"/>
        <v>0.26858563123761048</v>
      </c>
    </row>
    <row r="267" spans="1:6">
      <c r="A267" s="1">
        <v>8</v>
      </c>
      <c r="B267" s="1" t="s">
        <v>4818</v>
      </c>
      <c r="C267" s="1" t="s">
        <v>6389</v>
      </c>
      <c r="D267" s="1" t="s">
        <v>7794</v>
      </c>
      <c r="E267" s="2">
        <v>42142</v>
      </c>
      <c r="F267" s="3">
        <f t="shared" ca="1" si="4"/>
        <v>0.36358252285400861</v>
      </c>
    </row>
    <row r="268" spans="1:6">
      <c r="A268" s="1">
        <v>153</v>
      </c>
      <c r="B268" s="1" t="s">
        <v>1079</v>
      </c>
      <c r="C268" s="1" t="s">
        <v>7780</v>
      </c>
      <c r="D268" s="1" t="s">
        <v>7794</v>
      </c>
      <c r="E268" s="2">
        <v>42142</v>
      </c>
      <c r="F268" s="3">
        <f t="shared" ca="1" si="4"/>
        <v>0.26645037466726817</v>
      </c>
    </row>
    <row r="269" spans="1:6">
      <c r="A269" s="1">
        <v>186</v>
      </c>
      <c r="B269" s="1" t="s">
        <v>4344</v>
      </c>
      <c r="C269" s="1" t="s">
        <v>7623</v>
      </c>
      <c r="D269" s="1" t="s">
        <v>7794</v>
      </c>
      <c r="E269" s="2">
        <v>42142</v>
      </c>
      <c r="F269" s="3">
        <f t="shared" ca="1" si="4"/>
        <v>0.45939463173216044</v>
      </c>
    </row>
    <row r="270" spans="1:6">
      <c r="A270" s="1">
        <v>89</v>
      </c>
      <c r="B270" s="1" t="s">
        <v>1445</v>
      </c>
      <c r="C270" s="1" t="s">
        <v>6036</v>
      </c>
      <c r="D270" s="1" t="s">
        <v>7794</v>
      </c>
      <c r="E270" s="2">
        <v>42142</v>
      </c>
      <c r="F270" s="3">
        <f t="shared" ca="1" si="4"/>
        <v>0.92432736685271077</v>
      </c>
    </row>
    <row r="271" spans="1:6">
      <c r="A271" s="1">
        <v>526</v>
      </c>
      <c r="B271" s="1" t="s">
        <v>1542</v>
      </c>
      <c r="C271" s="1" t="s">
        <v>6427</v>
      </c>
      <c r="D271" s="1" t="s">
        <v>7794</v>
      </c>
      <c r="E271" s="2">
        <v>42142</v>
      </c>
      <c r="F271" s="3">
        <f t="shared" ca="1" si="4"/>
        <v>0.33039073757883086</v>
      </c>
    </row>
    <row r="272" spans="1:6">
      <c r="A272" s="1">
        <v>88</v>
      </c>
      <c r="B272" s="1" t="s">
        <v>4054</v>
      </c>
      <c r="C272" s="1" t="s">
        <v>7065</v>
      </c>
      <c r="D272" s="1" t="s">
        <v>7794</v>
      </c>
      <c r="E272" s="2">
        <v>42142</v>
      </c>
      <c r="F272" s="3">
        <f t="shared" ca="1" si="4"/>
        <v>0.35344344365786107</v>
      </c>
    </row>
    <row r="273" spans="1:6">
      <c r="A273" s="1">
        <v>27</v>
      </c>
      <c r="B273" s="1" t="s">
        <v>4250</v>
      </c>
      <c r="C273" s="1" t="s">
        <v>5507</v>
      </c>
      <c r="D273" s="1" t="s">
        <v>7794</v>
      </c>
      <c r="E273" s="2">
        <v>42142</v>
      </c>
      <c r="F273" s="3">
        <f t="shared" ca="1" si="4"/>
        <v>0.66489123095212932</v>
      </c>
    </row>
    <row r="274" spans="1:6">
      <c r="A274" s="1">
        <v>124</v>
      </c>
      <c r="B274" s="1" t="s">
        <v>4902</v>
      </c>
      <c r="C274" s="1" t="s">
        <v>6471</v>
      </c>
      <c r="D274" s="1" t="s">
        <v>7794</v>
      </c>
      <c r="E274" s="2">
        <v>42142</v>
      </c>
      <c r="F274" s="3">
        <f t="shared" ca="1" si="4"/>
        <v>0.80962363437028273</v>
      </c>
    </row>
    <row r="275" spans="1:6">
      <c r="A275" s="1">
        <v>96</v>
      </c>
      <c r="B275" s="1" t="s">
        <v>1802</v>
      </c>
      <c r="C275" s="1" t="s">
        <v>7779</v>
      </c>
      <c r="D275" s="1" t="s">
        <v>7794</v>
      </c>
      <c r="E275" s="2">
        <v>42142</v>
      </c>
      <c r="F275" s="3">
        <f t="shared" ca="1" si="4"/>
        <v>0.5873455513153738</v>
      </c>
    </row>
    <row r="276" spans="1:6">
      <c r="A276" s="1">
        <v>244</v>
      </c>
      <c r="B276" s="1" t="s">
        <v>2311</v>
      </c>
      <c r="C276" s="1" t="s">
        <v>5249</v>
      </c>
      <c r="D276" s="1" t="s">
        <v>7794</v>
      </c>
      <c r="E276" s="2">
        <v>42142</v>
      </c>
      <c r="F276" s="3">
        <f t="shared" ca="1" si="4"/>
        <v>0.68180064724072964</v>
      </c>
    </row>
    <row r="277" spans="1:6">
      <c r="A277" s="1">
        <v>313</v>
      </c>
      <c r="B277" s="1" t="s">
        <v>11</v>
      </c>
      <c r="C277" s="1" t="s">
        <v>5721</v>
      </c>
      <c r="D277" s="1" t="s">
        <v>7794</v>
      </c>
      <c r="E277" s="2">
        <v>42142</v>
      </c>
      <c r="F277" s="3">
        <f t="shared" ca="1" si="4"/>
        <v>0.16652117587777315</v>
      </c>
    </row>
    <row r="278" spans="1:6">
      <c r="A278" s="1">
        <v>231</v>
      </c>
      <c r="B278" s="1" t="s">
        <v>1602</v>
      </c>
      <c r="C278" s="1" t="s">
        <v>5809</v>
      </c>
      <c r="D278" s="1" t="s">
        <v>7794</v>
      </c>
      <c r="E278" s="2">
        <v>42142</v>
      </c>
      <c r="F278" s="3">
        <f t="shared" ca="1" si="4"/>
        <v>0.77765086638577152</v>
      </c>
    </row>
    <row r="279" spans="1:6">
      <c r="A279" s="1">
        <v>403</v>
      </c>
      <c r="B279" s="1" t="s">
        <v>795</v>
      </c>
      <c r="C279" s="1" t="s">
        <v>6835</v>
      </c>
      <c r="D279" s="1" t="s">
        <v>7794</v>
      </c>
      <c r="E279" s="2">
        <v>42142</v>
      </c>
      <c r="F279" s="3">
        <f t="shared" ca="1" si="4"/>
        <v>7.6608376407168777E-2</v>
      </c>
    </row>
    <row r="280" spans="1:6">
      <c r="A280" s="1">
        <v>304</v>
      </c>
      <c r="B280" s="1" t="s">
        <v>3653</v>
      </c>
      <c r="C280" s="1" t="s">
        <v>6256</v>
      </c>
      <c r="D280" s="1" t="s">
        <v>7794</v>
      </c>
      <c r="E280" s="2">
        <v>42142</v>
      </c>
      <c r="F280" s="3">
        <f t="shared" ca="1" si="4"/>
        <v>0.77217000797215984</v>
      </c>
    </row>
    <row r="281" spans="1:6">
      <c r="A281" s="1">
        <v>114</v>
      </c>
      <c r="B281" s="1" t="s">
        <v>2861</v>
      </c>
      <c r="C281" s="1" t="s">
        <v>4956</v>
      </c>
      <c r="D281" s="1" t="s">
        <v>7794</v>
      </c>
      <c r="E281" s="2">
        <v>42142</v>
      </c>
      <c r="F281" s="3">
        <f t="shared" ca="1" si="4"/>
        <v>0.31531380868246761</v>
      </c>
    </row>
    <row r="282" spans="1:6">
      <c r="A282" s="1">
        <v>140</v>
      </c>
      <c r="B282" s="1" t="s">
        <v>949</v>
      </c>
      <c r="C282" s="1" t="s">
        <v>5891</v>
      </c>
      <c r="D282" s="1" t="s">
        <v>7794</v>
      </c>
      <c r="E282" s="2">
        <v>42142</v>
      </c>
      <c r="F282" s="3">
        <f t="shared" ca="1" si="4"/>
        <v>0.68945483077396474</v>
      </c>
    </row>
    <row r="283" spans="1:6">
      <c r="A283" s="1">
        <v>201</v>
      </c>
      <c r="B283" s="1" t="s">
        <v>6178</v>
      </c>
      <c r="C283" s="1" t="s">
        <v>7695</v>
      </c>
      <c r="D283" s="1" t="s">
        <v>7794</v>
      </c>
      <c r="E283" s="2">
        <v>42142</v>
      </c>
      <c r="F283" s="3">
        <f t="shared" ca="1" si="4"/>
        <v>0.59675659349353749</v>
      </c>
    </row>
    <row r="284" spans="1:6">
      <c r="A284" s="1">
        <v>497</v>
      </c>
      <c r="B284" s="1" t="s">
        <v>3179</v>
      </c>
      <c r="C284" s="1" t="s">
        <v>6134</v>
      </c>
      <c r="D284" s="1" t="s">
        <v>7794</v>
      </c>
      <c r="E284" s="2">
        <v>42142</v>
      </c>
      <c r="F284" s="3">
        <f t="shared" ca="1" si="4"/>
        <v>0.80535584427051998</v>
      </c>
    </row>
    <row r="285" spans="1:6">
      <c r="A285" s="1">
        <v>474</v>
      </c>
      <c r="B285" s="1" t="s">
        <v>2211</v>
      </c>
      <c r="C285" s="1" t="s">
        <v>4700</v>
      </c>
      <c r="D285" s="1" t="s">
        <v>7794</v>
      </c>
      <c r="E285" s="2">
        <v>42142</v>
      </c>
      <c r="F285" s="3">
        <f t="shared" ca="1" si="4"/>
        <v>0.95832653839911419</v>
      </c>
    </row>
    <row r="286" spans="1:6">
      <c r="A286" s="1">
        <v>204</v>
      </c>
      <c r="B286" s="1" t="s">
        <v>5023</v>
      </c>
      <c r="C286" s="1" t="s">
        <v>6583</v>
      </c>
      <c r="D286" s="1" t="s">
        <v>7794</v>
      </c>
      <c r="E286" s="2">
        <v>42142</v>
      </c>
      <c r="F286" s="3">
        <f t="shared" ca="1" si="4"/>
        <v>0.56478437063057307</v>
      </c>
    </row>
    <row r="287" spans="1:6">
      <c r="A287" s="1">
        <v>381</v>
      </c>
      <c r="B287" s="1" t="s">
        <v>3951</v>
      </c>
      <c r="C287" s="1" t="s">
        <v>6361</v>
      </c>
      <c r="D287" s="1" t="s">
        <v>7794</v>
      </c>
      <c r="E287" s="2">
        <v>42142</v>
      </c>
      <c r="F287" s="3">
        <f t="shared" ca="1" si="4"/>
        <v>0.20648462903317033</v>
      </c>
    </row>
    <row r="288" spans="1:6">
      <c r="A288" s="1">
        <v>464</v>
      </c>
      <c r="B288" s="1" t="s">
        <v>53</v>
      </c>
      <c r="C288" s="1" t="s">
        <v>6624</v>
      </c>
      <c r="D288" s="1" t="s">
        <v>7794</v>
      </c>
      <c r="E288" s="2">
        <v>42142</v>
      </c>
      <c r="F288" s="3">
        <f t="shared" ca="1" si="4"/>
        <v>0.19710470595934182</v>
      </c>
    </row>
    <row r="289" spans="1:6">
      <c r="A289" s="1">
        <v>280</v>
      </c>
      <c r="B289" s="1" t="s">
        <v>4091</v>
      </c>
      <c r="C289" s="1" t="s">
        <v>7259</v>
      </c>
      <c r="D289" s="1" t="s">
        <v>7794</v>
      </c>
      <c r="E289" s="2">
        <v>42142</v>
      </c>
      <c r="F289" s="3">
        <f t="shared" ca="1" si="4"/>
        <v>7.1158818647036881E-2</v>
      </c>
    </row>
    <row r="290" spans="1:6">
      <c r="A290" s="1">
        <v>485</v>
      </c>
      <c r="B290" s="1" t="s">
        <v>6132</v>
      </c>
      <c r="C290" s="1" t="s">
        <v>7655</v>
      </c>
      <c r="D290" s="1" t="s">
        <v>7794</v>
      </c>
      <c r="E290" s="2">
        <v>42142</v>
      </c>
      <c r="F290" s="3">
        <f t="shared" ca="1" si="4"/>
        <v>0.47892383828275786</v>
      </c>
    </row>
    <row r="291" spans="1:6">
      <c r="A291" s="1">
        <v>148</v>
      </c>
      <c r="B291" s="1" t="s">
        <v>3244</v>
      </c>
      <c r="C291" s="1" t="s">
        <v>4958</v>
      </c>
      <c r="D291" s="1" t="s">
        <v>7794</v>
      </c>
      <c r="E291" s="2">
        <v>42142</v>
      </c>
      <c r="F291" s="3">
        <f t="shared" ca="1" si="4"/>
        <v>0.58287903656243678</v>
      </c>
    </row>
    <row r="292" spans="1:6">
      <c r="A292" s="1">
        <v>447</v>
      </c>
      <c r="B292" s="1" t="s">
        <v>4463</v>
      </c>
      <c r="C292" s="1" t="s">
        <v>5019</v>
      </c>
      <c r="D292" s="1" t="s">
        <v>7794</v>
      </c>
      <c r="E292" s="2">
        <v>42142</v>
      </c>
      <c r="F292" s="3">
        <f t="shared" ca="1" si="4"/>
        <v>0.62094849359635784</v>
      </c>
    </row>
    <row r="293" spans="1:6">
      <c r="A293" s="1">
        <v>247</v>
      </c>
      <c r="B293" s="1" t="s">
        <v>7803</v>
      </c>
      <c r="C293" s="1" t="s">
        <v>6114</v>
      </c>
      <c r="D293" s="1" t="s">
        <v>7794</v>
      </c>
      <c r="E293" s="2">
        <v>42142</v>
      </c>
      <c r="F293" s="3">
        <f t="shared" ca="1" si="4"/>
        <v>0.38759576601330026</v>
      </c>
    </row>
    <row r="294" spans="1:6">
      <c r="A294" s="1">
        <v>213</v>
      </c>
      <c r="B294" s="1" t="s">
        <v>2438</v>
      </c>
      <c r="C294" s="1" t="s">
        <v>6345</v>
      </c>
      <c r="D294" s="1" t="s">
        <v>7794</v>
      </c>
      <c r="E294" s="2">
        <v>42142</v>
      </c>
      <c r="F294" s="3">
        <f t="shared" ca="1" si="4"/>
        <v>0.47184396476443391</v>
      </c>
    </row>
    <row r="295" spans="1:6">
      <c r="A295" s="1">
        <v>456</v>
      </c>
      <c r="B295" s="1" t="s">
        <v>3441</v>
      </c>
      <c r="C295" s="1" t="s">
        <v>7030</v>
      </c>
      <c r="D295" s="1" t="s">
        <v>7794</v>
      </c>
      <c r="E295" s="2">
        <v>42142</v>
      </c>
      <c r="F295" s="3">
        <f t="shared" ca="1" si="4"/>
        <v>0.88519971507547379</v>
      </c>
    </row>
    <row r="296" spans="1:6">
      <c r="A296" s="1">
        <v>510</v>
      </c>
      <c r="B296" s="1" t="s">
        <v>2745</v>
      </c>
      <c r="C296" s="1" t="s">
        <v>7631</v>
      </c>
      <c r="D296" s="1" t="s">
        <v>7794</v>
      </c>
      <c r="E296" s="2">
        <v>42142</v>
      </c>
      <c r="F296" s="3">
        <f t="shared" ca="1" si="4"/>
        <v>0.67515889671912088</v>
      </c>
    </row>
    <row r="297" spans="1:6">
      <c r="A297" s="1">
        <v>268</v>
      </c>
      <c r="B297" s="1" t="s">
        <v>7805</v>
      </c>
      <c r="C297" s="1" t="s">
        <v>5411</v>
      </c>
      <c r="D297" s="1" t="s">
        <v>7794</v>
      </c>
      <c r="E297" s="2">
        <v>42142</v>
      </c>
      <c r="F297" s="3">
        <f t="shared" ca="1" si="4"/>
        <v>0.21178355492201018</v>
      </c>
    </row>
    <row r="298" spans="1:6">
      <c r="A298" s="1">
        <v>37</v>
      </c>
      <c r="B298" s="1" t="s">
        <v>856</v>
      </c>
      <c r="C298" s="1" t="s">
        <v>7546</v>
      </c>
      <c r="D298" s="1" t="s">
        <v>7794</v>
      </c>
      <c r="E298" s="2">
        <v>42142</v>
      </c>
      <c r="F298" s="3">
        <f t="shared" ca="1" si="4"/>
        <v>0.36289952738300801</v>
      </c>
    </row>
    <row r="299" spans="1:6">
      <c r="A299" s="1">
        <v>300</v>
      </c>
      <c r="B299" s="1" t="s">
        <v>2987</v>
      </c>
      <c r="C299" s="1" t="s">
        <v>5436</v>
      </c>
      <c r="D299" s="1" t="s">
        <v>7794</v>
      </c>
      <c r="E299" s="2">
        <v>42142</v>
      </c>
      <c r="F299" s="3">
        <f t="shared" ca="1" si="4"/>
        <v>1.8487737129437853E-2</v>
      </c>
    </row>
    <row r="300" spans="1:6">
      <c r="A300" s="1">
        <v>418</v>
      </c>
      <c r="B300" s="1" t="s">
        <v>3934</v>
      </c>
      <c r="C300" s="1" t="s">
        <v>6310</v>
      </c>
      <c r="D300" s="1" t="s">
        <v>7794</v>
      </c>
      <c r="E300" s="2">
        <v>42142</v>
      </c>
      <c r="F300" s="3">
        <f t="shared" ca="1" si="4"/>
        <v>0.89873056300949594</v>
      </c>
    </row>
    <row r="301" spans="1:6">
      <c r="A301" s="1">
        <v>335</v>
      </c>
      <c r="B301" s="1" t="s">
        <v>3920</v>
      </c>
      <c r="C301" s="1" t="s">
        <v>7339</v>
      </c>
      <c r="D301" s="1" t="s">
        <v>7794</v>
      </c>
      <c r="E301" s="2">
        <v>42142</v>
      </c>
      <c r="F301" s="3">
        <f t="shared" ca="1" si="4"/>
        <v>0.74160625277930015</v>
      </c>
    </row>
    <row r="302" spans="1:6">
      <c r="A302" s="1">
        <v>210</v>
      </c>
      <c r="B302" s="1" t="s">
        <v>3943</v>
      </c>
      <c r="C302" s="1" t="s">
        <v>6343</v>
      </c>
      <c r="D302" s="1" t="s">
        <v>7794</v>
      </c>
      <c r="E302" s="2">
        <v>42142</v>
      </c>
      <c r="F302" s="3">
        <f t="shared" ca="1" si="4"/>
        <v>0.72531955485670774</v>
      </c>
    </row>
    <row r="303" spans="1:6">
      <c r="A303" s="1">
        <v>162</v>
      </c>
      <c r="B303" s="1" t="s">
        <v>2350</v>
      </c>
      <c r="C303" s="1" t="s">
        <v>6117</v>
      </c>
      <c r="D303" s="1" t="s">
        <v>7794</v>
      </c>
      <c r="E303" s="2">
        <v>42142</v>
      </c>
      <c r="F303" s="3">
        <f t="shared" ca="1" si="4"/>
        <v>0.20660325581814032</v>
      </c>
    </row>
    <row r="304" spans="1:6">
      <c r="A304" s="1">
        <v>130</v>
      </c>
      <c r="B304" s="1" t="s">
        <v>2962</v>
      </c>
      <c r="C304" s="1" t="s">
        <v>5334</v>
      </c>
      <c r="D304" s="1" t="s">
        <v>7794</v>
      </c>
      <c r="E304" s="2">
        <v>42142</v>
      </c>
      <c r="F304" s="3">
        <f t="shared" ca="1" si="4"/>
        <v>0.23567736240356485</v>
      </c>
    </row>
    <row r="305" spans="1:6">
      <c r="A305" s="1">
        <v>297</v>
      </c>
      <c r="B305" s="1" t="s">
        <v>2944</v>
      </c>
      <c r="C305" s="1" t="s">
        <v>5277</v>
      </c>
      <c r="D305" s="1" t="s">
        <v>7794</v>
      </c>
      <c r="E305" s="2">
        <v>42142</v>
      </c>
      <c r="F305" s="3">
        <f t="shared" ca="1" si="4"/>
        <v>0.18115469151019092</v>
      </c>
    </row>
    <row r="306" spans="1:6">
      <c r="A306" s="1">
        <v>352</v>
      </c>
      <c r="B306" s="1" t="s">
        <v>1854</v>
      </c>
      <c r="C306" s="1" t="s">
        <v>5085</v>
      </c>
      <c r="D306" s="1" t="s">
        <v>7794</v>
      </c>
      <c r="E306" s="2">
        <v>42142</v>
      </c>
      <c r="F306" s="3">
        <f t="shared" ca="1" si="4"/>
        <v>0.74581376385891462</v>
      </c>
    </row>
    <row r="307" spans="1:6">
      <c r="A307" s="1">
        <v>265</v>
      </c>
      <c r="B307" s="1" t="s">
        <v>2691</v>
      </c>
      <c r="C307" s="1" t="s">
        <v>7466</v>
      </c>
      <c r="D307" s="1" t="s">
        <v>7794</v>
      </c>
      <c r="E307" s="2">
        <v>42142</v>
      </c>
      <c r="F307" s="3">
        <f t="shared" ca="1" si="4"/>
        <v>0.85962919238071867</v>
      </c>
    </row>
    <row r="308" spans="1:6">
      <c r="A308" s="1">
        <v>187</v>
      </c>
      <c r="B308" s="1" t="s">
        <v>6668</v>
      </c>
      <c r="C308" s="1" t="s">
        <v>5075</v>
      </c>
      <c r="D308" s="1" t="s">
        <v>7794</v>
      </c>
      <c r="E308" s="2">
        <v>42142</v>
      </c>
      <c r="F308" s="3">
        <f t="shared" ca="1" si="4"/>
        <v>0.5132784860083317</v>
      </c>
    </row>
    <row r="309" spans="1:6">
      <c r="A309" s="1">
        <v>395</v>
      </c>
      <c r="B309" s="1" t="s">
        <v>2965</v>
      </c>
      <c r="C309" s="1" t="s">
        <v>5347</v>
      </c>
      <c r="D309" s="1" t="s">
        <v>7794</v>
      </c>
      <c r="E309" s="2">
        <v>42142</v>
      </c>
      <c r="F309" s="3">
        <f t="shared" ca="1" si="4"/>
        <v>0.1292512539634878</v>
      </c>
    </row>
    <row r="310" spans="1:6">
      <c r="A310" s="1">
        <v>80</v>
      </c>
      <c r="B310" s="1" t="s">
        <v>167</v>
      </c>
      <c r="C310" s="1" t="s">
        <v>4823</v>
      </c>
      <c r="D310" s="1" t="s">
        <v>7794</v>
      </c>
      <c r="E310" s="2">
        <v>42142</v>
      </c>
      <c r="F310" s="3">
        <f t="shared" ca="1" si="4"/>
        <v>0.10507315171781606</v>
      </c>
    </row>
    <row r="311" spans="1:6">
      <c r="A311" s="1">
        <v>346</v>
      </c>
      <c r="B311" s="1" t="s">
        <v>7338</v>
      </c>
      <c r="C311" s="1" t="s">
        <v>5743</v>
      </c>
      <c r="D311" s="1" t="s">
        <v>7794</v>
      </c>
      <c r="E311" s="2">
        <v>42142</v>
      </c>
      <c r="F311" s="3">
        <f t="shared" ca="1" si="4"/>
        <v>0.7574479862620187</v>
      </c>
    </row>
    <row r="312" spans="1:6">
      <c r="A312" s="1">
        <v>364</v>
      </c>
      <c r="B312" s="1" t="s">
        <v>6330</v>
      </c>
      <c r="C312" s="1" t="s">
        <v>4728</v>
      </c>
      <c r="D312" s="1" t="s">
        <v>7794</v>
      </c>
      <c r="E312" s="2">
        <v>42142</v>
      </c>
      <c r="F312" s="3">
        <f t="shared" ca="1" si="4"/>
        <v>7.678249362354661E-2</v>
      </c>
    </row>
    <row r="313" spans="1:6">
      <c r="A313" s="1">
        <v>438</v>
      </c>
      <c r="B313" s="1" t="s">
        <v>532</v>
      </c>
      <c r="C313" s="1" t="s">
        <v>7676</v>
      </c>
      <c r="D313" s="1" t="s">
        <v>7794</v>
      </c>
      <c r="E313" s="2">
        <v>42142</v>
      </c>
      <c r="F313" s="3">
        <f t="shared" ca="1" si="4"/>
        <v>4.0810131454280807E-3</v>
      </c>
    </row>
    <row r="314" spans="1:6">
      <c r="A314" s="1">
        <v>287</v>
      </c>
      <c r="B314" s="1" t="s">
        <v>1165</v>
      </c>
      <c r="C314" s="1" t="s">
        <v>5004</v>
      </c>
      <c r="D314" s="1" t="s">
        <v>7794</v>
      </c>
      <c r="E314" s="2">
        <v>42142</v>
      </c>
      <c r="F314" s="3">
        <f t="shared" ca="1" si="4"/>
        <v>0.62251608628280941</v>
      </c>
    </row>
    <row r="315" spans="1:6">
      <c r="A315" s="1">
        <v>355</v>
      </c>
      <c r="B315" s="1" t="s">
        <v>1305</v>
      </c>
      <c r="C315" s="1" t="s">
        <v>5536</v>
      </c>
      <c r="D315" s="1" t="s">
        <v>7794</v>
      </c>
      <c r="E315" s="2">
        <v>42142</v>
      </c>
      <c r="F315" s="3">
        <f t="shared" ca="1" si="4"/>
        <v>0.70312952027865627</v>
      </c>
    </row>
    <row r="316" spans="1:6">
      <c r="A316" s="1">
        <v>176</v>
      </c>
      <c r="B316" s="1" t="s">
        <v>4419</v>
      </c>
      <c r="C316" s="1" t="s">
        <v>4817</v>
      </c>
      <c r="D316" s="1" t="s">
        <v>7794</v>
      </c>
      <c r="E316" s="2">
        <v>42142</v>
      </c>
      <c r="F316" s="3">
        <f t="shared" ca="1" si="4"/>
        <v>6.4891511427981774E-2</v>
      </c>
    </row>
    <row r="317" spans="1:6">
      <c r="A317" s="1">
        <v>6</v>
      </c>
      <c r="B317" s="1" t="s">
        <v>2185</v>
      </c>
      <c r="C317" s="1" t="s">
        <v>7641</v>
      </c>
      <c r="D317" s="1" t="s">
        <v>7794</v>
      </c>
      <c r="E317" s="2">
        <v>42142</v>
      </c>
      <c r="F317" s="3">
        <f t="shared" ca="1" si="4"/>
        <v>0.50232825386468649</v>
      </c>
    </row>
    <row r="318" spans="1:6">
      <c r="A318" s="1">
        <v>230</v>
      </c>
      <c r="B318" s="1" t="s">
        <v>157</v>
      </c>
      <c r="C318" s="1" t="s">
        <v>7371</v>
      </c>
      <c r="D318" s="1" t="s">
        <v>7794</v>
      </c>
      <c r="E318" s="2">
        <v>42142</v>
      </c>
      <c r="F318" s="3">
        <f t="shared" ca="1" si="4"/>
        <v>0.23483070742910161</v>
      </c>
    </row>
    <row r="319" spans="1:6">
      <c r="A319" s="1">
        <v>256</v>
      </c>
      <c r="B319" s="1" t="s">
        <v>7006</v>
      </c>
      <c r="C319" s="1" t="s">
        <v>5413</v>
      </c>
      <c r="D319" s="1" t="s">
        <v>7794</v>
      </c>
      <c r="E319" s="2">
        <v>42142</v>
      </c>
      <c r="F319" s="3">
        <f t="shared" ca="1" si="4"/>
        <v>0.78616230625375549</v>
      </c>
    </row>
    <row r="320" spans="1:6">
      <c r="A320" s="1">
        <v>166</v>
      </c>
      <c r="B320" s="1" t="s">
        <v>3966</v>
      </c>
      <c r="C320" s="1" t="s">
        <v>6406</v>
      </c>
      <c r="D320" s="1" t="s">
        <v>7794</v>
      </c>
      <c r="E320" s="2">
        <v>42142</v>
      </c>
      <c r="F320" s="3">
        <f t="shared" ca="1" si="4"/>
        <v>0.24157211109657606</v>
      </c>
    </row>
    <row r="321" spans="1:6">
      <c r="A321" s="1">
        <v>350</v>
      </c>
      <c r="B321" s="1" t="s">
        <v>2626</v>
      </c>
      <c r="C321" s="1" t="s">
        <v>7214</v>
      </c>
      <c r="D321" s="1" t="s">
        <v>7794</v>
      </c>
      <c r="E321" s="2">
        <v>42142</v>
      </c>
      <c r="F321" s="3">
        <f t="shared" ca="1" si="4"/>
        <v>0.43248187685257378</v>
      </c>
    </row>
    <row r="322" spans="1:6">
      <c r="A322" s="1">
        <v>499</v>
      </c>
      <c r="B322" s="1" t="s">
        <v>2560</v>
      </c>
      <c r="C322" s="1" t="s">
        <v>7486</v>
      </c>
      <c r="D322" s="1" t="s">
        <v>7794</v>
      </c>
      <c r="E322" s="2">
        <v>42142</v>
      </c>
      <c r="F322" s="3">
        <f t="shared" ref="F322:F385" ca="1" si="5">RAND()</f>
        <v>0.94669496812457821</v>
      </c>
    </row>
    <row r="323" spans="1:6">
      <c r="A323" s="1">
        <v>316</v>
      </c>
      <c r="B323" s="1" t="s">
        <v>278</v>
      </c>
      <c r="C323" s="1" t="s">
        <v>5599</v>
      </c>
      <c r="D323" s="1" t="s">
        <v>7794</v>
      </c>
      <c r="E323" s="2">
        <v>42142</v>
      </c>
      <c r="F323" s="3">
        <f t="shared" ca="1" si="5"/>
        <v>6.2287133299152586E-3</v>
      </c>
    </row>
    <row r="324" spans="1:6">
      <c r="A324" s="1">
        <v>94</v>
      </c>
      <c r="B324" s="1" t="s">
        <v>3380</v>
      </c>
      <c r="C324" s="1" t="s">
        <v>6769</v>
      </c>
      <c r="D324" s="1" t="s">
        <v>7794</v>
      </c>
      <c r="E324" s="2">
        <v>42142</v>
      </c>
      <c r="F324" s="3">
        <f t="shared" ca="1" si="5"/>
        <v>0.61475868188555638</v>
      </c>
    </row>
    <row r="325" spans="1:6">
      <c r="A325" s="1">
        <v>31</v>
      </c>
      <c r="B325" s="1" t="s">
        <v>4256</v>
      </c>
      <c r="C325" s="1" t="s">
        <v>5536</v>
      </c>
      <c r="D325" s="1" t="s">
        <v>7794</v>
      </c>
      <c r="E325" s="2">
        <v>42142</v>
      </c>
      <c r="F325" s="3">
        <f t="shared" ca="1" si="5"/>
        <v>0.99380824589728967</v>
      </c>
    </row>
    <row r="326" spans="1:6">
      <c r="A326" s="1">
        <v>232</v>
      </c>
      <c r="B326" s="1" t="s">
        <v>3111</v>
      </c>
      <c r="C326" s="1" t="s">
        <v>5883</v>
      </c>
      <c r="D326" s="1" t="s">
        <v>7794</v>
      </c>
      <c r="E326" s="2">
        <v>42142</v>
      </c>
      <c r="F326" s="3">
        <f t="shared" ca="1" si="5"/>
        <v>0.7765508574424056</v>
      </c>
    </row>
    <row r="327" spans="1:6">
      <c r="A327" s="1">
        <v>267</v>
      </c>
      <c r="B327" s="1" t="s">
        <v>491</v>
      </c>
      <c r="C327" s="1" t="s">
        <v>7444</v>
      </c>
      <c r="D327" s="1" t="s">
        <v>7794</v>
      </c>
      <c r="E327" s="2">
        <v>42142</v>
      </c>
      <c r="F327" s="3">
        <f t="shared" ca="1" si="5"/>
        <v>0.20115707556048701</v>
      </c>
    </row>
    <row r="328" spans="1:6">
      <c r="A328" s="1">
        <v>68</v>
      </c>
      <c r="B328" s="1" t="s">
        <v>7004</v>
      </c>
      <c r="C328" s="1" t="s">
        <v>5411</v>
      </c>
      <c r="D328" s="1" t="s">
        <v>7794</v>
      </c>
      <c r="E328" s="2">
        <v>42142</v>
      </c>
      <c r="F328" s="3">
        <f t="shared" ca="1" si="5"/>
        <v>0.59864999618313153</v>
      </c>
    </row>
    <row r="329" spans="1:6">
      <c r="A329" s="1">
        <v>402</v>
      </c>
      <c r="B329" s="1" t="s">
        <v>3160</v>
      </c>
      <c r="C329" s="1" t="s">
        <v>6049</v>
      </c>
      <c r="D329" s="1" t="s">
        <v>7794</v>
      </c>
      <c r="E329" s="2">
        <v>42142</v>
      </c>
      <c r="F329" s="3">
        <f t="shared" ca="1" si="5"/>
        <v>0.92064080782367963</v>
      </c>
    </row>
    <row r="330" spans="1:6">
      <c r="A330" s="1">
        <v>149</v>
      </c>
      <c r="B330" s="1" t="s">
        <v>1131</v>
      </c>
      <c r="C330" s="1" t="s">
        <v>4897</v>
      </c>
      <c r="D330" s="1" t="s">
        <v>7794</v>
      </c>
      <c r="E330" s="2">
        <v>42142</v>
      </c>
      <c r="F330" s="3">
        <f t="shared" ca="1" si="5"/>
        <v>0.80063925493072241</v>
      </c>
    </row>
    <row r="331" spans="1:6">
      <c r="A331" s="1">
        <v>218</v>
      </c>
      <c r="B331" s="1" t="s">
        <v>6482</v>
      </c>
      <c r="C331" s="1" t="s">
        <v>4878</v>
      </c>
      <c r="D331" s="1" t="s">
        <v>7794</v>
      </c>
      <c r="E331" s="2">
        <v>42142</v>
      </c>
      <c r="F331" s="3">
        <f t="shared" ca="1" si="5"/>
        <v>0.60573593419051597</v>
      </c>
    </row>
    <row r="332" spans="1:6">
      <c r="A332" s="1">
        <v>154</v>
      </c>
      <c r="B332" s="1" t="s">
        <v>1184</v>
      </c>
      <c r="C332" s="1" t="s">
        <v>5083</v>
      </c>
      <c r="D332" s="1" t="s">
        <v>7794</v>
      </c>
      <c r="E332" s="2">
        <v>42142</v>
      </c>
      <c r="F332" s="3">
        <f t="shared" ca="1" si="5"/>
        <v>0.84628366425774093</v>
      </c>
    </row>
    <row r="333" spans="1:6">
      <c r="A333" s="1">
        <v>23</v>
      </c>
      <c r="B333" s="1" t="s">
        <v>3146</v>
      </c>
      <c r="C333" s="1" t="s">
        <v>5998</v>
      </c>
      <c r="D333" s="1" t="s">
        <v>7794</v>
      </c>
      <c r="E333" s="2">
        <v>42142</v>
      </c>
      <c r="F333" s="3">
        <f t="shared" ca="1" si="5"/>
        <v>0.40209156112466093</v>
      </c>
    </row>
    <row r="334" spans="1:6">
      <c r="A334" s="1">
        <v>420</v>
      </c>
      <c r="B334" s="1" t="s">
        <v>4249</v>
      </c>
      <c r="C334" s="1" t="s">
        <v>5497</v>
      </c>
      <c r="D334" s="1" t="s">
        <v>7794</v>
      </c>
      <c r="E334" s="2">
        <v>42142</v>
      </c>
      <c r="F334" s="3">
        <f t="shared" ca="1" si="5"/>
        <v>0.87269892749726252</v>
      </c>
    </row>
    <row r="335" spans="1:6">
      <c r="A335" s="1">
        <v>328</v>
      </c>
      <c r="B335" s="1" t="s">
        <v>519</v>
      </c>
      <c r="C335" s="1" t="s">
        <v>7577</v>
      </c>
      <c r="D335" s="1" t="s">
        <v>7794</v>
      </c>
      <c r="E335" s="2">
        <v>42142</v>
      </c>
      <c r="F335" s="3">
        <f t="shared" ca="1" si="5"/>
        <v>7.5026186217375113E-4</v>
      </c>
    </row>
    <row r="336" spans="1:6">
      <c r="A336" s="1">
        <v>472</v>
      </c>
      <c r="B336" s="1" t="s">
        <v>5812</v>
      </c>
      <c r="C336" s="1" t="s">
        <v>7376</v>
      </c>
      <c r="D336" s="1" t="s">
        <v>7794</v>
      </c>
      <c r="E336" s="2">
        <v>42142</v>
      </c>
      <c r="F336" s="3">
        <f t="shared" ca="1" si="5"/>
        <v>0.38245313369894407</v>
      </c>
    </row>
    <row r="337" spans="1:6">
      <c r="A337" s="1">
        <v>238</v>
      </c>
      <c r="B337" s="1" t="s">
        <v>1140</v>
      </c>
      <c r="C337" s="1" t="s">
        <v>4930</v>
      </c>
      <c r="D337" s="1" t="s">
        <v>7794</v>
      </c>
      <c r="E337" s="2">
        <v>42142</v>
      </c>
      <c r="F337" s="3">
        <f t="shared" ca="1" si="5"/>
        <v>0.49328900017596577</v>
      </c>
    </row>
    <row r="338" spans="1:6">
      <c r="A338" s="1">
        <v>549</v>
      </c>
      <c r="B338" s="1" t="s">
        <v>2690</v>
      </c>
      <c r="C338" s="1" t="s">
        <v>7463</v>
      </c>
      <c r="D338" s="1" t="s">
        <v>7794</v>
      </c>
      <c r="E338" s="2">
        <v>42142</v>
      </c>
      <c r="F338" s="3">
        <f t="shared" ca="1" si="5"/>
        <v>0.64406363407892009</v>
      </c>
    </row>
    <row r="339" spans="1:6">
      <c r="A339" s="1">
        <v>470</v>
      </c>
      <c r="B339" s="1" t="s">
        <v>3974</v>
      </c>
      <c r="C339" s="1" t="s">
        <v>6431</v>
      </c>
      <c r="D339" s="1" t="s">
        <v>7794</v>
      </c>
      <c r="E339" s="2">
        <v>42142</v>
      </c>
      <c r="F339" s="3">
        <f t="shared" ca="1" si="5"/>
        <v>0.43259721377086002</v>
      </c>
    </row>
    <row r="340" spans="1:6">
      <c r="A340" s="1">
        <v>529</v>
      </c>
      <c r="B340" s="1" t="s">
        <v>1820</v>
      </c>
      <c r="C340" s="1" t="s">
        <v>4781</v>
      </c>
      <c r="D340" s="1" t="s">
        <v>7794</v>
      </c>
      <c r="E340" s="2">
        <v>42142</v>
      </c>
      <c r="F340" s="3">
        <f t="shared" ca="1" si="5"/>
        <v>0.72093667972083453</v>
      </c>
    </row>
    <row r="341" spans="1:6">
      <c r="A341" s="1">
        <v>331</v>
      </c>
      <c r="B341" s="1" t="s">
        <v>2026</v>
      </c>
      <c r="C341" s="1" t="s">
        <v>6456</v>
      </c>
      <c r="D341" s="1" t="s">
        <v>7794</v>
      </c>
      <c r="E341" s="2">
        <v>42142</v>
      </c>
      <c r="F341" s="3">
        <f t="shared" ca="1" si="5"/>
        <v>0.51593720033301871</v>
      </c>
    </row>
    <row r="342" spans="1:6">
      <c r="A342" s="1">
        <v>109</v>
      </c>
      <c r="B342" s="1" t="s">
        <v>3124</v>
      </c>
      <c r="C342" s="1" t="s">
        <v>5929</v>
      </c>
      <c r="D342" s="1" t="s">
        <v>7794</v>
      </c>
      <c r="E342" s="2">
        <v>42142</v>
      </c>
      <c r="F342" s="3">
        <f t="shared" ca="1" si="5"/>
        <v>0.72359507552336666</v>
      </c>
    </row>
    <row r="343" spans="1:6">
      <c r="A343" s="1">
        <v>363</v>
      </c>
      <c r="B343" s="1" t="s">
        <v>4529</v>
      </c>
      <c r="C343" s="1" t="s">
        <v>5303</v>
      </c>
      <c r="D343" s="1" t="s">
        <v>7794</v>
      </c>
      <c r="E343" s="2">
        <v>42142</v>
      </c>
      <c r="F343" s="3">
        <f t="shared" ca="1" si="5"/>
        <v>0.28545427684730584</v>
      </c>
    </row>
    <row r="344" spans="1:6">
      <c r="A344" s="1">
        <v>434</v>
      </c>
      <c r="B344" s="1" t="s">
        <v>1416</v>
      </c>
      <c r="C344" s="1" t="s">
        <v>5957</v>
      </c>
      <c r="D344" s="1" t="s">
        <v>7794</v>
      </c>
      <c r="E344" s="2">
        <v>42142</v>
      </c>
      <c r="F344" s="3">
        <f t="shared" ca="1" si="5"/>
        <v>0.21181882281680897</v>
      </c>
    </row>
    <row r="345" spans="1:6">
      <c r="A345" s="1">
        <v>445</v>
      </c>
      <c r="B345" s="1" t="s">
        <v>5113</v>
      </c>
      <c r="C345" s="1" t="s">
        <v>6679</v>
      </c>
      <c r="D345" s="1" t="s">
        <v>7794</v>
      </c>
      <c r="E345" s="2">
        <v>42142</v>
      </c>
      <c r="F345" s="3">
        <f t="shared" ca="1" si="5"/>
        <v>0.51960483629947429</v>
      </c>
    </row>
    <row r="346" spans="1:6">
      <c r="A346" s="1">
        <v>34</v>
      </c>
      <c r="B346" s="1" t="s">
        <v>2287</v>
      </c>
      <c r="C346" s="1" t="s">
        <v>5107</v>
      </c>
      <c r="D346" s="1" t="s">
        <v>7794</v>
      </c>
      <c r="E346" s="2">
        <v>42142</v>
      </c>
      <c r="F346" s="3">
        <f t="shared" ca="1" si="5"/>
        <v>0.91007778270915241</v>
      </c>
    </row>
    <row r="347" spans="1:6">
      <c r="A347" s="1">
        <v>524</v>
      </c>
      <c r="B347" s="1" t="s">
        <v>6472</v>
      </c>
      <c r="C347" s="1" t="s">
        <v>4870</v>
      </c>
      <c r="D347" s="1" t="s">
        <v>7794</v>
      </c>
      <c r="E347" s="2">
        <v>42142</v>
      </c>
      <c r="F347" s="3">
        <f t="shared" ca="1" si="5"/>
        <v>0.5859735308328089</v>
      </c>
    </row>
    <row r="348" spans="1:6">
      <c r="A348" s="1">
        <v>449</v>
      </c>
      <c r="B348" s="1" t="s">
        <v>3015</v>
      </c>
      <c r="C348" s="1" t="s">
        <v>5533</v>
      </c>
      <c r="D348" s="1" t="s">
        <v>7794</v>
      </c>
      <c r="E348" s="2">
        <v>42142</v>
      </c>
      <c r="F348" s="3">
        <f t="shared" ca="1" si="5"/>
        <v>5.0470088916311884E-2</v>
      </c>
    </row>
    <row r="349" spans="1:6">
      <c r="A349" s="1">
        <v>206</v>
      </c>
      <c r="B349" s="1" t="s">
        <v>886</v>
      </c>
      <c r="C349" s="1" t="s">
        <v>7690</v>
      </c>
      <c r="D349" s="1" t="s">
        <v>7794</v>
      </c>
      <c r="E349" s="2">
        <v>42142</v>
      </c>
      <c r="F349" s="3">
        <f t="shared" ca="1" si="5"/>
        <v>0.90892673806965996</v>
      </c>
    </row>
    <row r="350" spans="1:6">
      <c r="A350" s="1">
        <v>329</v>
      </c>
      <c r="B350" s="1" t="s">
        <v>5445</v>
      </c>
      <c r="C350" s="1" t="s">
        <v>7008</v>
      </c>
      <c r="D350" s="1" t="s">
        <v>7794</v>
      </c>
      <c r="E350" s="2">
        <v>42142</v>
      </c>
      <c r="F350" s="3">
        <f t="shared" ca="1" si="5"/>
        <v>0.72953737174013189</v>
      </c>
    </row>
    <row r="351" spans="1:6">
      <c r="A351" s="1">
        <v>200</v>
      </c>
      <c r="B351" s="1" t="s">
        <v>7800</v>
      </c>
      <c r="C351" s="1" t="s">
        <v>7239</v>
      </c>
      <c r="D351" s="1" t="s">
        <v>7794</v>
      </c>
      <c r="E351" s="2">
        <v>42142</v>
      </c>
      <c r="F351" s="3">
        <f t="shared" ca="1" si="5"/>
        <v>0.34348958382687744</v>
      </c>
    </row>
    <row r="352" spans="1:6">
      <c r="A352" s="1">
        <v>392</v>
      </c>
      <c r="B352" s="1" t="s">
        <v>537</v>
      </c>
      <c r="C352" s="1" t="s">
        <v>7721</v>
      </c>
      <c r="D352" s="1" t="s">
        <v>7794</v>
      </c>
      <c r="E352" s="2">
        <v>42142</v>
      </c>
      <c r="F352" s="3">
        <f t="shared" ca="1" si="5"/>
        <v>0.67607932770403512</v>
      </c>
    </row>
    <row r="353" spans="1:6">
      <c r="A353" s="1">
        <v>532</v>
      </c>
      <c r="B353" s="1" t="s">
        <v>2291</v>
      </c>
      <c r="C353" s="1" t="s">
        <v>5133</v>
      </c>
      <c r="D353" s="1" t="s">
        <v>7794</v>
      </c>
      <c r="E353" s="2">
        <v>42142</v>
      </c>
      <c r="F353" s="3">
        <f t="shared" ca="1" si="5"/>
        <v>0.22383797056356514</v>
      </c>
    </row>
    <row r="354" spans="1:6">
      <c r="A354" s="1">
        <v>261</v>
      </c>
      <c r="B354" s="1" t="s">
        <v>7804</v>
      </c>
      <c r="C354" s="1" t="s">
        <v>6251</v>
      </c>
      <c r="D354" s="1" t="s">
        <v>7794</v>
      </c>
      <c r="E354" s="2">
        <v>42142</v>
      </c>
      <c r="F354" s="3">
        <f t="shared" ca="1" si="5"/>
        <v>3.2348407316014516E-2</v>
      </c>
    </row>
    <row r="355" spans="1:6">
      <c r="A355" s="1">
        <v>183</v>
      </c>
      <c r="B355" s="1" t="s">
        <v>2410</v>
      </c>
      <c r="C355" s="1" t="s">
        <v>6165</v>
      </c>
      <c r="D355" s="1" t="s">
        <v>7794</v>
      </c>
      <c r="E355" s="2">
        <v>42142</v>
      </c>
      <c r="F355" s="3">
        <f t="shared" ca="1" si="5"/>
        <v>0.92732669175516169</v>
      </c>
    </row>
    <row r="356" spans="1:6">
      <c r="A356" s="1">
        <v>302</v>
      </c>
      <c r="B356" s="1" t="s">
        <v>1163</v>
      </c>
      <c r="C356" s="1" t="s">
        <v>4998</v>
      </c>
      <c r="D356" s="1" t="s">
        <v>7794</v>
      </c>
      <c r="E356" s="2">
        <v>42142</v>
      </c>
      <c r="F356" s="3">
        <f t="shared" ca="1" si="5"/>
        <v>0.17129691001737268</v>
      </c>
    </row>
    <row r="357" spans="1:6">
      <c r="A357" s="1">
        <v>82</v>
      </c>
      <c r="B357" s="1" t="s">
        <v>2858</v>
      </c>
      <c r="C357" s="1" t="s">
        <v>4943</v>
      </c>
      <c r="D357" s="1" t="s">
        <v>7794</v>
      </c>
      <c r="E357" s="2">
        <v>42142</v>
      </c>
      <c r="F357" s="3">
        <f t="shared" ca="1" si="5"/>
        <v>0.79376785706968356</v>
      </c>
    </row>
    <row r="358" spans="1:6">
      <c r="A358" s="1">
        <v>255</v>
      </c>
      <c r="B358" s="1" t="s">
        <v>5807</v>
      </c>
      <c r="C358" s="1" t="s">
        <v>7371</v>
      </c>
      <c r="D358" s="1" t="s">
        <v>7794</v>
      </c>
      <c r="E358" s="2">
        <v>42142</v>
      </c>
      <c r="F358" s="3">
        <f t="shared" ca="1" si="5"/>
        <v>0.52877492956540362</v>
      </c>
    </row>
    <row r="359" spans="1:6">
      <c r="A359" s="1">
        <v>462</v>
      </c>
      <c r="B359" s="1" t="s">
        <v>7027</v>
      </c>
      <c r="C359" s="1" t="s">
        <v>5435</v>
      </c>
      <c r="D359" s="1" t="s">
        <v>7794</v>
      </c>
      <c r="E359" s="2">
        <v>42142</v>
      </c>
      <c r="F359" s="3">
        <f t="shared" ca="1" si="5"/>
        <v>0.47419335656401573</v>
      </c>
    </row>
    <row r="360" spans="1:6">
      <c r="A360" s="1">
        <v>151</v>
      </c>
      <c r="B360" s="1" t="s">
        <v>3548</v>
      </c>
      <c r="C360" s="1" t="s">
        <v>5815</v>
      </c>
      <c r="D360" s="1" t="s">
        <v>7794</v>
      </c>
      <c r="E360" s="2">
        <v>42142</v>
      </c>
      <c r="F360" s="3">
        <f t="shared" ca="1" si="5"/>
        <v>0.66965432164376359</v>
      </c>
    </row>
    <row r="361" spans="1:6">
      <c r="A361" s="1">
        <v>60</v>
      </c>
      <c r="B361" s="1" t="s">
        <v>1698</v>
      </c>
      <c r="C361" s="1" t="s">
        <v>6526</v>
      </c>
      <c r="D361" s="1" t="s">
        <v>7794</v>
      </c>
      <c r="E361" s="2">
        <v>42142</v>
      </c>
      <c r="F361" s="3">
        <f t="shared" ca="1" si="5"/>
        <v>0.73187859952046641</v>
      </c>
    </row>
    <row r="362" spans="1:6">
      <c r="A362" s="1">
        <v>254</v>
      </c>
      <c r="B362" s="1" t="s">
        <v>931</v>
      </c>
      <c r="C362" s="1" t="s">
        <v>5802</v>
      </c>
      <c r="D362" s="1" t="s">
        <v>7794</v>
      </c>
      <c r="E362" s="2">
        <v>42142</v>
      </c>
      <c r="F362" s="3">
        <f t="shared" ca="1" si="5"/>
        <v>4.7787350116364813E-2</v>
      </c>
    </row>
    <row r="363" spans="1:6">
      <c r="A363" s="1">
        <v>9</v>
      </c>
      <c r="B363" s="1" t="s">
        <v>1015</v>
      </c>
      <c r="C363" s="1" t="s">
        <v>7533</v>
      </c>
      <c r="D363" s="1" t="s">
        <v>7794</v>
      </c>
      <c r="E363" s="2">
        <v>42142</v>
      </c>
      <c r="F363" s="3">
        <f t="shared" ca="1" si="5"/>
        <v>0.76077267143028493</v>
      </c>
    </row>
    <row r="364" spans="1:6">
      <c r="A364" s="1">
        <v>341</v>
      </c>
      <c r="B364" s="1" t="s">
        <v>497</v>
      </c>
      <c r="C364" s="1" t="s">
        <v>7484</v>
      </c>
      <c r="D364" s="1" t="s">
        <v>7794</v>
      </c>
      <c r="E364" s="2">
        <v>42142</v>
      </c>
      <c r="F364" s="3">
        <f t="shared" ca="1" si="5"/>
        <v>0.73378641557192914</v>
      </c>
    </row>
    <row r="365" spans="1:6">
      <c r="A365" s="1">
        <v>428</v>
      </c>
      <c r="B365" s="1" t="s">
        <v>5372</v>
      </c>
      <c r="C365" s="1" t="s">
        <v>6934</v>
      </c>
      <c r="D365" s="1" t="s">
        <v>7794</v>
      </c>
      <c r="E365" s="2">
        <v>42142</v>
      </c>
      <c r="F365" s="3">
        <f t="shared" ca="1" si="5"/>
        <v>0.10104868040738824</v>
      </c>
    </row>
    <row r="366" spans="1:6">
      <c r="A366" s="1">
        <v>500</v>
      </c>
      <c r="B366" s="1" t="s">
        <v>2608</v>
      </c>
      <c r="C366" s="1" t="s">
        <v>7139</v>
      </c>
      <c r="D366" s="1" t="s">
        <v>7794</v>
      </c>
      <c r="E366" s="2">
        <v>42142</v>
      </c>
      <c r="F366" s="3">
        <f t="shared" ca="1" si="5"/>
        <v>0.25395029931970559</v>
      </c>
    </row>
    <row r="367" spans="1:6">
      <c r="A367" s="1">
        <v>332</v>
      </c>
      <c r="B367" s="1" t="s">
        <v>6512</v>
      </c>
      <c r="C367" s="1" t="s">
        <v>4909</v>
      </c>
      <c r="D367" s="1" t="s">
        <v>7794</v>
      </c>
      <c r="E367" s="2">
        <v>42142</v>
      </c>
      <c r="F367" s="3">
        <f t="shared" ca="1" si="5"/>
        <v>0.2411894950972524</v>
      </c>
    </row>
    <row r="368" spans="1:6">
      <c r="A368" s="1">
        <v>272</v>
      </c>
      <c r="B368" s="1" t="s">
        <v>4011</v>
      </c>
      <c r="C368" s="1" t="s">
        <v>6520</v>
      </c>
      <c r="D368" s="1" t="s">
        <v>7794</v>
      </c>
      <c r="E368" s="2">
        <v>42142</v>
      </c>
      <c r="F368" s="3">
        <f t="shared" ca="1" si="5"/>
        <v>0.35062145049361071</v>
      </c>
    </row>
    <row r="369" spans="1:6">
      <c r="A369" s="1">
        <v>205</v>
      </c>
      <c r="B369" s="1" t="s">
        <v>325</v>
      </c>
      <c r="C369" s="1" t="s">
        <v>6086</v>
      </c>
      <c r="D369" s="1" t="s">
        <v>7794</v>
      </c>
      <c r="E369" s="2">
        <v>42142</v>
      </c>
      <c r="F369" s="3">
        <f t="shared" ca="1" si="5"/>
        <v>0.90185876626246797</v>
      </c>
    </row>
    <row r="370" spans="1:6">
      <c r="A370" s="1">
        <v>191</v>
      </c>
      <c r="B370" s="1" t="s">
        <v>2462</v>
      </c>
      <c r="C370" s="1" t="s">
        <v>6440</v>
      </c>
      <c r="D370" s="1" t="s">
        <v>7794</v>
      </c>
      <c r="E370" s="2">
        <v>42142</v>
      </c>
      <c r="F370" s="3">
        <f t="shared" ca="1" si="5"/>
        <v>0.61590596297251565</v>
      </c>
    </row>
    <row r="371" spans="1:6">
      <c r="A371" s="1">
        <v>308</v>
      </c>
      <c r="B371" s="1" t="s">
        <v>2607</v>
      </c>
      <c r="C371" s="1" t="s">
        <v>7134</v>
      </c>
      <c r="D371" s="1" t="s">
        <v>7794</v>
      </c>
      <c r="E371" s="2">
        <v>42142</v>
      </c>
      <c r="F371" s="3">
        <f t="shared" ca="1" si="5"/>
        <v>0.88600399977642219</v>
      </c>
    </row>
    <row r="372" spans="1:6">
      <c r="A372" s="1">
        <v>374</v>
      </c>
      <c r="B372" s="1" t="s">
        <v>329</v>
      </c>
      <c r="C372" s="1" t="s">
        <v>6208</v>
      </c>
      <c r="D372" s="1" t="s">
        <v>7794</v>
      </c>
      <c r="E372" s="2">
        <v>42142</v>
      </c>
      <c r="F372" s="3">
        <f t="shared" ca="1" si="5"/>
        <v>0.51945608393780351</v>
      </c>
    </row>
    <row r="373" spans="1:6">
      <c r="A373" s="1">
        <v>530</v>
      </c>
      <c r="B373" s="1" t="s">
        <v>1610</v>
      </c>
      <c r="C373" s="1" t="s">
        <v>5856</v>
      </c>
      <c r="D373" s="1" t="s">
        <v>7794</v>
      </c>
      <c r="E373" s="2">
        <v>42142</v>
      </c>
      <c r="F373" s="3">
        <f t="shared" ca="1" si="5"/>
        <v>0.67259281642467617</v>
      </c>
    </row>
    <row r="374" spans="1:6">
      <c r="A374" s="1">
        <v>188</v>
      </c>
      <c r="B374" s="1" t="s">
        <v>1498</v>
      </c>
      <c r="C374" s="1" t="s">
        <v>6268</v>
      </c>
      <c r="D374" s="1" t="s">
        <v>7794</v>
      </c>
      <c r="E374" s="2">
        <v>42142</v>
      </c>
      <c r="F374" s="3">
        <f t="shared" ca="1" si="5"/>
        <v>0.37352435582015797</v>
      </c>
    </row>
    <row r="375" spans="1:6">
      <c r="A375" s="1">
        <v>258</v>
      </c>
      <c r="B375" s="1" t="s">
        <v>1482</v>
      </c>
      <c r="C375" s="1" t="s">
        <v>6204</v>
      </c>
      <c r="D375" s="1" t="s">
        <v>7794</v>
      </c>
      <c r="E375" s="2">
        <v>42142</v>
      </c>
      <c r="F375" s="3">
        <f t="shared" ca="1" si="5"/>
        <v>0.82600753785781045</v>
      </c>
    </row>
    <row r="376" spans="1:6">
      <c r="A376" s="1">
        <v>344</v>
      </c>
      <c r="B376" s="1" t="s">
        <v>2306</v>
      </c>
      <c r="C376" s="1" t="s">
        <v>5223</v>
      </c>
      <c r="D376" s="1" t="s">
        <v>7794</v>
      </c>
      <c r="E376" s="2">
        <v>42142</v>
      </c>
      <c r="F376" s="3">
        <f t="shared" ca="1" si="5"/>
        <v>0.33582877128216926</v>
      </c>
    </row>
    <row r="377" spans="1:6">
      <c r="A377" s="1">
        <v>345</v>
      </c>
      <c r="B377" s="1" t="s">
        <v>7450</v>
      </c>
      <c r="C377" s="1" t="s">
        <v>5869</v>
      </c>
      <c r="D377" s="1" t="s">
        <v>7794</v>
      </c>
      <c r="E377" s="2">
        <v>42142</v>
      </c>
      <c r="F377" s="3">
        <f t="shared" ca="1" si="5"/>
        <v>0.93883964615177451</v>
      </c>
    </row>
    <row r="378" spans="1:6">
      <c r="A378" s="1">
        <v>487</v>
      </c>
      <c r="B378" s="1" t="s">
        <v>130</v>
      </c>
      <c r="C378" s="1" t="s">
        <v>7067</v>
      </c>
      <c r="D378" s="1" t="s">
        <v>7794</v>
      </c>
      <c r="E378" s="2">
        <v>42142</v>
      </c>
      <c r="F378" s="3">
        <f t="shared" ca="1" si="5"/>
        <v>0.25350026093249323</v>
      </c>
    </row>
    <row r="379" spans="1:6">
      <c r="A379" s="1">
        <v>439</v>
      </c>
      <c r="B379" s="1" t="s">
        <v>4546</v>
      </c>
      <c r="C379" s="1" t="s">
        <v>5400</v>
      </c>
      <c r="D379" s="1" t="s">
        <v>7794</v>
      </c>
      <c r="E379" s="2">
        <v>42142</v>
      </c>
      <c r="F379" s="3">
        <f t="shared" ca="1" si="5"/>
        <v>0.19514577852168191</v>
      </c>
    </row>
    <row r="380" spans="1:6">
      <c r="A380" s="1">
        <v>144</v>
      </c>
      <c r="B380" s="1" t="s">
        <v>99</v>
      </c>
      <c r="C380" s="1" t="s">
        <v>6857</v>
      </c>
      <c r="D380" s="1" t="s">
        <v>7794</v>
      </c>
      <c r="E380" s="2">
        <v>42142</v>
      </c>
      <c r="F380" s="3">
        <f t="shared" ca="1" si="5"/>
        <v>0.12149170253516584</v>
      </c>
    </row>
    <row r="381" spans="1:6">
      <c r="A381" s="1">
        <v>450</v>
      </c>
      <c r="B381" s="1" t="s">
        <v>6996</v>
      </c>
      <c r="C381" s="1" t="s">
        <v>5402</v>
      </c>
      <c r="D381" s="1" t="s">
        <v>7794</v>
      </c>
      <c r="E381" s="2">
        <v>42142</v>
      </c>
      <c r="F381" s="3">
        <f t="shared" ca="1" si="5"/>
        <v>0.45663511900402143</v>
      </c>
    </row>
    <row r="382" spans="1:6">
      <c r="A382" s="1">
        <v>235</v>
      </c>
      <c r="B382" s="1" t="s">
        <v>7802</v>
      </c>
      <c r="C382" s="1" t="s">
        <v>4721</v>
      </c>
      <c r="D382" s="1" t="s">
        <v>7794</v>
      </c>
      <c r="E382" s="2">
        <v>42142</v>
      </c>
      <c r="F382" s="3">
        <f t="shared" ca="1" si="5"/>
        <v>0.35781769938921926</v>
      </c>
    </row>
    <row r="383" spans="1:6">
      <c r="A383" s="1">
        <v>389</v>
      </c>
      <c r="B383" s="1" t="s">
        <v>1113</v>
      </c>
      <c r="C383" s="1" t="s">
        <v>4819</v>
      </c>
      <c r="D383" s="1" t="s">
        <v>7794</v>
      </c>
      <c r="E383" s="2">
        <v>42142</v>
      </c>
      <c r="F383" s="3">
        <f t="shared" ca="1" si="5"/>
        <v>0.69462094651663175</v>
      </c>
    </row>
    <row r="384" spans="1:6">
      <c r="A384" s="1">
        <v>359</v>
      </c>
      <c r="B384" s="1" t="s">
        <v>3211</v>
      </c>
      <c r="C384" s="1" t="s">
        <v>4769</v>
      </c>
      <c r="D384" s="1" t="s">
        <v>7794</v>
      </c>
      <c r="E384" s="2">
        <v>42142</v>
      </c>
      <c r="F384" s="3">
        <f t="shared" ca="1" si="5"/>
        <v>0.6456426198981271</v>
      </c>
    </row>
    <row r="385" spans="1:6">
      <c r="A385" s="1">
        <v>71</v>
      </c>
      <c r="B385" s="1" t="s">
        <v>2105</v>
      </c>
      <c r="C385" s="1" t="s">
        <v>7178</v>
      </c>
      <c r="D385" s="1" t="s">
        <v>7794</v>
      </c>
      <c r="E385" s="2">
        <v>42142</v>
      </c>
      <c r="F385" s="3">
        <f t="shared" ca="1" si="5"/>
        <v>0.84141429493020525</v>
      </c>
    </row>
    <row r="386" spans="1:6">
      <c r="A386" s="1">
        <v>351</v>
      </c>
      <c r="B386" s="1" t="s">
        <v>1481</v>
      </c>
      <c r="C386" s="1" t="s">
        <v>6198</v>
      </c>
      <c r="D386" s="1" t="s">
        <v>7794</v>
      </c>
      <c r="E386" s="2">
        <v>42142</v>
      </c>
      <c r="F386" s="3">
        <f t="shared" ref="F386:F449" ca="1" si="6">RAND()</f>
        <v>0.65471915353494037</v>
      </c>
    </row>
    <row r="387" spans="1:6">
      <c r="A387" s="1">
        <v>315</v>
      </c>
      <c r="B387" s="1" t="s">
        <v>1611</v>
      </c>
      <c r="C387" s="1" t="s">
        <v>5863</v>
      </c>
      <c r="D387" s="1" t="s">
        <v>7794</v>
      </c>
      <c r="E387" s="2">
        <v>42142</v>
      </c>
      <c r="F387" s="3">
        <f t="shared" ca="1" si="6"/>
        <v>0.6723070343541715</v>
      </c>
    </row>
    <row r="388" spans="1:6">
      <c r="A388" s="1">
        <v>451</v>
      </c>
      <c r="B388" s="1" t="s">
        <v>2337</v>
      </c>
      <c r="C388" s="1" t="s">
        <v>5786</v>
      </c>
      <c r="D388" s="1" t="s">
        <v>7794</v>
      </c>
      <c r="E388" s="2">
        <v>42142</v>
      </c>
      <c r="F388" s="3">
        <f t="shared" ca="1" si="6"/>
        <v>3.9107604641166027E-2</v>
      </c>
    </row>
    <row r="389" spans="1:6">
      <c r="A389" s="1">
        <v>63</v>
      </c>
      <c r="B389" s="1" t="s">
        <v>7797</v>
      </c>
      <c r="C389" s="1" t="s">
        <v>5684</v>
      </c>
      <c r="D389" s="1" t="s">
        <v>7794</v>
      </c>
      <c r="E389" s="2">
        <v>42142</v>
      </c>
      <c r="F389" s="3">
        <f t="shared" ca="1" si="6"/>
        <v>5.2583856998063894E-2</v>
      </c>
    </row>
    <row r="390" spans="1:6">
      <c r="A390" s="1">
        <v>229</v>
      </c>
      <c r="B390" s="1" t="s">
        <v>1256</v>
      </c>
      <c r="C390" s="1" t="s">
        <v>5366</v>
      </c>
      <c r="D390" s="1" t="s">
        <v>7794</v>
      </c>
      <c r="E390" s="2">
        <v>42142</v>
      </c>
      <c r="F390" s="3">
        <f t="shared" ca="1" si="6"/>
        <v>0.59968131988938644</v>
      </c>
    </row>
    <row r="391" spans="1:6">
      <c r="A391" s="1">
        <v>102</v>
      </c>
      <c r="B391" s="1" t="s">
        <v>4666</v>
      </c>
      <c r="C391" s="1" t="s">
        <v>7024</v>
      </c>
      <c r="D391" s="1" t="s">
        <v>7794</v>
      </c>
      <c r="E391" s="2">
        <v>42142</v>
      </c>
      <c r="F391" s="3">
        <f t="shared" ca="1" si="6"/>
        <v>0.12686031409619858</v>
      </c>
    </row>
    <row r="392" spans="1:6">
      <c r="A392" s="1">
        <v>4</v>
      </c>
      <c r="B392" s="1" t="s">
        <v>241</v>
      </c>
      <c r="C392" s="1" t="s">
        <v>6948</v>
      </c>
      <c r="D392" s="1" t="s">
        <v>7794</v>
      </c>
      <c r="E392" s="2">
        <v>42142</v>
      </c>
      <c r="F392" s="3">
        <f t="shared" ca="1" si="6"/>
        <v>7.3321937141653359E-2</v>
      </c>
    </row>
    <row r="393" spans="1:6">
      <c r="A393" s="1">
        <v>52</v>
      </c>
      <c r="B393" s="1" t="s">
        <v>7053</v>
      </c>
      <c r="C393" s="1" t="s">
        <v>5462</v>
      </c>
      <c r="D393" s="1" t="s">
        <v>7794</v>
      </c>
      <c r="E393" s="2">
        <v>42142</v>
      </c>
      <c r="F393" s="3">
        <f t="shared" ca="1" si="6"/>
        <v>0.55974874263964258</v>
      </c>
    </row>
    <row r="394" spans="1:6">
      <c r="A394" s="1">
        <v>103</v>
      </c>
      <c r="B394" s="1" t="s">
        <v>6782</v>
      </c>
      <c r="C394" s="1" t="s">
        <v>5191</v>
      </c>
      <c r="D394" s="1" t="s">
        <v>7794</v>
      </c>
      <c r="E394" s="2">
        <v>42142</v>
      </c>
      <c r="F394" s="3">
        <f t="shared" ca="1" si="6"/>
        <v>7.3226178786386598E-2</v>
      </c>
    </row>
    <row r="395" spans="1:6">
      <c r="A395" s="1">
        <v>288</v>
      </c>
      <c r="B395" s="1" t="s">
        <v>1690</v>
      </c>
      <c r="C395" s="1" t="s">
        <v>6507</v>
      </c>
      <c r="D395" s="1" t="s">
        <v>7794</v>
      </c>
      <c r="E395" s="2">
        <v>42142</v>
      </c>
      <c r="F395" s="3">
        <f t="shared" ca="1" si="6"/>
        <v>0.44901106106958055</v>
      </c>
    </row>
    <row r="396" spans="1:6">
      <c r="A396" s="1">
        <v>108</v>
      </c>
      <c r="B396" s="1" t="s">
        <v>6949</v>
      </c>
      <c r="C396" s="1" t="s">
        <v>5357</v>
      </c>
      <c r="D396" s="1" t="s">
        <v>7794</v>
      </c>
      <c r="E396" s="2">
        <v>42142</v>
      </c>
      <c r="F396" s="3">
        <f t="shared" ca="1" si="6"/>
        <v>0.43260551778567624</v>
      </c>
    </row>
    <row r="397" spans="1:6">
      <c r="A397" s="1">
        <v>127</v>
      </c>
      <c r="B397" s="1" t="s">
        <v>541</v>
      </c>
      <c r="C397" s="1" t="s">
        <v>7736</v>
      </c>
      <c r="D397" s="1" t="s">
        <v>7794</v>
      </c>
      <c r="E397" s="2">
        <v>42142</v>
      </c>
      <c r="F397" s="3">
        <f t="shared" ca="1" si="6"/>
        <v>0.72825444078797741</v>
      </c>
    </row>
    <row r="398" spans="1:6">
      <c r="A398" s="1">
        <v>178</v>
      </c>
      <c r="B398" s="1" t="s">
        <v>3663</v>
      </c>
      <c r="C398" s="1" t="s">
        <v>6317</v>
      </c>
      <c r="D398" s="1" t="s">
        <v>7794</v>
      </c>
      <c r="E398" s="2">
        <v>42142</v>
      </c>
      <c r="F398" s="3">
        <f t="shared" ca="1" si="6"/>
        <v>0.94414206759536712</v>
      </c>
    </row>
    <row r="399" spans="1:6">
      <c r="A399" s="1">
        <v>20</v>
      </c>
      <c r="B399" s="1" t="s">
        <v>3325</v>
      </c>
      <c r="C399" s="1" t="s">
        <v>5716</v>
      </c>
      <c r="D399" s="1" t="s">
        <v>7794</v>
      </c>
      <c r="E399" s="2">
        <v>42142</v>
      </c>
      <c r="F399" s="3">
        <f t="shared" ca="1" si="6"/>
        <v>0.11354643328406189</v>
      </c>
    </row>
    <row r="400" spans="1:6">
      <c r="A400" s="1">
        <v>236</v>
      </c>
      <c r="B400" s="1" t="s">
        <v>3</v>
      </c>
      <c r="C400" s="1" t="s">
        <v>5373</v>
      </c>
      <c r="D400" s="1" t="s">
        <v>7794</v>
      </c>
      <c r="E400" s="2">
        <v>42142</v>
      </c>
      <c r="F400" s="3">
        <f t="shared" ca="1" si="6"/>
        <v>0.31494303145609326</v>
      </c>
    </row>
    <row r="401" spans="1:6">
      <c r="A401" s="1">
        <v>431</v>
      </c>
      <c r="B401" s="1" t="s">
        <v>3448</v>
      </c>
      <c r="C401" s="1" t="s">
        <v>7074</v>
      </c>
      <c r="D401" s="1" t="s">
        <v>7794</v>
      </c>
      <c r="E401" s="2">
        <v>42142</v>
      </c>
      <c r="F401" s="3">
        <f t="shared" ca="1" si="6"/>
        <v>0.64410196116492369</v>
      </c>
    </row>
    <row r="402" spans="1:6">
      <c r="A402" s="1">
        <v>353</v>
      </c>
      <c r="B402" s="1" t="s">
        <v>254</v>
      </c>
      <c r="C402" s="1" t="s">
        <v>5430</v>
      </c>
      <c r="D402" s="1" t="s">
        <v>7794</v>
      </c>
      <c r="E402" s="2">
        <v>42142</v>
      </c>
      <c r="F402" s="3">
        <f t="shared" ca="1" si="6"/>
        <v>0.89049278385454755</v>
      </c>
    </row>
    <row r="403" spans="1:6">
      <c r="A403" s="1">
        <v>42</v>
      </c>
      <c r="B403" s="1" t="s">
        <v>1479</v>
      </c>
      <c r="C403" s="1" t="s">
        <v>6190</v>
      </c>
      <c r="D403" s="1" t="s">
        <v>7794</v>
      </c>
      <c r="E403" s="2">
        <v>42142</v>
      </c>
      <c r="F403" s="3">
        <f t="shared" ca="1" si="6"/>
        <v>0.51575118663414798</v>
      </c>
    </row>
    <row r="404" spans="1:6">
      <c r="A404" s="1">
        <v>175</v>
      </c>
      <c r="B404" s="1" t="s">
        <v>3852</v>
      </c>
      <c r="C404" s="1" t="s">
        <v>7063</v>
      </c>
      <c r="D404" s="1" t="s">
        <v>7794</v>
      </c>
      <c r="E404" s="2">
        <v>42142</v>
      </c>
      <c r="F404" s="3">
        <f t="shared" ca="1" si="6"/>
        <v>0.53784679289973281</v>
      </c>
    </row>
    <row r="405" spans="1:6">
      <c r="A405" s="1">
        <v>459</v>
      </c>
      <c r="B405" s="1" t="s">
        <v>4583</v>
      </c>
      <c r="C405" s="1" t="s">
        <v>6724</v>
      </c>
      <c r="D405" s="1" t="s">
        <v>7794</v>
      </c>
      <c r="E405" s="2">
        <v>42142</v>
      </c>
      <c r="F405" s="3">
        <f t="shared" ca="1" si="6"/>
        <v>0.59561803507656119</v>
      </c>
    </row>
    <row r="406" spans="1:6">
      <c r="A406" s="1">
        <v>371</v>
      </c>
      <c r="B406" s="1" t="s">
        <v>265</v>
      </c>
      <c r="C406" s="1" t="s">
        <v>5517</v>
      </c>
      <c r="D406" s="1" t="s">
        <v>7794</v>
      </c>
      <c r="E406" s="2">
        <v>42142</v>
      </c>
      <c r="F406" s="3">
        <f t="shared" ca="1" si="6"/>
        <v>0.11555948063486854</v>
      </c>
    </row>
    <row r="407" spans="1:6">
      <c r="A407" s="1">
        <v>452</v>
      </c>
      <c r="B407" s="1" t="s">
        <v>7433</v>
      </c>
      <c r="C407" s="1" t="s">
        <v>5849</v>
      </c>
      <c r="D407" s="1" t="s">
        <v>7794</v>
      </c>
      <c r="E407" s="2">
        <v>42142</v>
      </c>
      <c r="F407" s="3">
        <f t="shared" ca="1" si="6"/>
        <v>0.19347791584538321</v>
      </c>
    </row>
    <row r="408" spans="1:6">
      <c r="A408" s="1">
        <v>523</v>
      </c>
      <c r="B408" s="1" t="s">
        <v>501</v>
      </c>
      <c r="C408" s="1" t="s">
        <v>6554</v>
      </c>
      <c r="D408" s="1" t="s">
        <v>7794</v>
      </c>
      <c r="E408" s="2">
        <v>42142</v>
      </c>
      <c r="F408" s="3">
        <f t="shared" ca="1" si="6"/>
        <v>0.96930640962216619</v>
      </c>
    </row>
    <row r="409" spans="1:6">
      <c r="A409" s="1">
        <v>382</v>
      </c>
      <c r="B409" s="1" t="s">
        <v>3654</v>
      </c>
      <c r="C409" s="1" t="s">
        <v>6257</v>
      </c>
      <c r="D409" s="1" t="s">
        <v>7794</v>
      </c>
      <c r="E409" s="2">
        <v>42142</v>
      </c>
      <c r="F409" s="3">
        <f t="shared" ca="1" si="6"/>
        <v>0.55839384765699651</v>
      </c>
    </row>
    <row r="410" spans="1:6">
      <c r="A410" s="1">
        <v>248</v>
      </c>
      <c r="B410" s="1" t="s">
        <v>2200</v>
      </c>
      <c r="C410" s="1" t="s">
        <v>7746</v>
      </c>
      <c r="D410" s="1" t="s">
        <v>7794</v>
      </c>
      <c r="E410" s="2">
        <v>42142</v>
      </c>
      <c r="F410" s="3">
        <f t="shared" ca="1" si="6"/>
        <v>0.10959679539164591</v>
      </c>
    </row>
    <row r="411" spans="1:6">
      <c r="A411" s="1">
        <v>349</v>
      </c>
      <c r="B411" s="1" t="s">
        <v>2702</v>
      </c>
      <c r="C411" s="1" t="s">
        <v>7495</v>
      </c>
      <c r="D411" s="1" t="s">
        <v>7794</v>
      </c>
      <c r="E411" s="2">
        <v>42142</v>
      </c>
      <c r="F411" s="3">
        <f t="shared" ca="1" si="6"/>
        <v>0.90153300459058605</v>
      </c>
    </row>
    <row r="412" spans="1:6">
      <c r="A412" s="1">
        <v>139</v>
      </c>
      <c r="B412" s="1" t="s">
        <v>818</v>
      </c>
      <c r="C412" s="1" t="s">
        <v>7335</v>
      </c>
      <c r="D412" s="1" t="s">
        <v>7794</v>
      </c>
      <c r="E412" s="2">
        <v>42142</v>
      </c>
      <c r="F412" s="3">
        <f t="shared" ca="1" si="6"/>
        <v>0.3669530452365164</v>
      </c>
    </row>
    <row r="413" spans="1:6">
      <c r="A413" s="1">
        <v>259</v>
      </c>
      <c r="B413" s="1" t="s">
        <v>6809</v>
      </c>
      <c r="C413" s="1" t="s">
        <v>5219</v>
      </c>
      <c r="D413" s="1" t="s">
        <v>7794</v>
      </c>
      <c r="E413" s="2">
        <v>42142</v>
      </c>
      <c r="F413" s="3">
        <f t="shared" ca="1" si="6"/>
        <v>0.89308070560219677</v>
      </c>
    </row>
    <row r="414" spans="1:6">
      <c r="A414" s="1">
        <v>339</v>
      </c>
      <c r="B414" s="1" t="s">
        <v>7806</v>
      </c>
      <c r="C414" s="1" t="s">
        <v>7698</v>
      </c>
      <c r="D414" s="1" t="s">
        <v>7794</v>
      </c>
      <c r="E414" s="2">
        <v>42142</v>
      </c>
      <c r="F414" s="3">
        <f t="shared" ca="1" si="6"/>
        <v>0.31701014253164916</v>
      </c>
    </row>
    <row r="415" spans="1:6">
      <c r="A415" s="1">
        <v>181</v>
      </c>
      <c r="B415" s="1" t="s">
        <v>2958</v>
      </c>
      <c r="C415" s="1" t="s">
        <v>5320</v>
      </c>
      <c r="D415" s="1" t="s">
        <v>7794</v>
      </c>
      <c r="E415" s="2">
        <v>42142</v>
      </c>
      <c r="F415" s="3">
        <f t="shared" ca="1" si="6"/>
        <v>0.45005219481843817</v>
      </c>
    </row>
    <row r="416" spans="1:6">
      <c r="A416" s="1">
        <v>299</v>
      </c>
      <c r="B416" s="1" t="s">
        <v>7224</v>
      </c>
      <c r="C416" s="1" t="s">
        <v>5631</v>
      </c>
      <c r="D416" s="1" t="s">
        <v>7794</v>
      </c>
      <c r="E416" s="2">
        <v>42142</v>
      </c>
      <c r="F416" s="3">
        <f t="shared" ca="1" si="6"/>
        <v>3.4325651940129376E-2</v>
      </c>
    </row>
    <row r="417" spans="1:6">
      <c r="A417" s="1">
        <v>116</v>
      </c>
      <c r="B417" s="1" t="s">
        <v>4584</v>
      </c>
      <c r="C417" s="1" t="s">
        <v>6731</v>
      </c>
      <c r="D417" s="1" t="s">
        <v>7794</v>
      </c>
      <c r="E417" s="2">
        <v>42142</v>
      </c>
      <c r="F417" s="3">
        <f t="shared" ca="1" si="6"/>
        <v>0.73911054606597126</v>
      </c>
    </row>
    <row r="418" spans="1:6">
      <c r="A418" s="1">
        <v>40</v>
      </c>
      <c r="B418" s="1" t="s">
        <v>900</v>
      </c>
      <c r="C418" s="1" t="s">
        <v>7770</v>
      </c>
      <c r="D418" s="1" t="s">
        <v>7794</v>
      </c>
      <c r="E418" s="2">
        <v>42142</v>
      </c>
      <c r="F418" s="3">
        <f t="shared" ca="1" si="6"/>
        <v>0.71140822049885966</v>
      </c>
    </row>
    <row r="419" spans="1:6">
      <c r="A419" s="1">
        <v>495</v>
      </c>
      <c r="B419" s="1" t="s">
        <v>388</v>
      </c>
      <c r="C419" s="1" t="s">
        <v>6748</v>
      </c>
      <c r="D419" s="1" t="s">
        <v>7794</v>
      </c>
      <c r="E419" s="2">
        <v>42142</v>
      </c>
      <c r="F419" s="3">
        <f t="shared" ca="1" si="6"/>
        <v>0.84541326048879317</v>
      </c>
    </row>
    <row r="420" spans="1:6">
      <c r="A420" s="1">
        <v>290</v>
      </c>
      <c r="B420" s="1" t="s">
        <v>2791</v>
      </c>
      <c r="C420" s="1" t="s">
        <v>4684</v>
      </c>
      <c r="D420" s="1" t="s">
        <v>7794</v>
      </c>
      <c r="E420" s="2">
        <v>42142</v>
      </c>
      <c r="F420" s="3">
        <f t="shared" ca="1" si="6"/>
        <v>0.18761584751274363</v>
      </c>
    </row>
    <row r="421" spans="1:6">
      <c r="A421" s="1">
        <v>215</v>
      </c>
      <c r="B421" s="1" t="s">
        <v>544</v>
      </c>
      <c r="C421" s="1" t="s">
        <v>7754</v>
      </c>
      <c r="D421" s="1" t="s">
        <v>7794</v>
      </c>
      <c r="E421" s="2">
        <v>42142</v>
      </c>
      <c r="F421" s="3">
        <f t="shared" ca="1" si="6"/>
        <v>2.9045180139793736E-2</v>
      </c>
    </row>
    <row r="422" spans="1:6">
      <c r="A422" s="1">
        <v>414</v>
      </c>
      <c r="B422" s="1" t="s">
        <v>6998</v>
      </c>
      <c r="C422" s="1" t="s">
        <v>5403</v>
      </c>
      <c r="D422" s="1" t="s">
        <v>7794</v>
      </c>
      <c r="E422" s="2">
        <v>42142</v>
      </c>
      <c r="F422" s="3">
        <f t="shared" ca="1" si="6"/>
        <v>0.22320964359355622</v>
      </c>
    </row>
    <row r="423" spans="1:6">
      <c r="A423" s="1">
        <v>203</v>
      </c>
      <c r="B423" s="1" t="s">
        <v>394</v>
      </c>
      <c r="C423" s="1" t="s">
        <v>6807</v>
      </c>
      <c r="D423" s="1" t="s">
        <v>7794</v>
      </c>
      <c r="E423" s="2">
        <v>42142</v>
      </c>
      <c r="F423" s="3">
        <f t="shared" ca="1" si="6"/>
        <v>0.72105323947905919</v>
      </c>
    </row>
    <row r="424" spans="1:6">
      <c r="A424" s="1">
        <v>123</v>
      </c>
      <c r="B424" s="1" t="s">
        <v>221</v>
      </c>
      <c r="C424" s="1" t="s">
        <v>6620</v>
      </c>
      <c r="D424" s="1" t="s">
        <v>7794</v>
      </c>
      <c r="E424" s="2">
        <v>42142</v>
      </c>
      <c r="F424" s="3">
        <f t="shared" ca="1" si="6"/>
        <v>0.57772059322647928</v>
      </c>
    </row>
    <row r="425" spans="1:6">
      <c r="A425" s="1">
        <v>430</v>
      </c>
      <c r="B425" s="1" t="s">
        <v>3334</v>
      </c>
      <c r="C425" s="1" t="s">
        <v>6291</v>
      </c>
      <c r="D425" s="1" t="s">
        <v>7794</v>
      </c>
      <c r="E425" s="2">
        <v>42142</v>
      </c>
      <c r="F425" s="3">
        <f t="shared" ca="1" si="6"/>
        <v>0.83293852371127142</v>
      </c>
    </row>
    <row r="426" spans="1:6">
      <c r="A426" s="1">
        <v>90</v>
      </c>
      <c r="B426" s="1" t="s">
        <v>7202</v>
      </c>
      <c r="C426" s="1" t="s">
        <v>5612</v>
      </c>
      <c r="D426" s="1" t="s">
        <v>7794</v>
      </c>
      <c r="E426" s="2">
        <v>42142</v>
      </c>
      <c r="F426" s="3">
        <f t="shared" ca="1" si="6"/>
        <v>0.44251141695508744</v>
      </c>
    </row>
    <row r="427" spans="1:6">
      <c r="A427" s="1">
        <v>119</v>
      </c>
      <c r="B427" s="1" t="s">
        <v>7360</v>
      </c>
      <c r="C427" s="1" t="s">
        <v>5762</v>
      </c>
      <c r="D427" s="1" t="s">
        <v>7794</v>
      </c>
      <c r="E427" s="2">
        <v>42142</v>
      </c>
      <c r="F427" s="3">
        <f t="shared" ca="1" si="6"/>
        <v>0.11905945275930119</v>
      </c>
    </row>
    <row r="428" spans="1:6">
      <c r="A428" s="1">
        <v>196</v>
      </c>
      <c r="B428" s="1" t="s">
        <v>5433</v>
      </c>
      <c r="C428" s="1" t="s">
        <v>6997</v>
      </c>
      <c r="D428" s="1" t="s">
        <v>7794</v>
      </c>
      <c r="E428" s="2">
        <v>42142</v>
      </c>
      <c r="F428" s="3">
        <f t="shared" ca="1" si="6"/>
        <v>0.51802473174897412</v>
      </c>
    </row>
    <row r="429" spans="1:6">
      <c r="A429" s="1">
        <v>501</v>
      </c>
      <c r="B429" s="1" t="s">
        <v>1287</v>
      </c>
      <c r="C429" s="1" t="s">
        <v>5494</v>
      </c>
      <c r="D429" s="1" t="s">
        <v>7794</v>
      </c>
      <c r="E429" s="2">
        <v>42142</v>
      </c>
      <c r="F429" s="3">
        <f t="shared" ca="1" si="6"/>
        <v>0.55248912910133496</v>
      </c>
    </row>
    <row r="430" spans="1:6">
      <c r="A430" s="1">
        <v>239</v>
      </c>
      <c r="B430" s="1" t="s">
        <v>4543</v>
      </c>
      <c r="C430" s="1" t="s">
        <v>5381</v>
      </c>
      <c r="D430" s="1" t="s">
        <v>7794</v>
      </c>
      <c r="E430" s="2">
        <v>42142</v>
      </c>
      <c r="F430" s="3">
        <f t="shared" ca="1" si="6"/>
        <v>0.67042916638991468</v>
      </c>
    </row>
    <row r="431" spans="1:6">
      <c r="A431" s="1">
        <v>146</v>
      </c>
      <c r="B431" s="1" t="s">
        <v>4009</v>
      </c>
      <c r="C431" s="1" t="s">
        <v>6511</v>
      </c>
      <c r="D431" s="1" t="s">
        <v>7794</v>
      </c>
      <c r="E431" s="2">
        <v>42142</v>
      </c>
      <c r="F431" s="3">
        <f t="shared" ca="1" si="6"/>
        <v>0.77314649658084855</v>
      </c>
    </row>
    <row r="432" spans="1:6">
      <c r="A432" s="1">
        <v>312</v>
      </c>
      <c r="B432" s="1" t="s">
        <v>84</v>
      </c>
      <c r="C432" s="1" t="s">
        <v>6777</v>
      </c>
      <c r="D432" s="1" t="s">
        <v>7794</v>
      </c>
      <c r="E432" s="2">
        <v>42142</v>
      </c>
      <c r="F432" s="3">
        <f t="shared" ca="1" si="6"/>
        <v>0.80404218622118329</v>
      </c>
    </row>
    <row r="433" spans="1:6">
      <c r="A433" s="1">
        <v>21</v>
      </c>
      <c r="B433" s="1" t="s">
        <v>2313</v>
      </c>
      <c r="C433" s="1" t="s">
        <v>5276</v>
      </c>
      <c r="D433" s="1" t="s">
        <v>7794</v>
      </c>
      <c r="E433" s="2">
        <v>42142</v>
      </c>
      <c r="F433" s="3">
        <f t="shared" ca="1" si="6"/>
        <v>0.12360675415314049</v>
      </c>
    </row>
    <row r="434" spans="1:6">
      <c r="A434" s="1">
        <v>293</v>
      </c>
      <c r="B434" s="1" t="s">
        <v>3772</v>
      </c>
      <c r="C434" s="1" t="s">
        <v>6774</v>
      </c>
      <c r="D434" s="1" t="s">
        <v>7794</v>
      </c>
      <c r="E434" s="2">
        <v>42142</v>
      </c>
      <c r="F434" s="3">
        <f t="shared" ca="1" si="6"/>
        <v>0.68867614217361761</v>
      </c>
    </row>
    <row r="435" spans="1:6">
      <c r="A435" s="1">
        <v>415</v>
      </c>
      <c r="B435" s="1" t="s">
        <v>1272</v>
      </c>
      <c r="C435" s="1" t="s">
        <v>5421</v>
      </c>
      <c r="D435" s="1" t="s">
        <v>7794</v>
      </c>
      <c r="E435" s="2">
        <v>42142</v>
      </c>
      <c r="F435" s="3">
        <f t="shared" ca="1" si="6"/>
        <v>0.716509726614035</v>
      </c>
    </row>
    <row r="436" spans="1:6">
      <c r="A436" s="1">
        <v>277</v>
      </c>
      <c r="B436" s="1" t="s">
        <v>3821</v>
      </c>
      <c r="C436" s="1" t="s">
        <v>6940</v>
      </c>
      <c r="D436" s="1" t="s">
        <v>7794</v>
      </c>
      <c r="E436" s="2">
        <v>42142</v>
      </c>
      <c r="F436" s="3">
        <f t="shared" ca="1" si="6"/>
        <v>0.82895913660442577</v>
      </c>
    </row>
    <row r="437" spans="1:6">
      <c r="A437" s="1">
        <v>212</v>
      </c>
      <c r="B437" s="1" t="s">
        <v>4423</v>
      </c>
      <c r="C437" s="1" t="s">
        <v>4838</v>
      </c>
      <c r="D437" s="1" t="s">
        <v>7794</v>
      </c>
      <c r="E437" s="2">
        <v>42142</v>
      </c>
      <c r="F437" s="3">
        <f t="shared" ca="1" si="6"/>
        <v>6.6229273645277864E-2</v>
      </c>
    </row>
    <row r="438" spans="1:6">
      <c r="A438" s="1">
        <v>318</v>
      </c>
      <c r="B438" s="1" t="s">
        <v>823</v>
      </c>
      <c r="C438" s="1" t="s">
        <v>7370</v>
      </c>
      <c r="D438" s="1" t="s">
        <v>7794</v>
      </c>
      <c r="E438" s="2">
        <v>42142</v>
      </c>
      <c r="F438" s="3">
        <f t="shared" ca="1" si="6"/>
        <v>0.89564975752447484</v>
      </c>
    </row>
    <row r="439" spans="1:6">
      <c r="A439" s="1">
        <v>479</v>
      </c>
      <c r="B439" s="1" t="s">
        <v>3435</v>
      </c>
      <c r="C439" s="1" t="s">
        <v>6992</v>
      </c>
      <c r="D439" s="1" t="s">
        <v>7794</v>
      </c>
      <c r="E439" s="2">
        <v>42142</v>
      </c>
      <c r="F439" s="3">
        <f t="shared" ca="1" si="6"/>
        <v>0.77979955150581226</v>
      </c>
    </row>
    <row r="440" spans="1:6">
      <c r="A440" s="1">
        <v>319</v>
      </c>
      <c r="B440" s="1" t="s">
        <v>4179</v>
      </c>
      <c r="C440" s="1" t="s">
        <v>5189</v>
      </c>
      <c r="D440" s="1" t="s">
        <v>7794</v>
      </c>
      <c r="E440" s="2">
        <v>42142</v>
      </c>
      <c r="F440" s="3">
        <f t="shared" ca="1" si="6"/>
        <v>0.25269802156592247</v>
      </c>
    </row>
    <row r="441" spans="1:6">
      <c r="A441" s="1">
        <v>411</v>
      </c>
      <c r="B441" s="1" t="s">
        <v>1049</v>
      </c>
      <c r="C441" s="1" t="s">
        <v>7642</v>
      </c>
      <c r="D441" s="1" t="s">
        <v>7794</v>
      </c>
      <c r="E441" s="2">
        <v>42142</v>
      </c>
      <c r="F441" s="3">
        <f t="shared" ca="1" si="6"/>
        <v>7.6649893389735269E-4</v>
      </c>
    </row>
    <row r="442" spans="1:6">
      <c r="A442" s="1">
        <v>471</v>
      </c>
      <c r="B442" s="1" t="s">
        <v>3241</v>
      </c>
      <c r="C442" s="1" t="s">
        <v>4947</v>
      </c>
      <c r="D442" s="1" t="s">
        <v>7794</v>
      </c>
      <c r="E442" s="2">
        <v>42142</v>
      </c>
      <c r="F442" s="3">
        <f t="shared" ca="1" si="6"/>
        <v>0.45460262273331953</v>
      </c>
    </row>
    <row r="443" spans="1:6">
      <c r="A443" s="1">
        <v>185</v>
      </c>
      <c r="B443" s="1" t="s">
        <v>2054</v>
      </c>
      <c r="C443" s="1" t="s">
        <v>6714</v>
      </c>
      <c r="D443" s="1" t="s">
        <v>7794</v>
      </c>
      <c r="E443" s="2">
        <v>42142</v>
      </c>
      <c r="F443" s="3">
        <f t="shared" ca="1" si="6"/>
        <v>5.1389711547445316E-2</v>
      </c>
    </row>
    <row r="444" spans="1:6">
      <c r="A444" s="1">
        <v>519</v>
      </c>
      <c r="B444" s="1" t="s">
        <v>379</v>
      </c>
      <c r="C444" s="1" t="s">
        <v>6662</v>
      </c>
      <c r="D444" s="1" t="s">
        <v>7794</v>
      </c>
      <c r="E444" s="2">
        <v>42142</v>
      </c>
      <c r="F444" s="3">
        <f t="shared" ca="1" si="6"/>
        <v>0.80370847363815656</v>
      </c>
    </row>
    <row r="445" spans="1:6">
      <c r="A445" s="1">
        <v>190</v>
      </c>
      <c r="B445" s="1" t="s">
        <v>3674</v>
      </c>
      <c r="C445" s="1" t="s">
        <v>6379</v>
      </c>
      <c r="D445" s="1" t="s">
        <v>7794</v>
      </c>
      <c r="E445" s="2">
        <v>42142</v>
      </c>
      <c r="F445" s="3">
        <f t="shared" ca="1" si="6"/>
        <v>0.17418765750991128</v>
      </c>
    </row>
    <row r="446" spans="1:6">
      <c r="A446" s="1">
        <v>291</v>
      </c>
      <c r="B446" s="1" t="s">
        <v>5624</v>
      </c>
      <c r="C446" s="1" t="s">
        <v>7185</v>
      </c>
      <c r="D446" s="1" t="s">
        <v>7794</v>
      </c>
      <c r="E446" s="2">
        <v>42142</v>
      </c>
      <c r="F446" s="3">
        <f t="shared" ca="1" si="6"/>
        <v>0.74996879781838555</v>
      </c>
    </row>
    <row r="447" spans="1:6">
      <c r="A447" s="1">
        <v>467</v>
      </c>
      <c r="B447" s="1" t="s">
        <v>126</v>
      </c>
      <c r="C447" s="1" t="s">
        <v>6994</v>
      </c>
      <c r="D447" s="1" t="s">
        <v>7794</v>
      </c>
      <c r="E447" s="2">
        <v>42142</v>
      </c>
      <c r="F447" s="3">
        <f t="shared" ca="1" si="6"/>
        <v>0.77677217899010165</v>
      </c>
    </row>
    <row r="448" spans="1:6">
      <c r="A448" s="1">
        <v>152</v>
      </c>
      <c r="B448" s="1" t="s">
        <v>3203</v>
      </c>
      <c r="C448" s="1" t="s">
        <v>6231</v>
      </c>
      <c r="D448" s="1" t="s">
        <v>7794</v>
      </c>
      <c r="E448" s="2">
        <v>42143</v>
      </c>
      <c r="F448" s="3">
        <f t="shared" ca="1" si="6"/>
        <v>0.96905916692265182</v>
      </c>
    </row>
    <row r="449" spans="1:6">
      <c r="A449" s="1">
        <v>543</v>
      </c>
      <c r="B449" s="1" t="s">
        <v>542</v>
      </c>
      <c r="C449" s="1" t="s">
        <v>7740</v>
      </c>
      <c r="D449" s="1" t="s">
        <v>7794</v>
      </c>
      <c r="E449" s="2">
        <v>42143</v>
      </c>
      <c r="F449" s="3">
        <f t="shared" ca="1" si="6"/>
        <v>0.16544243171141204</v>
      </c>
    </row>
    <row r="450" spans="1:6">
      <c r="A450" s="1">
        <v>607</v>
      </c>
      <c r="B450" s="1" t="s">
        <v>1964</v>
      </c>
      <c r="C450" s="1" t="s">
        <v>5832</v>
      </c>
      <c r="D450" s="1" t="s">
        <v>7794</v>
      </c>
      <c r="E450" s="2">
        <v>42143</v>
      </c>
      <c r="F450" s="3">
        <f t="shared" ref="F450:F513" ca="1" si="7">RAND()</f>
        <v>0.88436706005470644</v>
      </c>
    </row>
    <row r="451" spans="1:6">
      <c r="A451" s="1">
        <v>540</v>
      </c>
      <c r="B451" s="1" t="s">
        <v>6536</v>
      </c>
      <c r="C451" s="1" t="s">
        <v>4935</v>
      </c>
      <c r="D451" s="1" t="s">
        <v>7794</v>
      </c>
      <c r="E451" s="2">
        <v>42143</v>
      </c>
      <c r="F451" s="3">
        <f t="shared" ca="1" si="7"/>
        <v>0.84043183958100109</v>
      </c>
    </row>
    <row r="452" spans="1:6">
      <c r="A452" s="1">
        <v>21</v>
      </c>
      <c r="B452" s="1" t="s">
        <v>5503</v>
      </c>
      <c r="C452" s="1" t="s">
        <v>7063</v>
      </c>
      <c r="D452" s="1" t="s">
        <v>7794</v>
      </c>
      <c r="E452" s="2">
        <v>42143</v>
      </c>
      <c r="F452" s="3">
        <f t="shared" ca="1" si="7"/>
        <v>0.23156080166520621</v>
      </c>
    </row>
    <row r="453" spans="1:6">
      <c r="A453" s="1">
        <v>449</v>
      </c>
      <c r="B453" s="1" t="s">
        <v>1240</v>
      </c>
      <c r="C453" s="1" t="s">
        <v>5298</v>
      </c>
      <c r="D453" s="1" t="s">
        <v>7794</v>
      </c>
      <c r="E453" s="2">
        <v>42143</v>
      </c>
      <c r="F453" s="3">
        <f t="shared" ca="1" si="7"/>
        <v>0.62413613959402259</v>
      </c>
    </row>
    <row r="454" spans="1:6">
      <c r="A454" s="1">
        <v>628</v>
      </c>
      <c r="B454" s="1" t="s">
        <v>3422</v>
      </c>
      <c r="C454" s="1" t="s">
        <v>6954</v>
      </c>
      <c r="D454" s="1" t="s">
        <v>7794</v>
      </c>
      <c r="E454" s="2">
        <v>42143</v>
      </c>
      <c r="F454" s="3">
        <f t="shared" ca="1" si="7"/>
        <v>0.57888568165446941</v>
      </c>
    </row>
    <row r="455" spans="1:6">
      <c r="A455" s="1">
        <v>325</v>
      </c>
      <c r="B455" s="1" t="s">
        <v>1119</v>
      </c>
      <c r="C455" s="1" t="s">
        <v>4845</v>
      </c>
      <c r="D455" s="1" t="s">
        <v>7794</v>
      </c>
      <c r="E455" s="2">
        <v>42143</v>
      </c>
      <c r="F455" s="3">
        <f t="shared" ca="1" si="7"/>
        <v>0.83776950122131777</v>
      </c>
    </row>
    <row r="456" spans="1:6">
      <c r="A456" s="1">
        <v>664</v>
      </c>
      <c r="B456" s="1" t="s">
        <v>248</v>
      </c>
      <c r="C456" s="1" t="s">
        <v>5112</v>
      </c>
      <c r="D456" s="1" t="s">
        <v>7794</v>
      </c>
      <c r="E456" s="2">
        <v>42143</v>
      </c>
      <c r="F456" s="3">
        <f t="shared" ca="1" si="7"/>
        <v>9.1646238804216296E-2</v>
      </c>
    </row>
    <row r="457" spans="1:6">
      <c r="A457" s="1">
        <v>509</v>
      </c>
      <c r="B457" s="1" t="s">
        <v>4033</v>
      </c>
      <c r="C457" s="1" t="s">
        <v>6950</v>
      </c>
      <c r="D457" s="1" t="s">
        <v>7794</v>
      </c>
      <c r="E457" s="2">
        <v>42143</v>
      </c>
      <c r="F457" s="3">
        <f t="shared" ca="1" si="7"/>
        <v>0.95285272007600574</v>
      </c>
    </row>
    <row r="458" spans="1:6">
      <c r="A458" s="1">
        <v>89</v>
      </c>
      <c r="B458" s="1" t="s">
        <v>4924</v>
      </c>
      <c r="C458" s="1" t="s">
        <v>6498</v>
      </c>
      <c r="D458" s="1" t="s">
        <v>7794</v>
      </c>
      <c r="E458" s="2">
        <v>42143</v>
      </c>
      <c r="F458" s="3">
        <f t="shared" ca="1" si="7"/>
        <v>0.20359854949055944</v>
      </c>
    </row>
    <row r="459" spans="1:6">
      <c r="A459" s="1">
        <v>580</v>
      </c>
      <c r="B459" s="1" t="s">
        <v>4638</v>
      </c>
      <c r="C459" s="1" t="s">
        <v>6914</v>
      </c>
      <c r="D459" s="1" t="s">
        <v>7794</v>
      </c>
      <c r="E459" s="2">
        <v>42143</v>
      </c>
      <c r="F459" s="3">
        <f t="shared" ca="1" si="7"/>
        <v>0.886982686323039</v>
      </c>
    </row>
    <row r="460" spans="1:6">
      <c r="A460" s="1">
        <v>585</v>
      </c>
      <c r="B460" s="1" t="s">
        <v>3007</v>
      </c>
      <c r="C460" s="1" t="s">
        <v>5512</v>
      </c>
      <c r="D460" s="1" t="s">
        <v>7794</v>
      </c>
      <c r="E460" s="2">
        <v>42143</v>
      </c>
      <c r="F460" s="3">
        <f t="shared" ca="1" si="7"/>
        <v>0.16025857051590808</v>
      </c>
    </row>
    <row r="461" spans="1:6">
      <c r="A461" s="1">
        <v>295</v>
      </c>
      <c r="B461" s="1" t="s">
        <v>289</v>
      </c>
      <c r="C461" s="1" t="s">
        <v>5704</v>
      </c>
      <c r="D461" s="1" t="s">
        <v>7794</v>
      </c>
      <c r="E461" s="2">
        <v>42143</v>
      </c>
      <c r="F461" s="3">
        <f t="shared" ca="1" si="7"/>
        <v>4.4115294441894548E-2</v>
      </c>
    </row>
    <row r="462" spans="1:6">
      <c r="A462" s="1">
        <v>442</v>
      </c>
      <c r="B462" s="1" t="s">
        <v>4614</v>
      </c>
      <c r="C462" s="1" t="s">
        <v>6855</v>
      </c>
      <c r="D462" s="1" t="s">
        <v>7794</v>
      </c>
      <c r="E462" s="2">
        <v>42143</v>
      </c>
      <c r="F462" s="3">
        <f t="shared" ca="1" si="7"/>
        <v>0.40364237280567883</v>
      </c>
    </row>
    <row r="463" spans="1:6">
      <c r="A463" s="1">
        <v>86</v>
      </c>
      <c r="B463" s="1" t="s">
        <v>3134</v>
      </c>
      <c r="C463" s="1" t="s">
        <v>5967</v>
      </c>
      <c r="D463" s="1" t="s">
        <v>7794</v>
      </c>
      <c r="E463" s="2">
        <v>42143</v>
      </c>
      <c r="F463" s="3">
        <f t="shared" ca="1" si="7"/>
        <v>0.90777207811671978</v>
      </c>
    </row>
    <row r="464" spans="1:6">
      <c r="A464" s="1">
        <v>153</v>
      </c>
      <c r="B464" s="1" t="s">
        <v>4495</v>
      </c>
      <c r="C464" s="1" t="s">
        <v>5159</v>
      </c>
      <c r="D464" s="1" t="s">
        <v>7794</v>
      </c>
      <c r="E464" s="2">
        <v>42143</v>
      </c>
      <c r="F464" s="3">
        <f t="shared" ca="1" si="7"/>
        <v>0.85799957230225576</v>
      </c>
    </row>
    <row r="465" spans="1:6">
      <c r="A465" s="1">
        <v>351</v>
      </c>
      <c r="B465" s="1" t="s">
        <v>1729</v>
      </c>
      <c r="C465" s="1" t="s">
        <v>7280</v>
      </c>
      <c r="D465" s="1" t="s">
        <v>7794</v>
      </c>
      <c r="E465" s="2">
        <v>42143</v>
      </c>
      <c r="F465" s="3">
        <f t="shared" ca="1" si="7"/>
        <v>0.70347731058237795</v>
      </c>
    </row>
    <row r="466" spans="1:6">
      <c r="A466" s="1">
        <v>651</v>
      </c>
      <c r="B466" s="1" t="s">
        <v>283</v>
      </c>
      <c r="C466" s="1" t="s">
        <v>5641</v>
      </c>
      <c r="D466" s="1" t="s">
        <v>7794</v>
      </c>
      <c r="E466" s="2">
        <v>42143</v>
      </c>
      <c r="F466" s="3">
        <f t="shared" ca="1" si="7"/>
        <v>0.3349421277760618</v>
      </c>
    </row>
    <row r="467" spans="1:6">
      <c r="A467" s="1">
        <v>83</v>
      </c>
      <c r="B467" s="1" t="s">
        <v>2916</v>
      </c>
      <c r="C467" s="1" t="s">
        <v>5183</v>
      </c>
      <c r="D467" s="1" t="s">
        <v>7794</v>
      </c>
      <c r="E467" s="2">
        <v>42143</v>
      </c>
      <c r="F467" s="3">
        <f t="shared" ca="1" si="7"/>
        <v>0.24717184294240546</v>
      </c>
    </row>
    <row r="468" spans="1:6">
      <c r="A468" s="1">
        <v>288</v>
      </c>
      <c r="B468" s="1" t="s">
        <v>1752</v>
      </c>
      <c r="C468" s="1" t="s">
        <v>6415</v>
      </c>
      <c r="D468" s="1" t="s">
        <v>7794</v>
      </c>
      <c r="E468" s="2">
        <v>42143</v>
      </c>
      <c r="F468" s="3">
        <f t="shared" ca="1" si="7"/>
        <v>0.24115703949858114</v>
      </c>
    </row>
    <row r="469" spans="1:6">
      <c r="A469" s="1">
        <v>631</v>
      </c>
      <c r="B469" s="1" t="s">
        <v>4184</v>
      </c>
      <c r="C469" s="1" t="s">
        <v>5213</v>
      </c>
      <c r="D469" s="1" t="s">
        <v>7794</v>
      </c>
      <c r="E469" s="2">
        <v>42143</v>
      </c>
      <c r="F469" s="3">
        <f t="shared" ca="1" si="7"/>
        <v>0.88228746490137855</v>
      </c>
    </row>
    <row r="470" spans="1:6">
      <c r="A470" s="1">
        <v>602</v>
      </c>
      <c r="B470" s="1" t="s">
        <v>973</v>
      </c>
      <c r="C470" s="1" t="s">
        <v>7410</v>
      </c>
      <c r="D470" s="1" t="s">
        <v>7794</v>
      </c>
      <c r="E470" s="2">
        <v>42143</v>
      </c>
      <c r="F470" s="3">
        <f t="shared" ca="1" si="7"/>
        <v>6.9063725414726385E-2</v>
      </c>
    </row>
    <row r="471" spans="1:6">
      <c r="A471" s="1">
        <v>388</v>
      </c>
      <c r="B471" s="1" t="s">
        <v>3398</v>
      </c>
      <c r="C471" s="1" t="s">
        <v>6844</v>
      </c>
      <c r="D471" s="1" t="s">
        <v>7794</v>
      </c>
      <c r="E471" s="2">
        <v>42143</v>
      </c>
      <c r="F471" s="3">
        <f t="shared" ca="1" si="7"/>
        <v>0.20423599208650534</v>
      </c>
    </row>
    <row r="472" spans="1:6">
      <c r="A472" s="1">
        <v>419</v>
      </c>
      <c r="B472" s="1" t="s">
        <v>4487</v>
      </c>
      <c r="C472" s="1" t="s">
        <v>5129</v>
      </c>
      <c r="D472" s="1" t="s">
        <v>7794</v>
      </c>
      <c r="E472" s="2">
        <v>42143</v>
      </c>
      <c r="F472" s="3">
        <f t="shared" ca="1" si="7"/>
        <v>0.42101556455463607</v>
      </c>
    </row>
    <row r="473" spans="1:6">
      <c r="A473" s="1">
        <v>378</v>
      </c>
      <c r="B473" s="1" t="s">
        <v>5144</v>
      </c>
      <c r="C473" s="1" t="s">
        <v>6706</v>
      </c>
      <c r="D473" s="1" t="s">
        <v>7794</v>
      </c>
      <c r="E473" s="2">
        <v>42143</v>
      </c>
      <c r="F473" s="3">
        <f t="shared" ca="1" si="7"/>
        <v>0.33238435593347537</v>
      </c>
    </row>
    <row r="474" spans="1:6">
      <c r="A474" s="1">
        <v>249</v>
      </c>
      <c r="B474" s="1" t="s">
        <v>4541</v>
      </c>
      <c r="C474" s="1" t="s">
        <v>5374</v>
      </c>
      <c r="D474" s="1" t="s">
        <v>7794</v>
      </c>
      <c r="E474" s="2">
        <v>42143</v>
      </c>
      <c r="F474" s="3">
        <f t="shared" ca="1" si="7"/>
        <v>0.65684364607090906</v>
      </c>
    </row>
    <row r="475" spans="1:6">
      <c r="A475" s="1">
        <v>692</v>
      </c>
      <c r="B475" s="1" t="s">
        <v>1106</v>
      </c>
      <c r="C475" s="1" t="s">
        <v>4789</v>
      </c>
      <c r="D475" s="1" t="s">
        <v>7794</v>
      </c>
      <c r="E475" s="2">
        <v>42143</v>
      </c>
      <c r="F475" s="3">
        <f t="shared" ca="1" si="7"/>
        <v>0.61174978800759439</v>
      </c>
    </row>
    <row r="476" spans="1:6">
      <c r="A476" s="1">
        <v>655</v>
      </c>
      <c r="B476" s="1" t="s">
        <v>1483</v>
      </c>
      <c r="C476" s="1" t="s">
        <v>6205</v>
      </c>
      <c r="D476" s="1" t="s">
        <v>7794</v>
      </c>
      <c r="E476" s="2">
        <v>42143</v>
      </c>
      <c r="F476" s="3">
        <f t="shared" ca="1" si="7"/>
        <v>0.38601124888478822</v>
      </c>
    </row>
    <row r="477" spans="1:6">
      <c r="A477" s="1">
        <v>381</v>
      </c>
      <c r="B477" s="1" t="s">
        <v>3683</v>
      </c>
      <c r="C477" s="1" t="s">
        <v>6405</v>
      </c>
      <c r="D477" s="1" t="s">
        <v>7794</v>
      </c>
      <c r="E477" s="2">
        <v>42143</v>
      </c>
      <c r="F477" s="3">
        <f t="shared" ca="1" si="7"/>
        <v>0.57636663908153607</v>
      </c>
    </row>
    <row r="478" spans="1:6">
      <c r="A478" s="1">
        <v>370</v>
      </c>
      <c r="B478" s="1" t="s">
        <v>4266</v>
      </c>
      <c r="C478" s="1" t="s">
        <v>5590</v>
      </c>
      <c r="D478" s="1" t="s">
        <v>7794</v>
      </c>
      <c r="E478" s="2">
        <v>42143</v>
      </c>
      <c r="F478" s="3">
        <f t="shared" ca="1" si="7"/>
        <v>0.86369018354552218</v>
      </c>
    </row>
    <row r="479" spans="1:6">
      <c r="A479" s="1">
        <v>425</v>
      </c>
      <c r="B479" s="1" t="s">
        <v>2829</v>
      </c>
      <c r="C479" s="1" t="s">
        <v>4842</v>
      </c>
      <c r="D479" s="1" t="s">
        <v>7794</v>
      </c>
      <c r="E479" s="2">
        <v>42143</v>
      </c>
      <c r="F479" s="3">
        <f t="shared" ca="1" si="7"/>
        <v>0.94112034071400874</v>
      </c>
    </row>
    <row r="480" spans="1:6">
      <c r="A480" s="1">
        <v>307</v>
      </c>
      <c r="B480" s="1" t="s">
        <v>998</v>
      </c>
      <c r="C480" s="1" t="s">
        <v>7486</v>
      </c>
      <c r="D480" s="1" t="s">
        <v>7794</v>
      </c>
      <c r="E480" s="2">
        <v>42143</v>
      </c>
      <c r="F480" s="3">
        <f t="shared" ca="1" si="7"/>
        <v>7.3229204537043735E-2</v>
      </c>
    </row>
    <row r="481" spans="1:6">
      <c r="A481" s="1">
        <v>38</v>
      </c>
      <c r="B481" s="1" t="s">
        <v>475</v>
      </c>
      <c r="C481" s="1" t="s">
        <v>7359</v>
      </c>
      <c r="D481" s="1" t="s">
        <v>7794</v>
      </c>
      <c r="E481" s="2">
        <v>42143</v>
      </c>
      <c r="F481" s="3">
        <f t="shared" ca="1" si="7"/>
        <v>0.29080525799771095</v>
      </c>
    </row>
    <row r="482" spans="1:6">
      <c r="A482" s="1">
        <v>661</v>
      </c>
      <c r="B482" s="1" t="s">
        <v>4064</v>
      </c>
      <c r="C482" s="1" t="s">
        <v>7130</v>
      </c>
      <c r="D482" s="1" t="s">
        <v>7794</v>
      </c>
      <c r="E482" s="2">
        <v>42143</v>
      </c>
      <c r="F482" s="3">
        <f t="shared" ca="1" si="7"/>
        <v>0.33168444841689393</v>
      </c>
    </row>
    <row r="483" spans="1:6">
      <c r="A483" s="1">
        <v>287</v>
      </c>
      <c r="B483" s="1" t="s">
        <v>4047</v>
      </c>
      <c r="C483" s="1" t="s">
        <v>7012</v>
      </c>
      <c r="D483" s="1" t="s">
        <v>7794</v>
      </c>
      <c r="E483" s="2">
        <v>42143</v>
      </c>
      <c r="F483" s="3">
        <f t="shared" ca="1" si="7"/>
        <v>0.74475193041437882</v>
      </c>
    </row>
    <row r="484" spans="1:6">
      <c r="A484" s="1">
        <v>280</v>
      </c>
      <c r="B484" s="1" t="s">
        <v>42</v>
      </c>
      <c r="C484" s="1" t="s">
        <v>6254</v>
      </c>
      <c r="D484" s="1" t="s">
        <v>7794</v>
      </c>
      <c r="E484" s="2">
        <v>42143</v>
      </c>
      <c r="F484" s="3">
        <f t="shared" ca="1" si="7"/>
        <v>0.34310010033565241</v>
      </c>
    </row>
    <row r="485" spans="1:6">
      <c r="A485" s="1">
        <v>200</v>
      </c>
      <c r="B485" s="1" t="s">
        <v>182</v>
      </c>
      <c r="C485" s="1" t="s">
        <v>4917</v>
      </c>
      <c r="D485" s="1" t="s">
        <v>7794</v>
      </c>
      <c r="E485" s="2">
        <v>42143</v>
      </c>
      <c r="F485" s="3">
        <f t="shared" ca="1" si="7"/>
        <v>0.37376257373796457</v>
      </c>
    </row>
    <row r="486" spans="1:6">
      <c r="A486" s="1">
        <v>702</v>
      </c>
      <c r="B486" s="1" t="s">
        <v>1320</v>
      </c>
      <c r="C486" s="1" t="s">
        <v>5583</v>
      </c>
      <c r="D486" s="1" t="s">
        <v>7794</v>
      </c>
      <c r="E486" s="2">
        <v>42143</v>
      </c>
      <c r="F486" s="3">
        <f t="shared" ca="1" si="7"/>
        <v>0.97369172448638075</v>
      </c>
    </row>
    <row r="487" spans="1:6">
      <c r="A487" s="1">
        <v>585</v>
      </c>
      <c r="B487" s="1" t="s">
        <v>2856</v>
      </c>
      <c r="C487" s="1" t="s">
        <v>4935</v>
      </c>
      <c r="D487" s="1" t="s">
        <v>7794</v>
      </c>
      <c r="E487" s="2">
        <v>42143</v>
      </c>
      <c r="F487" s="3">
        <f t="shared" ca="1" si="7"/>
        <v>0.8517289578060252</v>
      </c>
    </row>
    <row r="488" spans="1:6">
      <c r="A488" s="1">
        <v>236</v>
      </c>
      <c r="B488" s="1" t="s">
        <v>4615</v>
      </c>
      <c r="C488" s="1" t="s">
        <v>6858</v>
      </c>
      <c r="D488" s="1" t="s">
        <v>7794</v>
      </c>
      <c r="E488" s="2">
        <v>42143</v>
      </c>
      <c r="F488" s="3">
        <f t="shared" ca="1" si="7"/>
        <v>0.19730001605208347</v>
      </c>
    </row>
    <row r="489" spans="1:6">
      <c r="A489" s="1">
        <v>607</v>
      </c>
      <c r="B489" s="1" t="s">
        <v>5906</v>
      </c>
      <c r="C489" s="1" t="s">
        <v>7453</v>
      </c>
      <c r="D489" s="1" t="s">
        <v>7794</v>
      </c>
      <c r="E489" s="2">
        <v>42143</v>
      </c>
      <c r="F489" s="3">
        <f t="shared" ca="1" si="7"/>
        <v>0.62998063348023914</v>
      </c>
    </row>
    <row r="490" spans="1:6">
      <c r="A490" s="1">
        <v>678</v>
      </c>
      <c r="B490" s="1" t="s">
        <v>3848</v>
      </c>
      <c r="C490" s="1" t="s">
        <v>7037</v>
      </c>
      <c r="D490" s="1" t="s">
        <v>7794</v>
      </c>
      <c r="E490" s="2">
        <v>42143</v>
      </c>
      <c r="F490" s="3">
        <f t="shared" ca="1" si="7"/>
        <v>0.59652899276911975</v>
      </c>
    </row>
    <row r="491" spans="1:6">
      <c r="A491" s="1">
        <v>674</v>
      </c>
      <c r="B491" s="1" t="s">
        <v>1843</v>
      </c>
      <c r="C491" s="1" t="s">
        <v>5025</v>
      </c>
      <c r="D491" s="1" t="s">
        <v>7794</v>
      </c>
      <c r="E491" s="2">
        <v>42143</v>
      </c>
      <c r="F491" s="3">
        <f t="shared" ca="1" si="7"/>
        <v>0.1844169450737152</v>
      </c>
    </row>
    <row r="492" spans="1:6">
      <c r="A492" s="1">
        <v>574</v>
      </c>
      <c r="B492" s="1" t="s">
        <v>6425</v>
      </c>
      <c r="C492" s="1" t="s">
        <v>4823</v>
      </c>
      <c r="D492" s="1" t="s">
        <v>7794</v>
      </c>
      <c r="E492" s="2">
        <v>42143</v>
      </c>
      <c r="F492" s="3">
        <f t="shared" ca="1" si="7"/>
        <v>0.17109815876806689</v>
      </c>
    </row>
    <row r="493" spans="1:6">
      <c r="A493" s="1">
        <v>457</v>
      </c>
      <c r="B493" s="1" t="s">
        <v>1444</v>
      </c>
      <c r="C493" s="1" t="s">
        <v>6027</v>
      </c>
      <c r="D493" s="1" t="s">
        <v>7794</v>
      </c>
      <c r="E493" s="2">
        <v>42143</v>
      </c>
      <c r="F493" s="3">
        <f t="shared" ca="1" si="7"/>
        <v>0.32516719016773799</v>
      </c>
    </row>
    <row r="494" spans="1:6">
      <c r="A494" s="1">
        <v>685</v>
      </c>
      <c r="B494" s="1" t="s">
        <v>6454</v>
      </c>
      <c r="C494" s="1" t="s">
        <v>4853</v>
      </c>
      <c r="D494" s="1" t="s">
        <v>7794</v>
      </c>
      <c r="E494" s="2">
        <v>42143</v>
      </c>
      <c r="F494" s="3">
        <f t="shared" ca="1" si="7"/>
        <v>0.63962964491021856</v>
      </c>
    </row>
    <row r="495" spans="1:6">
      <c r="A495" s="1">
        <v>648</v>
      </c>
      <c r="B495" s="1" t="s">
        <v>2421</v>
      </c>
      <c r="C495" s="1" t="s">
        <v>6212</v>
      </c>
      <c r="D495" s="1" t="s">
        <v>7794</v>
      </c>
      <c r="E495" s="2">
        <v>42143</v>
      </c>
      <c r="F495" s="3">
        <f t="shared" ca="1" si="7"/>
        <v>0.59612295635641255</v>
      </c>
    </row>
    <row r="496" spans="1:6">
      <c r="A496" s="1">
        <v>161</v>
      </c>
      <c r="B496" s="1" t="s">
        <v>4479</v>
      </c>
      <c r="C496" s="1" t="s">
        <v>5096</v>
      </c>
      <c r="D496" s="1" t="s">
        <v>7794</v>
      </c>
      <c r="E496" s="2">
        <v>42143</v>
      </c>
      <c r="F496" s="3">
        <f t="shared" ca="1" si="7"/>
        <v>0.72624472931753847</v>
      </c>
    </row>
    <row r="497" spans="1:6">
      <c r="A497" s="1">
        <v>658</v>
      </c>
      <c r="B497" s="1" t="s">
        <v>3190</v>
      </c>
      <c r="C497" s="1" t="s">
        <v>6162</v>
      </c>
      <c r="D497" s="1" t="s">
        <v>7794</v>
      </c>
      <c r="E497" s="2">
        <v>42143</v>
      </c>
      <c r="F497" s="3">
        <f t="shared" ca="1" si="7"/>
        <v>0.49821662988114035</v>
      </c>
    </row>
    <row r="498" spans="1:6">
      <c r="A498" s="1">
        <v>305</v>
      </c>
      <c r="B498" s="1" t="s">
        <v>2599</v>
      </c>
      <c r="C498" s="1" t="s">
        <v>7108</v>
      </c>
      <c r="D498" s="1" t="s">
        <v>7794</v>
      </c>
      <c r="E498" s="2">
        <v>42143</v>
      </c>
      <c r="F498" s="3">
        <f t="shared" ca="1" si="7"/>
        <v>0.50695420365605237</v>
      </c>
    </row>
    <row r="499" spans="1:6">
      <c r="A499" s="1">
        <v>636</v>
      </c>
      <c r="B499" s="1" t="s">
        <v>2187</v>
      </c>
      <c r="C499" s="1" t="s">
        <v>7643</v>
      </c>
      <c r="D499" s="1" t="s">
        <v>7794</v>
      </c>
      <c r="E499" s="2">
        <v>42143</v>
      </c>
      <c r="F499" s="3">
        <f t="shared" ca="1" si="7"/>
        <v>0.51054882604649876</v>
      </c>
    </row>
    <row r="500" spans="1:6">
      <c r="A500" s="1">
        <v>634</v>
      </c>
      <c r="B500" s="1" t="s">
        <v>304</v>
      </c>
      <c r="C500" s="1" t="s">
        <v>5915</v>
      </c>
      <c r="D500" s="1" t="s">
        <v>7794</v>
      </c>
      <c r="E500" s="2">
        <v>42143</v>
      </c>
      <c r="F500" s="3">
        <f t="shared" ca="1" si="7"/>
        <v>0.53777978512717795</v>
      </c>
    </row>
    <row r="501" spans="1:6">
      <c r="A501" s="1">
        <v>251</v>
      </c>
      <c r="B501" s="1" t="s">
        <v>1055</v>
      </c>
      <c r="C501" s="1" t="s">
        <v>7681</v>
      </c>
      <c r="D501" s="1" t="s">
        <v>7794</v>
      </c>
      <c r="E501" s="2">
        <v>42143</v>
      </c>
      <c r="F501" s="3">
        <f t="shared" ca="1" si="7"/>
        <v>0.79212284946474831</v>
      </c>
    </row>
    <row r="502" spans="1:6">
      <c r="A502" s="1">
        <v>426</v>
      </c>
      <c r="B502" s="1" t="s">
        <v>1986</v>
      </c>
      <c r="C502" s="1" t="s">
        <v>5985</v>
      </c>
      <c r="D502" s="1" t="s">
        <v>7794</v>
      </c>
      <c r="E502" s="2">
        <v>42143</v>
      </c>
      <c r="F502" s="3">
        <f t="shared" ca="1" si="7"/>
        <v>9.7677580495559413E-2</v>
      </c>
    </row>
    <row r="503" spans="1:6">
      <c r="A503" s="1">
        <v>132</v>
      </c>
      <c r="B503" s="1" t="s">
        <v>3347</v>
      </c>
      <c r="C503" s="1" t="s">
        <v>6381</v>
      </c>
      <c r="D503" s="1" t="s">
        <v>7794</v>
      </c>
      <c r="E503" s="2">
        <v>42143</v>
      </c>
      <c r="F503" s="3">
        <f t="shared" ca="1" si="7"/>
        <v>0.26897013197760788</v>
      </c>
    </row>
    <row r="504" spans="1:6">
      <c r="A504" s="1">
        <v>530</v>
      </c>
      <c r="B504" s="1" t="s">
        <v>3592</v>
      </c>
      <c r="C504" s="1" t="s">
        <v>5993</v>
      </c>
      <c r="D504" s="1" t="s">
        <v>7794</v>
      </c>
      <c r="E504" s="2">
        <v>42143</v>
      </c>
      <c r="F504" s="3">
        <f t="shared" ca="1" si="7"/>
        <v>0.82667630014621807</v>
      </c>
    </row>
    <row r="505" spans="1:6">
      <c r="A505" s="1">
        <v>551</v>
      </c>
      <c r="B505" s="1" t="s">
        <v>6979</v>
      </c>
      <c r="C505" s="1" t="s">
        <v>5389</v>
      </c>
      <c r="D505" s="1" t="s">
        <v>7794</v>
      </c>
      <c r="E505" s="2">
        <v>42143</v>
      </c>
      <c r="F505" s="3">
        <f t="shared" ca="1" si="7"/>
        <v>0.93721308150029814</v>
      </c>
    </row>
    <row r="506" spans="1:6">
      <c r="A506" s="1">
        <v>296</v>
      </c>
      <c r="B506" s="1" t="s">
        <v>4090</v>
      </c>
      <c r="C506" s="1" t="s">
        <v>7255</v>
      </c>
      <c r="D506" s="1" t="s">
        <v>7794</v>
      </c>
      <c r="E506" s="2">
        <v>42143</v>
      </c>
      <c r="F506" s="3">
        <f t="shared" ca="1" si="7"/>
        <v>0.33588176059472019</v>
      </c>
    </row>
    <row r="507" spans="1:6">
      <c r="A507" s="1">
        <v>1</v>
      </c>
      <c r="B507" s="1" t="s">
        <v>7843</v>
      </c>
      <c r="C507" s="1" t="s">
        <v>5429</v>
      </c>
      <c r="D507" s="1" t="s">
        <v>7794</v>
      </c>
      <c r="E507" s="2">
        <v>42143</v>
      </c>
      <c r="F507" s="3">
        <f t="shared" ca="1" si="7"/>
        <v>0.96052186016584185</v>
      </c>
    </row>
    <row r="508" spans="1:6">
      <c r="A508" s="1">
        <v>363</v>
      </c>
      <c r="B508" s="1" t="s">
        <v>6194</v>
      </c>
      <c r="C508" s="1" t="s">
        <v>7714</v>
      </c>
      <c r="D508" s="1" t="s">
        <v>7794</v>
      </c>
      <c r="E508" s="2">
        <v>42143</v>
      </c>
      <c r="F508" s="3">
        <f t="shared" ca="1" si="7"/>
        <v>0.54301744765688142</v>
      </c>
    </row>
    <row r="509" spans="1:6">
      <c r="A509" s="1">
        <v>97</v>
      </c>
      <c r="B509" s="1" t="s">
        <v>3046</v>
      </c>
      <c r="C509" s="1" t="s">
        <v>5645</v>
      </c>
      <c r="D509" s="1" t="s">
        <v>7794</v>
      </c>
      <c r="E509" s="2">
        <v>42143</v>
      </c>
      <c r="F509" s="3">
        <f t="shared" ca="1" si="7"/>
        <v>0.77227436450809028</v>
      </c>
    </row>
    <row r="510" spans="1:6">
      <c r="A510" s="1">
        <v>485</v>
      </c>
      <c r="B510" s="1" t="s">
        <v>921</v>
      </c>
      <c r="C510" s="1" t="s">
        <v>4764</v>
      </c>
      <c r="D510" s="1" t="s">
        <v>7794</v>
      </c>
      <c r="E510" s="2">
        <v>42143</v>
      </c>
      <c r="F510" s="3">
        <f t="shared" ca="1" si="7"/>
        <v>0.16619007471276026</v>
      </c>
    </row>
    <row r="511" spans="1:6">
      <c r="A511" s="1">
        <v>393</v>
      </c>
      <c r="B511" s="1" t="s">
        <v>831</v>
      </c>
      <c r="C511" s="1" t="s">
        <v>7396</v>
      </c>
      <c r="D511" s="1" t="s">
        <v>7794</v>
      </c>
      <c r="E511" s="2">
        <v>42143</v>
      </c>
      <c r="F511" s="3">
        <f t="shared" ca="1" si="7"/>
        <v>0.21914820490969533</v>
      </c>
    </row>
    <row r="512" spans="1:6">
      <c r="A512" s="1">
        <v>145</v>
      </c>
      <c r="B512" s="1" t="s">
        <v>3597</v>
      </c>
      <c r="C512" s="1" t="s">
        <v>6005</v>
      </c>
      <c r="D512" s="1" t="s">
        <v>7794</v>
      </c>
      <c r="E512" s="2">
        <v>42143</v>
      </c>
      <c r="F512" s="3">
        <f t="shared" ca="1" si="7"/>
        <v>0.61875770590659962</v>
      </c>
    </row>
    <row r="513" spans="1:6">
      <c r="A513" s="1">
        <v>26</v>
      </c>
      <c r="B513" s="1" t="s">
        <v>2030</v>
      </c>
      <c r="C513" s="1" t="s">
        <v>6488</v>
      </c>
      <c r="D513" s="1" t="s">
        <v>7794</v>
      </c>
      <c r="E513" s="2">
        <v>42143</v>
      </c>
      <c r="F513" s="3">
        <f t="shared" ca="1" si="7"/>
        <v>0.26912255101157889</v>
      </c>
    </row>
    <row r="514" spans="1:6">
      <c r="A514" s="1">
        <v>670</v>
      </c>
      <c r="B514" s="1" t="s">
        <v>3349</v>
      </c>
      <c r="C514" s="1" t="s">
        <v>6388</v>
      </c>
      <c r="D514" s="1" t="s">
        <v>7794</v>
      </c>
      <c r="E514" s="2">
        <v>42143</v>
      </c>
      <c r="F514" s="3">
        <f t="shared" ref="F514:F577" ca="1" si="8">RAND()</f>
        <v>6.9450122224180788E-2</v>
      </c>
    </row>
    <row r="515" spans="1:6">
      <c r="A515" s="1">
        <v>9</v>
      </c>
      <c r="B515" s="1" t="s">
        <v>1887</v>
      </c>
      <c r="C515" s="1" t="s">
        <v>5288</v>
      </c>
      <c r="D515" s="1" t="s">
        <v>7794</v>
      </c>
      <c r="E515" s="2">
        <v>42143</v>
      </c>
      <c r="F515" s="3">
        <f t="shared" ca="1" si="8"/>
        <v>0.863196291397478</v>
      </c>
    </row>
    <row r="516" spans="1:6">
      <c r="A516" s="1">
        <v>461</v>
      </c>
      <c r="B516" s="1" t="s">
        <v>2934</v>
      </c>
      <c r="C516" s="1" t="s">
        <v>5258</v>
      </c>
      <c r="D516" s="1" t="s">
        <v>7794</v>
      </c>
      <c r="E516" s="2">
        <v>42143</v>
      </c>
      <c r="F516" s="3">
        <f t="shared" ca="1" si="8"/>
        <v>0.60044083494271772</v>
      </c>
    </row>
    <row r="517" spans="1:6">
      <c r="A517" s="1">
        <v>207</v>
      </c>
      <c r="B517" s="1" t="s">
        <v>772</v>
      </c>
      <c r="C517" s="1" t="s">
        <v>6703</v>
      </c>
      <c r="D517" s="1" t="s">
        <v>7794</v>
      </c>
      <c r="E517" s="2">
        <v>42143</v>
      </c>
      <c r="F517" s="3">
        <f t="shared" ca="1" si="8"/>
        <v>2.6315802251088982E-3</v>
      </c>
    </row>
    <row r="518" spans="1:6">
      <c r="A518" s="1">
        <v>616</v>
      </c>
      <c r="B518" s="1" t="s">
        <v>1819</v>
      </c>
      <c r="C518" s="1" t="s">
        <v>4779</v>
      </c>
      <c r="D518" s="1" t="s">
        <v>7794</v>
      </c>
      <c r="E518" s="2">
        <v>42143</v>
      </c>
      <c r="F518" s="3">
        <f t="shared" ca="1" si="8"/>
        <v>0.43996344690802403</v>
      </c>
    </row>
    <row r="519" spans="1:6">
      <c r="A519" s="1">
        <v>193</v>
      </c>
      <c r="B519" s="1" t="s">
        <v>6280</v>
      </c>
      <c r="C519" s="1" t="s">
        <v>7793</v>
      </c>
      <c r="D519" s="1" t="s">
        <v>7794</v>
      </c>
      <c r="E519" s="2">
        <v>42143</v>
      </c>
      <c r="F519" s="3">
        <f t="shared" ca="1" si="8"/>
        <v>0.29212191327235359</v>
      </c>
    </row>
    <row r="520" spans="1:6">
      <c r="A520" s="1">
        <v>670</v>
      </c>
      <c r="B520" s="1" t="s">
        <v>7636</v>
      </c>
      <c r="C520" s="1" t="s">
        <v>6077</v>
      </c>
      <c r="D520" s="1" t="s">
        <v>7794</v>
      </c>
      <c r="E520" s="2">
        <v>42143</v>
      </c>
      <c r="F520" s="3">
        <f t="shared" ca="1" si="8"/>
        <v>0.18258244950631752</v>
      </c>
    </row>
    <row r="521" spans="1:6">
      <c r="A521" s="1">
        <v>440</v>
      </c>
      <c r="B521" s="1" t="s">
        <v>1446</v>
      </c>
      <c r="C521" s="1" t="s">
        <v>6038</v>
      </c>
      <c r="D521" s="1" t="s">
        <v>7794</v>
      </c>
      <c r="E521" s="2">
        <v>42143</v>
      </c>
      <c r="F521" s="3">
        <f t="shared" ca="1" si="8"/>
        <v>0.85011718944695969</v>
      </c>
    </row>
    <row r="522" spans="1:6">
      <c r="A522" s="1">
        <v>610</v>
      </c>
      <c r="B522" s="1" t="s">
        <v>7839</v>
      </c>
      <c r="C522" s="1" t="s">
        <v>6369</v>
      </c>
      <c r="D522" s="1" t="s">
        <v>7794</v>
      </c>
      <c r="E522" s="2">
        <v>42143</v>
      </c>
      <c r="F522" s="3">
        <f t="shared" ca="1" si="8"/>
        <v>0.75272875506711223</v>
      </c>
    </row>
    <row r="523" spans="1:6">
      <c r="A523" s="1">
        <v>475</v>
      </c>
      <c r="B523" s="1" t="s">
        <v>4176</v>
      </c>
      <c r="C523" s="1" t="s">
        <v>5180</v>
      </c>
      <c r="D523" s="1" t="s">
        <v>7794</v>
      </c>
      <c r="E523" s="2">
        <v>42143</v>
      </c>
      <c r="F523" s="3">
        <f t="shared" ca="1" si="8"/>
        <v>0.94990385168772451</v>
      </c>
    </row>
    <row r="524" spans="1:6">
      <c r="A524" s="1">
        <v>505</v>
      </c>
      <c r="B524" s="1" t="s">
        <v>4022</v>
      </c>
      <c r="C524" s="1" t="s">
        <v>6900</v>
      </c>
      <c r="D524" s="1" t="s">
        <v>7794</v>
      </c>
      <c r="E524" s="2">
        <v>42143</v>
      </c>
      <c r="F524" s="3">
        <f t="shared" ca="1" si="8"/>
        <v>6.319736854919844E-2</v>
      </c>
    </row>
    <row r="525" spans="1:6">
      <c r="A525" s="1">
        <v>473</v>
      </c>
      <c r="B525" s="1" t="s">
        <v>1992</v>
      </c>
      <c r="C525" s="1" t="s">
        <v>6182</v>
      </c>
      <c r="D525" s="1" t="s">
        <v>7794</v>
      </c>
      <c r="E525" s="2">
        <v>42143</v>
      </c>
      <c r="F525" s="3">
        <f t="shared" ca="1" si="8"/>
        <v>0.94794297757537715</v>
      </c>
    </row>
    <row r="526" spans="1:6">
      <c r="A526" s="1">
        <v>223</v>
      </c>
      <c r="B526" s="1" t="s">
        <v>8</v>
      </c>
      <c r="C526" s="1" t="s">
        <v>5561</v>
      </c>
      <c r="D526" s="1" t="s">
        <v>7794</v>
      </c>
      <c r="E526" s="2">
        <v>42143</v>
      </c>
      <c r="F526" s="3">
        <f t="shared" ca="1" si="8"/>
        <v>0.83934803260070723</v>
      </c>
    </row>
    <row r="527" spans="1:6">
      <c r="A527" s="1">
        <v>474</v>
      </c>
      <c r="B527" s="1" t="s">
        <v>1486</v>
      </c>
      <c r="C527" s="1" t="s">
        <v>6213</v>
      </c>
      <c r="D527" s="1" t="s">
        <v>7794</v>
      </c>
      <c r="E527" s="2">
        <v>42143</v>
      </c>
      <c r="F527" s="3">
        <f t="shared" ca="1" si="8"/>
        <v>0.71720510636532353</v>
      </c>
    </row>
    <row r="528" spans="1:6">
      <c r="A528" s="1">
        <v>11</v>
      </c>
      <c r="B528" s="1" t="s">
        <v>3622</v>
      </c>
      <c r="C528" s="1" t="s">
        <v>6143</v>
      </c>
      <c r="D528" s="1" t="s">
        <v>7794</v>
      </c>
      <c r="E528" s="2">
        <v>42143</v>
      </c>
      <c r="F528" s="3">
        <f t="shared" ca="1" si="8"/>
        <v>6.1749507178910257E-2</v>
      </c>
    </row>
    <row r="529" spans="1:6">
      <c r="A529" s="1">
        <v>285</v>
      </c>
      <c r="B529" s="1" t="s">
        <v>1904</v>
      </c>
      <c r="C529" s="1" t="s">
        <v>5418</v>
      </c>
      <c r="D529" s="1" t="s">
        <v>7794</v>
      </c>
      <c r="E529" s="2">
        <v>42143</v>
      </c>
      <c r="F529" s="3">
        <f t="shared" ca="1" si="8"/>
        <v>0.49270410474344395</v>
      </c>
    </row>
    <row r="530" spans="1:6">
      <c r="A530" s="1">
        <v>542</v>
      </c>
      <c r="B530" s="1" t="s">
        <v>2102</v>
      </c>
      <c r="C530" s="1" t="s">
        <v>7164</v>
      </c>
      <c r="D530" s="1" t="s">
        <v>7794</v>
      </c>
      <c r="E530" s="2">
        <v>42143</v>
      </c>
      <c r="F530" s="3">
        <f t="shared" ca="1" si="8"/>
        <v>0.55348263349870774</v>
      </c>
    </row>
    <row r="531" spans="1:6">
      <c r="A531" s="1">
        <v>672</v>
      </c>
      <c r="B531" s="1" t="s">
        <v>3961</v>
      </c>
      <c r="C531" s="1" t="s">
        <v>6397</v>
      </c>
      <c r="D531" s="1" t="s">
        <v>7794</v>
      </c>
      <c r="E531" s="2">
        <v>42143</v>
      </c>
      <c r="F531" s="3">
        <f t="shared" ca="1" si="8"/>
        <v>0.95796200711428448</v>
      </c>
    </row>
    <row r="532" spans="1:6">
      <c r="A532" s="1">
        <v>239</v>
      </c>
      <c r="B532" s="1" t="s">
        <v>4252</v>
      </c>
      <c r="C532" s="1" t="s">
        <v>5517</v>
      </c>
      <c r="D532" s="1" t="s">
        <v>7794</v>
      </c>
      <c r="E532" s="2">
        <v>42143</v>
      </c>
      <c r="F532" s="3">
        <f t="shared" ca="1" si="8"/>
        <v>0.49122824741065174</v>
      </c>
    </row>
    <row r="533" spans="1:6">
      <c r="A533" s="1">
        <v>466</v>
      </c>
      <c r="B533" s="1" t="s">
        <v>2972</v>
      </c>
      <c r="C533" s="1" t="s">
        <v>5375</v>
      </c>
      <c r="D533" s="1" t="s">
        <v>7794</v>
      </c>
      <c r="E533" s="2">
        <v>42143</v>
      </c>
      <c r="F533" s="3">
        <f t="shared" ca="1" si="8"/>
        <v>0.67630603326175898</v>
      </c>
    </row>
    <row r="534" spans="1:6">
      <c r="A534" s="1">
        <v>625</v>
      </c>
      <c r="B534" s="1" t="s">
        <v>3240</v>
      </c>
      <c r="C534" s="1" t="s">
        <v>4935</v>
      </c>
      <c r="D534" s="1" t="s">
        <v>7794</v>
      </c>
      <c r="E534" s="2">
        <v>42143</v>
      </c>
      <c r="F534" s="3">
        <f t="shared" ca="1" si="8"/>
        <v>0.90511215068747908</v>
      </c>
    </row>
    <row r="535" spans="1:6">
      <c r="A535" s="1">
        <v>553</v>
      </c>
      <c r="B535" s="1" t="s">
        <v>3490</v>
      </c>
      <c r="C535" s="1" t="s">
        <v>5532</v>
      </c>
      <c r="D535" s="1" t="s">
        <v>7794</v>
      </c>
      <c r="E535" s="2">
        <v>42143</v>
      </c>
      <c r="F535" s="3">
        <f t="shared" ca="1" si="8"/>
        <v>0.82505354676988052</v>
      </c>
    </row>
    <row r="536" spans="1:6">
      <c r="A536" s="1">
        <v>459</v>
      </c>
      <c r="B536" s="1" t="s">
        <v>2606</v>
      </c>
      <c r="C536" s="1" t="s">
        <v>7132</v>
      </c>
      <c r="D536" s="1" t="s">
        <v>7794</v>
      </c>
      <c r="E536" s="2">
        <v>42143</v>
      </c>
      <c r="F536" s="3">
        <f t="shared" ca="1" si="8"/>
        <v>1.7373517994978549E-2</v>
      </c>
    </row>
    <row r="537" spans="1:6">
      <c r="A537" s="1">
        <v>164</v>
      </c>
      <c r="B537" s="1" t="s">
        <v>1800</v>
      </c>
      <c r="C537" s="1" t="s">
        <v>7772</v>
      </c>
      <c r="D537" s="1" t="s">
        <v>7794</v>
      </c>
      <c r="E537" s="2">
        <v>42143</v>
      </c>
      <c r="F537" s="3">
        <f t="shared" ca="1" si="8"/>
        <v>0.3101002440213243</v>
      </c>
    </row>
    <row r="538" spans="1:6">
      <c r="A538" s="1">
        <v>584</v>
      </c>
      <c r="B538" s="1" t="s">
        <v>2589</v>
      </c>
      <c r="C538" s="1" t="s">
        <v>7071</v>
      </c>
      <c r="D538" s="1" t="s">
        <v>7794</v>
      </c>
      <c r="E538" s="2">
        <v>42143</v>
      </c>
      <c r="F538" s="3">
        <f t="shared" ca="1" si="8"/>
        <v>0.23151376807644763</v>
      </c>
    </row>
    <row r="539" spans="1:6">
      <c r="A539" s="1">
        <v>633</v>
      </c>
      <c r="B539" s="1" t="s">
        <v>555</v>
      </c>
      <c r="C539" s="1" t="s">
        <v>4698</v>
      </c>
      <c r="D539" s="1" t="s">
        <v>7794</v>
      </c>
      <c r="E539" s="2">
        <v>42143</v>
      </c>
      <c r="F539" s="3">
        <f t="shared" ca="1" si="8"/>
        <v>0.72719157252207633</v>
      </c>
    </row>
    <row r="540" spans="1:6">
      <c r="A540" s="1">
        <v>618</v>
      </c>
      <c r="B540" s="1" t="s">
        <v>4259</v>
      </c>
      <c r="C540" s="1" t="s">
        <v>5551</v>
      </c>
      <c r="D540" s="1" t="s">
        <v>7794</v>
      </c>
      <c r="E540" s="2">
        <v>42143</v>
      </c>
      <c r="F540" s="3">
        <f t="shared" ca="1" si="8"/>
        <v>4.935255006259065E-2</v>
      </c>
    </row>
    <row r="541" spans="1:6">
      <c r="A541" s="1">
        <v>258</v>
      </c>
      <c r="B541" s="1" t="s">
        <v>301</v>
      </c>
      <c r="C541" s="1" t="s">
        <v>5875</v>
      </c>
      <c r="D541" s="1" t="s">
        <v>7794</v>
      </c>
      <c r="E541" s="2">
        <v>42143</v>
      </c>
      <c r="F541" s="3">
        <f t="shared" ca="1" si="8"/>
        <v>0.99229534847008838</v>
      </c>
    </row>
    <row r="542" spans="1:6">
      <c r="A542" s="1">
        <v>156</v>
      </c>
      <c r="B542" s="1" t="s">
        <v>1115</v>
      </c>
      <c r="C542" s="1" t="s">
        <v>4824</v>
      </c>
      <c r="D542" s="1" t="s">
        <v>7794</v>
      </c>
      <c r="E542" s="2">
        <v>42143</v>
      </c>
      <c r="F542" s="3">
        <f t="shared" ca="1" si="8"/>
        <v>0.2795069519443607</v>
      </c>
    </row>
    <row r="543" spans="1:6">
      <c r="A543" s="1">
        <v>208</v>
      </c>
      <c r="B543" s="1" t="s">
        <v>1430</v>
      </c>
      <c r="C543" s="1" t="s">
        <v>5989</v>
      </c>
      <c r="D543" s="1" t="s">
        <v>7794</v>
      </c>
      <c r="E543" s="2">
        <v>42143</v>
      </c>
      <c r="F543" s="3">
        <f t="shared" ca="1" si="8"/>
        <v>0.1784661020207583</v>
      </c>
    </row>
    <row r="544" spans="1:6">
      <c r="A544" s="1">
        <v>662</v>
      </c>
      <c r="B544" s="1" t="s">
        <v>3845</v>
      </c>
      <c r="C544" s="1" t="s">
        <v>7024</v>
      </c>
      <c r="D544" s="1" t="s">
        <v>7794</v>
      </c>
      <c r="E544" s="2">
        <v>42143</v>
      </c>
      <c r="F544" s="3">
        <f t="shared" ca="1" si="8"/>
        <v>0.38854217074029229</v>
      </c>
    </row>
    <row r="545" spans="1:6">
      <c r="A545" s="1">
        <v>694</v>
      </c>
      <c r="B545" s="1" t="s">
        <v>2408</v>
      </c>
      <c r="C545" s="1" t="s">
        <v>6159</v>
      </c>
      <c r="D545" s="1" t="s">
        <v>7794</v>
      </c>
      <c r="E545" s="2">
        <v>42143</v>
      </c>
      <c r="F545" s="3">
        <f t="shared" ca="1" si="8"/>
        <v>0.18353958342625365</v>
      </c>
    </row>
    <row r="546" spans="1:6">
      <c r="A546" s="1">
        <v>654</v>
      </c>
      <c r="B546" s="1" t="s">
        <v>96</v>
      </c>
      <c r="C546" s="1" t="s">
        <v>6845</v>
      </c>
      <c r="D546" s="1" t="s">
        <v>7794</v>
      </c>
      <c r="E546" s="2">
        <v>42143</v>
      </c>
      <c r="F546" s="3">
        <f t="shared" ca="1" si="8"/>
        <v>0.39064680446153011</v>
      </c>
    </row>
    <row r="547" spans="1:6">
      <c r="A547" s="1">
        <v>573</v>
      </c>
      <c r="B547" s="1" t="s">
        <v>1726</v>
      </c>
      <c r="C547" s="1" t="s">
        <v>7269</v>
      </c>
      <c r="D547" s="1" t="s">
        <v>7794</v>
      </c>
      <c r="E547" s="2">
        <v>42143</v>
      </c>
      <c r="F547" s="3">
        <f t="shared" ca="1" si="8"/>
        <v>4.6598904982589673E-2</v>
      </c>
    </row>
    <row r="548" spans="1:6">
      <c r="A548" s="1">
        <v>402</v>
      </c>
      <c r="B548" s="1" t="s">
        <v>230</v>
      </c>
      <c r="C548" s="1" t="s">
        <v>6862</v>
      </c>
      <c r="D548" s="1" t="s">
        <v>7794</v>
      </c>
      <c r="E548" s="2">
        <v>42143</v>
      </c>
      <c r="F548" s="3">
        <f t="shared" ca="1" si="8"/>
        <v>0.23668708715984654</v>
      </c>
    </row>
    <row r="549" spans="1:6">
      <c r="A549" s="1">
        <v>317</v>
      </c>
      <c r="B549" s="1" t="s">
        <v>3786</v>
      </c>
      <c r="C549" s="1" t="s">
        <v>6805</v>
      </c>
      <c r="D549" s="1" t="s">
        <v>7794</v>
      </c>
      <c r="E549" s="2">
        <v>42143</v>
      </c>
      <c r="F549" s="3">
        <f t="shared" ca="1" si="8"/>
        <v>0.85513267672224824</v>
      </c>
    </row>
    <row r="550" spans="1:6">
      <c r="A550" s="1">
        <v>481</v>
      </c>
      <c r="B550" s="1" t="s">
        <v>3804</v>
      </c>
      <c r="C550" s="1" t="s">
        <v>6881</v>
      </c>
      <c r="D550" s="1" t="s">
        <v>7794</v>
      </c>
      <c r="E550" s="2">
        <v>42143</v>
      </c>
      <c r="F550" s="3">
        <f t="shared" ca="1" si="8"/>
        <v>4.2428301039780125E-2</v>
      </c>
    </row>
    <row r="551" spans="1:6">
      <c r="A551" s="1">
        <v>235</v>
      </c>
      <c r="B551" s="1" t="s">
        <v>318</v>
      </c>
      <c r="C551" s="1" t="s">
        <v>6030</v>
      </c>
      <c r="D551" s="1" t="s">
        <v>7794</v>
      </c>
      <c r="E551" s="2">
        <v>42143</v>
      </c>
      <c r="F551" s="3">
        <f t="shared" ca="1" si="8"/>
        <v>0.69198639917821847</v>
      </c>
    </row>
    <row r="552" spans="1:6">
      <c r="A552" s="1">
        <v>109</v>
      </c>
      <c r="B552" s="1" t="s">
        <v>446</v>
      </c>
      <c r="C552" s="1" t="s">
        <v>7200</v>
      </c>
      <c r="D552" s="1" t="s">
        <v>7794</v>
      </c>
      <c r="E552" s="2">
        <v>42143</v>
      </c>
      <c r="F552" s="3">
        <f t="shared" ca="1" si="8"/>
        <v>0.56644444536831173</v>
      </c>
    </row>
    <row r="553" spans="1:6">
      <c r="A553" s="1">
        <v>167</v>
      </c>
      <c r="B553" s="1" t="s">
        <v>624</v>
      </c>
      <c r="C553" s="1" t="s">
        <v>5300</v>
      </c>
      <c r="D553" s="1" t="s">
        <v>7794</v>
      </c>
      <c r="E553" s="2">
        <v>42143</v>
      </c>
      <c r="F553" s="3">
        <f t="shared" ca="1" si="8"/>
        <v>0.77393886238764598</v>
      </c>
    </row>
    <row r="554" spans="1:6">
      <c r="A554" s="1">
        <v>204</v>
      </c>
      <c r="B554" s="1" t="s">
        <v>2885</v>
      </c>
      <c r="C554" s="1" t="s">
        <v>5072</v>
      </c>
      <c r="D554" s="1" t="s">
        <v>7794</v>
      </c>
      <c r="E554" s="2">
        <v>42143</v>
      </c>
      <c r="F554" s="3">
        <f t="shared" ca="1" si="8"/>
        <v>0.62158782912781896</v>
      </c>
    </row>
    <row r="555" spans="1:6">
      <c r="A555" s="1">
        <v>196</v>
      </c>
      <c r="B555" s="1" t="s">
        <v>1657</v>
      </c>
      <c r="C555" s="1" t="s">
        <v>6336</v>
      </c>
      <c r="D555" s="1" t="s">
        <v>7794</v>
      </c>
      <c r="E555" s="2">
        <v>42143</v>
      </c>
      <c r="F555" s="3">
        <f t="shared" ca="1" si="8"/>
        <v>0.41663554288771865</v>
      </c>
    </row>
    <row r="556" spans="1:6">
      <c r="A556" s="1">
        <v>609</v>
      </c>
      <c r="B556" s="1" t="s">
        <v>3938</v>
      </c>
      <c r="C556" s="1" t="s">
        <v>6320</v>
      </c>
      <c r="D556" s="1" t="s">
        <v>7794</v>
      </c>
      <c r="E556" s="2">
        <v>42143</v>
      </c>
      <c r="F556" s="3">
        <f t="shared" ca="1" si="8"/>
        <v>0.82536370607946208</v>
      </c>
    </row>
    <row r="557" spans="1:6">
      <c r="A557" s="1">
        <v>599</v>
      </c>
      <c r="B557" s="1" t="s">
        <v>2892</v>
      </c>
      <c r="C557" s="1" t="s">
        <v>5091</v>
      </c>
      <c r="D557" s="1" t="s">
        <v>7794</v>
      </c>
      <c r="E557" s="2">
        <v>42143</v>
      </c>
      <c r="F557" s="3">
        <f t="shared" ca="1" si="8"/>
        <v>0.50756493930153379</v>
      </c>
    </row>
    <row r="558" spans="1:6">
      <c r="A558" s="1">
        <v>247</v>
      </c>
      <c r="B558" s="1" t="s">
        <v>498</v>
      </c>
      <c r="C558" s="1" t="s">
        <v>7489</v>
      </c>
      <c r="D558" s="1" t="s">
        <v>7794</v>
      </c>
      <c r="E558" s="2">
        <v>42143</v>
      </c>
      <c r="F558" s="3">
        <f t="shared" ca="1" si="8"/>
        <v>0.7765582481703559</v>
      </c>
    </row>
    <row r="559" spans="1:6">
      <c r="A559" s="1">
        <v>96</v>
      </c>
      <c r="B559" s="1" t="s">
        <v>1809</v>
      </c>
      <c r="C559" s="1" t="s">
        <v>4722</v>
      </c>
      <c r="D559" s="1" t="s">
        <v>7794</v>
      </c>
      <c r="E559" s="2">
        <v>42143</v>
      </c>
      <c r="F559" s="3">
        <f t="shared" ca="1" si="8"/>
        <v>0.64085972679838776</v>
      </c>
    </row>
    <row r="560" spans="1:6">
      <c r="A560" s="1">
        <v>88</v>
      </c>
      <c r="B560" s="1" t="s">
        <v>1478</v>
      </c>
      <c r="C560" s="1" t="s">
        <v>6187</v>
      </c>
      <c r="D560" s="1" t="s">
        <v>7794</v>
      </c>
      <c r="E560" s="2">
        <v>42143</v>
      </c>
      <c r="F560" s="3">
        <f t="shared" ca="1" si="8"/>
        <v>0.11151757247919747</v>
      </c>
    </row>
    <row r="561" spans="1:6">
      <c r="A561" s="1">
        <v>594</v>
      </c>
      <c r="B561" s="1" t="s">
        <v>2370</v>
      </c>
      <c r="C561" s="1" t="s">
        <v>6491</v>
      </c>
      <c r="D561" s="1" t="s">
        <v>7794</v>
      </c>
      <c r="E561" s="2">
        <v>42143</v>
      </c>
      <c r="F561" s="3">
        <f t="shared" ca="1" si="8"/>
        <v>0.91450328992954422</v>
      </c>
    </row>
    <row r="562" spans="1:6">
      <c r="A562" s="1">
        <v>614</v>
      </c>
      <c r="B562" s="1" t="s">
        <v>4520</v>
      </c>
      <c r="C562" s="1" t="s">
        <v>5269</v>
      </c>
      <c r="D562" s="1" t="s">
        <v>7794</v>
      </c>
      <c r="E562" s="2">
        <v>42143</v>
      </c>
      <c r="F562" s="3">
        <f t="shared" ca="1" si="8"/>
        <v>7.1773910433044374E-2</v>
      </c>
    </row>
    <row r="563" spans="1:6">
      <c r="A563" s="1">
        <v>270</v>
      </c>
      <c r="B563" s="1" t="s">
        <v>2645</v>
      </c>
      <c r="C563" s="1" t="s">
        <v>7286</v>
      </c>
      <c r="D563" s="1" t="s">
        <v>7794</v>
      </c>
      <c r="E563" s="2">
        <v>42143</v>
      </c>
      <c r="F563" s="3">
        <f t="shared" ca="1" si="8"/>
        <v>0.84108058567686506</v>
      </c>
    </row>
    <row r="564" spans="1:6">
      <c r="A564" s="1">
        <v>510</v>
      </c>
      <c r="B564" s="1" t="s">
        <v>2809</v>
      </c>
      <c r="C564" s="1" t="s">
        <v>4769</v>
      </c>
      <c r="D564" s="1" t="s">
        <v>7794</v>
      </c>
      <c r="E564" s="2">
        <v>42143</v>
      </c>
      <c r="F564" s="3">
        <f t="shared" ca="1" si="8"/>
        <v>0.82642520623389171</v>
      </c>
    </row>
    <row r="565" spans="1:6">
      <c r="A565" s="1">
        <v>659</v>
      </c>
      <c r="B565" s="1" t="s">
        <v>2977</v>
      </c>
      <c r="C565" s="1" t="s">
        <v>5390</v>
      </c>
      <c r="D565" s="1" t="s">
        <v>7794</v>
      </c>
      <c r="E565" s="2">
        <v>42143</v>
      </c>
      <c r="F565" s="3">
        <f t="shared" ca="1" si="8"/>
        <v>0.99441998501908091</v>
      </c>
    </row>
    <row r="566" spans="1:6">
      <c r="A566" s="1">
        <v>271</v>
      </c>
      <c r="B566" s="1" t="s">
        <v>3456</v>
      </c>
      <c r="C566" s="1" t="s">
        <v>7137</v>
      </c>
      <c r="D566" s="1" t="s">
        <v>7794</v>
      </c>
      <c r="E566" s="2">
        <v>42143</v>
      </c>
      <c r="F566" s="3">
        <f t="shared" ca="1" si="8"/>
        <v>0.64776031543085466</v>
      </c>
    </row>
    <row r="567" spans="1:6">
      <c r="A567" s="1">
        <v>644</v>
      </c>
      <c r="B567" s="1" t="s">
        <v>3984</v>
      </c>
      <c r="C567" s="1" t="s">
        <v>6462</v>
      </c>
      <c r="D567" s="1" t="s">
        <v>7794</v>
      </c>
      <c r="E567" s="2">
        <v>42143</v>
      </c>
      <c r="F567" s="3">
        <f t="shared" ca="1" si="8"/>
        <v>0.45756226454168414</v>
      </c>
    </row>
    <row r="568" spans="1:6">
      <c r="A568" s="1">
        <v>384</v>
      </c>
      <c r="B568" s="1" t="s">
        <v>3364</v>
      </c>
      <c r="C568" s="1" t="s">
        <v>6465</v>
      </c>
      <c r="D568" s="1" t="s">
        <v>7794</v>
      </c>
      <c r="E568" s="2">
        <v>42143</v>
      </c>
      <c r="F568" s="3">
        <f t="shared" ca="1" si="8"/>
        <v>0.95905312556803524</v>
      </c>
    </row>
    <row r="569" spans="1:6">
      <c r="A569" s="1">
        <v>436</v>
      </c>
      <c r="B569" s="1" t="s">
        <v>2699</v>
      </c>
      <c r="C569" s="1" t="s">
        <v>6467</v>
      </c>
      <c r="D569" s="1" t="s">
        <v>7794</v>
      </c>
      <c r="E569" s="2">
        <v>42143</v>
      </c>
      <c r="F569" s="3">
        <f t="shared" ca="1" si="8"/>
        <v>0.64337605449201796</v>
      </c>
    </row>
    <row r="570" spans="1:6">
      <c r="A570" s="1">
        <v>640</v>
      </c>
      <c r="B570" s="1" t="s">
        <v>4005</v>
      </c>
      <c r="C570" s="1" t="s">
        <v>6542</v>
      </c>
      <c r="D570" s="1" t="s">
        <v>7794</v>
      </c>
      <c r="E570" s="2">
        <v>42143</v>
      </c>
      <c r="F570" s="3">
        <f t="shared" ca="1" si="8"/>
        <v>0.59989628082403978</v>
      </c>
    </row>
    <row r="571" spans="1:6">
      <c r="A571" s="1">
        <v>471</v>
      </c>
      <c r="B571" s="1" t="s">
        <v>6941</v>
      </c>
      <c r="C571" s="1" t="s">
        <v>5349</v>
      </c>
      <c r="D571" s="1" t="s">
        <v>7794</v>
      </c>
      <c r="E571" s="2">
        <v>42143</v>
      </c>
      <c r="F571" s="3">
        <f t="shared" ca="1" si="8"/>
        <v>0.37113728680515679</v>
      </c>
    </row>
    <row r="572" spans="1:6">
      <c r="A572" s="1">
        <v>506</v>
      </c>
      <c r="B572" s="1" t="s">
        <v>2693</v>
      </c>
      <c r="C572" s="1" t="s">
        <v>7470</v>
      </c>
      <c r="D572" s="1" t="s">
        <v>7794</v>
      </c>
      <c r="E572" s="2">
        <v>42143</v>
      </c>
      <c r="F572" s="3">
        <f t="shared" ca="1" si="8"/>
        <v>0.64236998433478498</v>
      </c>
    </row>
    <row r="573" spans="1:6">
      <c r="A573" s="1">
        <v>199</v>
      </c>
      <c r="B573" s="1" t="s">
        <v>4358</v>
      </c>
      <c r="C573" s="1" t="s">
        <v>7695</v>
      </c>
      <c r="D573" s="1" t="s">
        <v>7794</v>
      </c>
      <c r="E573" s="2">
        <v>42143</v>
      </c>
      <c r="F573" s="3">
        <f t="shared" ca="1" si="8"/>
        <v>0.35089953717837918</v>
      </c>
    </row>
    <row r="574" spans="1:6">
      <c r="A574" s="1">
        <v>465</v>
      </c>
      <c r="B574" s="1" t="s">
        <v>987</v>
      </c>
      <c r="C574" s="1" t="s">
        <v>7461</v>
      </c>
      <c r="D574" s="1" t="s">
        <v>7794</v>
      </c>
      <c r="E574" s="2">
        <v>42143</v>
      </c>
      <c r="F574" s="3">
        <f t="shared" ca="1" si="8"/>
        <v>0.31320395288379554</v>
      </c>
    </row>
    <row r="575" spans="1:6">
      <c r="A575" s="1">
        <v>535</v>
      </c>
      <c r="B575" s="1" t="s">
        <v>3712</v>
      </c>
      <c r="C575" s="1" t="s">
        <v>6528</v>
      </c>
      <c r="D575" s="1" t="s">
        <v>7794</v>
      </c>
      <c r="E575" s="2">
        <v>42143</v>
      </c>
      <c r="F575" s="3">
        <f t="shared" ca="1" si="8"/>
        <v>0.83534170198317104</v>
      </c>
    </row>
    <row r="576" spans="1:6">
      <c r="A576" s="1">
        <v>488</v>
      </c>
      <c r="B576" s="1" t="s">
        <v>1141</v>
      </c>
      <c r="C576" s="1" t="s">
        <v>4931</v>
      </c>
      <c r="D576" s="1" t="s">
        <v>7794</v>
      </c>
      <c r="E576" s="2">
        <v>42143</v>
      </c>
      <c r="F576" s="3">
        <f t="shared" ca="1" si="8"/>
        <v>0.65994354977441727</v>
      </c>
    </row>
    <row r="577" spans="1:6">
      <c r="A577" s="1">
        <v>667</v>
      </c>
      <c r="B577" s="1" t="s">
        <v>3320</v>
      </c>
      <c r="C577" s="1" t="s">
        <v>5682</v>
      </c>
      <c r="D577" s="1" t="s">
        <v>7794</v>
      </c>
      <c r="E577" s="2">
        <v>42143</v>
      </c>
      <c r="F577" s="3">
        <f t="shared" ca="1" si="8"/>
        <v>5.9623030499047047E-2</v>
      </c>
    </row>
    <row r="578" spans="1:6">
      <c r="A578" s="1">
        <v>60</v>
      </c>
      <c r="B578" s="1" t="s">
        <v>2035</v>
      </c>
      <c r="C578" s="1" t="s">
        <v>6528</v>
      </c>
      <c r="D578" s="1" t="s">
        <v>7794</v>
      </c>
      <c r="E578" s="2">
        <v>42143</v>
      </c>
      <c r="F578" s="3">
        <f t="shared" ref="F578:F641" ca="1" si="9">RAND()</f>
        <v>0.49671684704029406</v>
      </c>
    </row>
    <row r="579" spans="1:6">
      <c r="A579" s="1">
        <v>257</v>
      </c>
      <c r="B579" s="1" t="s">
        <v>4554</v>
      </c>
      <c r="C579" s="1" t="s">
        <v>6572</v>
      </c>
      <c r="D579" s="1" t="s">
        <v>7794</v>
      </c>
      <c r="E579" s="2">
        <v>42143</v>
      </c>
      <c r="F579" s="3">
        <f t="shared" ca="1" si="9"/>
        <v>0.27972358456313184</v>
      </c>
    </row>
    <row r="580" spans="1:6">
      <c r="A580" s="1">
        <v>534</v>
      </c>
      <c r="B580" s="1" t="s">
        <v>2048</v>
      </c>
      <c r="C580" s="1" t="s">
        <v>6676</v>
      </c>
      <c r="D580" s="1" t="s">
        <v>7794</v>
      </c>
      <c r="E580" s="2">
        <v>42143</v>
      </c>
      <c r="F580" s="3">
        <f t="shared" ca="1" si="9"/>
        <v>0.58800510374631454</v>
      </c>
    </row>
    <row r="581" spans="1:6">
      <c r="A581" s="1">
        <v>259</v>
      </c>
      <c r="B581" s="1" t="s">
        <v>3455</v>
      </c>
      <c r="C581" s="1" t="s">
        <v>7134</v>
      </c>
      <c r="D581" s="1" t="s">
        <v>7794</v>
      </c>
      <c r="E581" s="2">
        <v>42143</v>
      </c>
      <c r="F581" s="3">
        <f t="shared" ca="1" si="9"/>
        <v>0.42347377753403359</v>
      </c>
    </row>
    <row r="582" spans="1:6">
      <c r="A582" s="1">
        <v>36</v>
      </c>
      <c r="B582" s="1" t="s">
        <v>2290</v>
      </c>
      <c r="C582" s="1" t="s">
        <v>5127</v>
      </c>
      <c r="D582" s="1" t="s">
        <v>7794</v>
      </c>
      <c r="E582" s="2">
        <v>42143</v>
      </c>
      <c r="F582" s="3">
        <f t="shared" ca="1" si="9"/>
        <v>0.76420033831423617</v>
      </c>
    </row>
    <row r="583" spans="1:6">
      <c r="A583" s="1">
        <v>77</v>
      </c>
      <c r="B583" s="1" t="s">
        <v>10</v>
      </c>
      <c r="C583" s="1" t="s">
        <v>5703</v>
      </c>
      <c r="D583" s="1" t="s">
        <v>7794</v>
      </c>
      <c r="E583" s="2">
        <v>42143</v>
      </c>
      <c r="F583" s="3">
        <f t="shared" ca="1" si="9"/>
        <v>0.45338860418286586</v>
      </c>
    </row>
    <row r="584" spans="1:6">
      <c r="A584" s="1">
        <v>123</v>
      </c>
      <c r="B584" s="1" t="s">
        <v>2999</v>
      </c>
      <c r="C584" s="1" t="s">
        <v>5475</v>
      </c>
      <c r="D584" s="1" t="s">
        <v>7794</v>
      </c>
      <c r="E584" s="2">
        <v>42143</v>
      </c>
      <c r="F584" s="3">
        <f t="shared" ca="1" si="9"/>
        <v>0.23738284207509075</v>
      </c>
    </row>
    <row r="585" spans="1:6">
      <c r="A585" s="1">
        <v>519</v>
      </c>
      <c r="B585" s="1" t="s">
        <v>7835</v>
      </c>
      <c r="C585" s="1" t="s">
        <v>5254</v>
      </c>
      <c r="D585" s="1" t="s">
        <v>7794</v>
      </c>
      <c r="E585" s="2">
        <v>42143</v>
      </c>
      <c r="F585" s="3">
        <f t="shared" ca="1" si="9"/>
        <v>0.69488931092478912</v>
      </c>
    </row>
    <row r="586" spans="1:6">
      <c r="A586" s="1">
        <v>306</v>
      </c>
      <c r="B586" s="1" t="s">
        <v>2775</v>
      </c>
      <c r="C586" s="1" t="s">
        <v>7731</v>
      </c>
      <c r="D586" s="1" t="s">
        <v>7794</v>
      </c>
      <c r="E586" s="2">
        <v>42143</v>
      </c>
      <c r="F586" s="3">
        <f t="shared" ca="1" si="9"/>
        <v>5.9781324141946479E-2</v>
      </c>
    </row>
    <row r="587" spans="1:6">
      <c r="A587" s="1">
        <v>329</v>
      </c>
      <c r="B587" s="1" t="s">
        <v>5882</v>
      </c>
      <c r="C587" s="1" t="s">
        <v>7434</v>
      </c>
      <c r="D587" s="1" t="s">
        <v>7794</v>
      </c>
      <c r="E587" s="2">
        <v>42143</v>
      </c>
      <c r="F587" s="3">
        <f t="shared" ca="1" si="9"/>
        <v>0.25080668083104385</v>
      </c>
    </row>
    <row r="588" spans="1:6">
      <c r="A588" s="1">
        <v>550</v>
      </c>
      <c r="B588" s="1" t="s">
        <v>3453</v>
      </c>
      <c r="C588" s="1" t="s">
        <v>7109</v>
      </c>
      <c r="D588" s="1" t="s">
        <v>7794</v>
      </c>
      <c r="E588" s="2">
        <v>42143</v>
      </c>
      <c r="F588" s="3">
        <f t="shared" ca="1" si="9"/>
        <v>0.17289264132786331</v>
      </c>
    </row>
    <row r="589" spans="1:6">
      <c r="A589" s="1">
        <v>598</v>
      </c>
      <c r="B589" s="1" t="s">
        <v>1961</v>
      </c>
      <c r="C589" s="1" t="s">
        <v>5798</v>
      </c>
      <c r="D589" s="1" t="s">
        <v>7794</v>
      </c>
      <c r="E589" s="2">
        <v>42143</v>
      </c>
      <c r="F589" s="3">
        <f t="shared" ca="1" si="9"/>
        <v>0.39968012421284449</v>
      </c>
    </row>
    <row r="590" spans="1:6">
      <c r="A590" s="1">
        <v>54</v>
      </c>
      <c r="B590" s="1" t="s">
        <v>7817</v>
      </c>
      <c r="C590" s="1" t="s">
        <v>5126</v>
      </c>
      <c r="D590" s="1" t="s">
        <v>7794</v>
      </c>
      <c r="E590" s="2">
        <v>42143</v>
      </c>
      <c r="F590" s="3">
        <f t="shared" ca="1" si="9"/>
        <v>0.90445362440082899</v>
      </c>
    </row>
    <row r="591" spans="1:6">
      <c r="A591" s="1">
        <v>458</v>
      </c>
      <c r="B591" s="1" t="s">
        <v>2580</v>
      </c>
      <c r="C591" s="1" t="s">
        <v>7570</v>
      </c>
      <c r="D591" s="1" t="s">
        <v>7794</v>
      </c>
      <c r="E591" s="2">
        <v>42143</v>
      </c>
      <c r="F591" s="3">
        <f t="shared" ca="1" si="9"/>
        <v>0.24805962483183031</v>
      </c>
    </row>
    <row r="592" spans="1:6">
      <c r="A592" s="1">
        <v>22</v>
      </c>
      <c r="B592" s="1" t="s">
        <v>3899</v>
      </c>
      <c r="C592" s="1" t="s">
        <v>7251</v>
      </c>
      <c r="D592" s="1" t="s">
        <v>7794</v>
      </c>
      <c r="E592" s="2">
        <v>42143</v>
      </c>
      <c r="F592" s="3">
        <f t="shared" ca="1" si="9"/>
        <v>0.54621212337444813</v>
      </c>
    </row>
    <row r="593" spans="1:6">
      <c r="A593" s="1">
        <v>160</v>
      </c>
      <c r="B593" s="1" t="s">
        <v>538</v>
      </c>
      <c r="C593" s="1" t="s">
        <v>7726</v>
      </c>
      <c r="D593" s="1" t="s">
        <v>7794</v>
      </c>
      <c r="E593" s="2">
        <v>42143</v>
      </c>
      <c r="F593" s="3">
        <f t="shared" ca="1" si="9"/>
        <v>9.914690700236628E-2</v>
      </c>
    </row>
    <row r="594" spans="1:6">
      <c r="A594" s="1">
        <v>412</v>
      </c>
      <c r="B594" s="1" t="s">
        <v>4188</v>
      </c>
      <c r="C594" s="1" t="s">
        <v>5237</v>
      </c>
      <c r="D594" s="1" t="s">
        <v>7794</v>
      </c>
      <c r="E594" s="2">
        <v>42143</v>
      </c>
      <c r="F594" s="3">
        <f t="shared" ca="1" si="9"/>
        <v>0.11973592437121638</v>
      </c>
    </row>
    <row r="595" spans="1:6">
      <c r="A595" s="1">
        <v>286</v>
      </c>
      <c r="B595" s="1" t="s">
        <v>922</v>
      </c>
      <c r="C595" s="1" t="s">
        <v>5759</v>
      </c>
      <c r="D595" s="1" t="s">
        <v>7794</v>
      </c>
      <c r="E595" s="2">
        <v>42143</v>
      </c>
      <c r="F595" s="3">
        <f t="shared" ca="1" si="9"/>
        <v>0.1618553147646562</v>
      </c>
    </row>
    <row r="596" spans="1:6">
      <c r="A596" s="1">
        <v>142</v>
      </c>
      <c r="B596" s="1" t="s">
        <v>614</v>
      </c>
      <c r="C596" s="1" t="s">
        <v>5253</v>
      </c>
      <c r="D596" s="1" t="s">
        <v>7794</v>
      </c>
      <c r="E596" s="2">
        <v>42143</v>
      </c>
      <c r="F596" s="3">
        <f t="shared" ca="1" si="9"/>
        <v>0.21706035160582893</v>
      </c>
    </row>
    <row r="597" spans="1:6">
      <c r="A597" s="1">
        <v>460</v>
      </c>
      <c r="B597" s="1" t="s">
        <v>4089</v>
      </c>
      <c r="C597" s="1" t="s">
        <v>7247</v>
      </c>
      <c r="D597" s="1" t="s">
        <v>7794</v>
      </c>
      <c r="E597" s="2">
        <v>42143</v>
      </c>
      <c r="F597" s="3">
        <f t="shared" ca="1" si="9"/>
        <v>0.20860363927446812</v>
      </c>
    </row>
    <row r="598" spans="1:6">
      <c r="A598" s="1">
        <v>550</v>
      </c>
      <c r="B598" s="1" t="s">
        <v>535</v>
      </c>
      <c r="C598" s="1" t="s">
        <v>7695</v>
      </c>
      <c r="D598" s="1" t="s">
        <v>7794</v>
      </c>
      <c r="E598" s="2">
        <v>42143</v>
      </c>
      <c r="F598" s="3">
        <f t="shared" ca="1" si="9"/>
        <v>0.92403917725713791</v>
      </c>
    </row>
    <row r="599" spans="1:6">
      <c r="A599" s="1">
        <v>592</v>
      </c>
      <c r="B599" s="1" t="s">
        <v>4079</v>
      </c>
      <c r="C599" s="1" t="s">
        <v>7188</v>
      </c>
      <c r="D599" s="1" t="s">
        <v>7794</v>
      </c>
      <c r="E599" s="2">
        <v>42143</v>
      </c>
      <c r="F599" s="3">
        <f t="shared" ca="1" si="9"/>
        <v>0.9415001165304453</v>
      </c>
    </row>
    <row r="600" spans="1:6">
      <c r="A600" s="1">
        <v>605</v>
      </c>
      <c r="B600" s="1" t="s">
        <v>1668</v>
      </c>
      <c r="C600" s="1" t="s">
        <v>6384</v>
      </c>
      <c r="D600" s="1" t="s">
        <v>7794</v>
      </c>
      <c r="E600" s="2">
        <v>42143</v>
      </c>
      <c r="F600" s="3">
        <f t="shared" ca="1" si="9"/>
        <v>0.46219256666985675</v>
      </c>
    </row>
    <row r="601" spans="1:6">
      <c r="A601" s="1">
        <v>215</v>
      </c>
      <c r="B601" s="1" t="s">
        <v>4784</v>
      </c>
      <c r="C601" s="1" t="s">
        <v>6355</v>
      </c>
      <c r="D601" s="1" t="s">
        <v>7794</v>
      </c>
      <c r="E601" s="2">
        <v>42143</v>
      </c>
      <c r="F601" s="3">
        <f t="shared" ca="1" si="9"/>
        <v>0.82087466327739711</v>
      </c>
    </row>
    <row r="602" spans="1:6">
      <c r="A602" s="1">
        <v>641</v>
      </c>
      <c r="B602" s="1" t="s">
        <v>4173</v>
      </c>
      <c r="C602" s="1" t="s">
        <v>5160</v>
      </c>
      <c r="D602" s="1" t="s">
        <v>7794</v>
      </c>
      <c r="E602" s="2">
        <v>42143</v>
      </c>
      <c r="F602" s="3">
        <f t="shared" ca="1" si="9"/>
        <v>1.7088042630538425E-2</v>
      </c>
    </row>
    <row r="603" spans="1:6">
      <c r="A603" s="1">
        <v>704</v>
      </c>
      <c r="B603" s="1" t="s">
        <v>4685</v>
      </c>
      <c r="C603" s="1" t="s">
        <v>6256</v>
      </c>
      <c r="D603" s="1" t="s">
        <v>7794</v>
      </c>
      <c r="E603" s="2">
        <v>42143</v>
      </c>
      <c r="F603" s="3">
        <f t="shared" ca="1" si="9"/>
        <v>6.5444339499718396E-3</v>
      </c>
    </row>
    <row r="604" spans="1:6">
      <c r="A604" s="1">
        <v>687</v>
      </c>
      <c r="B604" s="1" t="s">
        <v>3270</v>
      </c>
      <c r="C604" s="1" t="s">
        <v>5434</v>
      </c>
      <c r="D604" s="1" t="s">
        <v>7794</v>
      </c>
      <c r="E604" s="2">
        <v>42143</v>
      </c>
      <c r="F604" s="3">
        <f t="shared" ca="1" si="9"/>
        <v>8.2523335788771135E-2</v>
      </c>
    </row>
    <row r="605" spans="1:6">
      <c r="A605" s="1">
        <v>195</v>
      </c>
      <c r="B605" s="1" t="s">
        <v>4287</v>
      </c>
      <c r="C605" s="1" t="s">
        <v>5694</v>
      </c>
      <c r="D605" s="1" t="s">
        <v>7794</v>
      </c>
      <c r="E605" s="2">
        <v>42143</v>
      </c>
      <c r="F605" s="3">
        <f t="shared" ca="1" si="9"/>
        <v>8.2899879501303175E-2</v>
      </c>
    </row>
    <row r="606" spans="1:6">
      <c r="A606" s="1">
        <v>562</v>
      </c>
      <c r="B606" s="1" t="s">
        <v>315</v>
      </c>
      <c r="C606" s="1" t="s">
        <v>6004</v>
      </c>
      <c r="D606" s="1" t="s">
        <v>7794</v>
      </c>
      <c r="E606" s="2">
        <v>42143</v>
      </c>
      <c r="F606" s="3">
        <f t="shared" ca="1" si="9"/>
        <v>0.29019866509259651</v>
      </c>
    </row>
    <row r="607" spans="1:6">
      <c r="A607" s="1">
        <v>483</v>
      </c>
      <c r="B607" s="1" t="s">
        <v>2556</v>
      </c>
      <c r="C607" s="1" t="s">
        <v>7466</v>
      </c>
      <c r="D607" s="1" t="s">
        <v>7794</v>
      </c>
      <c r="E607" s="2">
        <v>42143</v>
      </c>
      <c r="F607" s="3">
        <f t="shared" ca="1" si="9"/>
        <v>0.53109190300249165</v>
      </c>
    </row>
    <row r="608" spans="1:6">
      <c r="A608" s="1">
        <v>111</v>
      </c>
      <c r="B608" s="1" t="s">
        <v>4043</v>
      </c>
      <c r="C608" s="1" t="s">
        <v>6994</v>
      </c>
      <c r="D608" s="1" t="s">
        <v>7794</v>
      </c>
      <c r="E608" s="2">
        <v>42143</v>
      </c>
      <c r="F608" s="3">
        <f t="shared" ca="1" si="9"/>
        <v>0.68152982300641796</v>
      </c>
    </row>
    <row r="609" spans="1:6">
      <c r="A609" s="1">
        <v>29</v>
      </c>
      <c r="B609" s="1" t="s">
        <v>3265</v>
      </c>
      <c r="C609" s="1" t="s">
        <v>5404</v>
      </c>
      <c r="D609" s="1" t="s">
        <v>7794</v>
      </c>
      <c r="E609" s="2">
        <v>42143</v>
      </c>
      <c r="F609" s="3">
        <f t="shared" ca="1" si="9"/>
        <v>0.1640679102868301</v>
      </c>
    </row>
    <row r="610" spans="1:6">
      <c r="A610" s="1">
        <v>456</v>
      </c>
      <c r="B610" s="1" t="s">
        <v>3770</v>
      </c>
      <c r="C610" s="1" t="s">
        <v>6772</v>
      </c>
      <c r="D610" s="1" t="s">
        <v>7794</v>
      </c>
      <c r="E610" s="2">
        <v>42143</v>
      </c>
      <c r="F610" s="3">
        <f t="shared" ca="1" si="9"/>
        <v>0.4126657001173557</v>
      </c>
    </row>
    <row r="611" spans="1:6">
      <c r="A611" s="1">
        <v>654</v>
      </c>
      <c r="B611" s="1" t="s">
        <v>5899</v>
      </c>
      <c r="C611" s="1" t="s">
        <v>7447</v>
      </c>
      <c r="D611" s="1" t="s">
        <v>7794</v>
      </c>
      <c r="E611" s="2">
        <v>42143</v>
      </c>
      <c r="F611" s="3">
        <f t="shared" ca="1" si="9"/>
        <v>0.29639915700787522</v>
      </c>
    </row>
    <row r="612" spans="1:6">
      <c r="A612" s="1">
        <v>116</v>
      </c>
      <c r="B612" s="1" t="s">
        <v>1511</v>
      </c>
      <c r="C612" s="1" t="s">
        <v>6317</v>
      </c>
      <c r="D612" s="1" t="s">
        <v>7794</v>
      </c>
      <c r="E612" s="2">
        <v>42143</v>
      </c>
      <c r="F612" s="3">
        <f t="shared" ca="1" si="9"/>
        <v>0.17472660868390477</v>
      </c>
    </row>
    <row r="613" spans="1:6">
      <c r="A613" s="1">
        <v>558</v>
      </c>
      <c r="B613" s="1" t="s">
        <v>1274</v>
      </c>
      <c r="C613" s="1" t="s">
        <v>5424</v>
      </c>
      <c r="D613" s="1" t="s">
        <v>7794</v>
      </c>
      <c r="E613" s="2">
        <v>42143</v>
      </c>
      <c r="F613" s="3">
        <f t="shared" ca="1" si="9"/>
        <v>0.68750162331350495</v>
      </c>
    </row>
    <row r="614" spans="1:6">
      <c r="A614" s="1">
        <v>575</v>
      </c>
      <c r="B614" s="1" t="s">
        <v>127</v>
      </c>
      <c r="C614" s="1" t="s">
        <v>7003</v>
      </c>
      <c r="D614" s="1" t="s">
        <v>7794</v>
      </c>
      <c r="E614" s="2">
        <v>42143</v>
      </c>
      <c r="F614" s="3">
        <f t="shared" ca="1" si="9"/>
        <v>0.42560924099943076</v>
      </c>
    </row>
    <row r="615" spans="1:6">
      <c r="A615" s="1">
        <v>105</v>
      </c>
      <c r="B615" s="1" t="s">
        <v>76</v>
      </c>
      <c r="C615" s="1" t="s">
        <v>6741</v>
      </c>
      <c r="D615" s="1" t="s">
        <v>7794</v>
      </c>
      <c r="E615" s="2">
        <v>42143</v>
      </c>
      <c r="F615" s="3">
        <f t="shared" ca="1" si="9"/>
        <v>0.83634159109477557</v>
      </c>
    </row>
    <row r="616" spans="1:6">
      <c r="A616" s="1">
        <v>46</v>
      </c>
      <c r="B616" s="1" t="s">
        <v>4403</v>
      </c>
      <c r="C616" s="1" t="s">
        <v>4745</v>
      </c>
      <c r="D616" s="1" t="s">
        <v>7794</v>
      </c>
      <c r="E616" s="2">
        <v>42143</v>
      </c>
      <c r="F616" s="3">
        <f t="shared" ca="1" si="9"/>
        <v>0.59669397444948746</v>
      </c>
    </row>
    <row r="617" spans="1:6">
      <c r="A617" s="1">
        <v>658</v>
      </c>
      <c r="B617" s="1" t="s">
        <v>1308</v>
      </c>
      <c r="C617" s="1" t="s">
        <v>5550</v>
      </c>
      <c r="D617" s="1" t="s">
        <v>7794</v>
      </c>
      <c r="E617" s="2">
        <v>42143</v>
      </c>
      <c r="F617" s="3">
        <f t="shared" ca="1" si="9"/>
        <v>0.29893691677228329</v>
      </c>
    </row>
    <row r="618" spans="1:6">
      <c r="A618" s="1">
        <v>146</v>
      </c>
      <c r="B618" s="1" t="s">
        <v>4066</v>
      </c>
      <c r="C618" s="1" t="s">
        <v>7133</v>
      </c>
      <c r="D618" s="1" t="s">
        <v>7794</v>
      </c>
      <c r="E618" s="2">
        <v>42143</v>
      </c>
      <c r="F618" s="3">
        <f t="shared" ca="1" si="9"/>
        <v>0.37615261626825824</v>
      </c>
    </row>
    <row r="619" spans="1:6">
      <c r="A619" s="1">
        <v>127</v>
      </c>
      <c r="B619" s="1" t="s">
        <v>5330</v>
      </c>
      <c r="C619" s="1" t="s">
        <v>6894</v>
      </c>
      <c r="D619" s="1" t="s">
        <v>7794</v>
      </c>
      <c r="E619" s="2">
        <v>42143</v>
      </c>
      <c r="F619" s="3">
        <f t="shared" ca="1" si="9"/>
        <v>0.45145555763802125</v>
      </c>
    </row>
    <row r="620" spans="1:6">
      <c r="A620" s="1">
        <v>365</v>
      </c>
      <c r="B620" s="1" t="s">
        <v>3783</v>
      </c>
      <c r="C620" s="1" t="s">
        <v>6798</v>
      </c>
      <c r="D620" s="1" t="s">
        <v>7794</v>
      </c>
      <c r="E620" s="2">
        <v>42143</v>
      </c>
      <c r="F620" s="3">
        <f t="shared" ca="1" si="9"/>
        <v>0.40665610982934997</v>
      </c>
    </row>
    <row r="621" spans="1:6">
      <c r="A621" s="1">
        <v>675</v>
      </c>
      <c r="B621" s="1" t="s">
        <v>1599</v>
      </c>
      <c r="C621" s="1" t="s">
        <v>6685</v>
      </c>
      <c r="D621" s="1" t="s">
        <v>7794</v>
      </c>
      <c r="E621" s="2">
        <v>42143</v>
      </c>
      <c r="F621" s="3">
        <f t="shared" ca="1" si="9"/>
        <v>0.13489656975093745</v>
      </c>
    </row>
    <row r="622" spans="1:6">
      <c r="A622" s="1">
        <v>150</v>
      </c>
      <c r="B622" s="1" t="s">
        <v>800</v>
      </c>
      <c r="C622" s="1" t="s">
        <v>6854</v>
      </c>
      <c r="D622" s="1" t="s">
        <v>7794</v>
      </c>
      <c r="E622" s="2">
        <v>42143</v>
      </c>
      <c r="F622" s="3">
        <f t="shared" ca="1" si="9"/>
        <v>1.3264943180792965E-2</v>
      </c>
    </row>
    <row r="623" spans="1:6">
      <c r="A623" s="1">
        <v>652</v>
      </c>
      <c r="B623" s="1" t="s">
        <v>924</v>
      </c>
      <c r="C623" s="1" t="s">
        <v>5766</v>
      </c>
      <c r="D623" s="1" t="s">
        <v>7794</v>
      </c>
      <c r="E623" s="2">
        <v>42143</v>
      </c>
      <c r="F623" s="3">
        <f t="shared" ca="1" si="9"/>
        <v>0.31593225243381706</v>
      </c>
    </row>
    <row r="624" spans="1:6">
      <c r="A624" s="1">
        <v>620</v>
      </c>
      <c r="B624" s="1" t="s">
        <v>3163</v>
      </c>
      <c r="C624" s="1" t="s">
        <v>6063</v>
      </c>
      <c r="D624" s="1" t="s">
        <v>7794</v>
      </c>
      <c r="E624" s="2">
        <v>42143</v>
      </c>
      <c r="F624" s="3">
        <f t="shared" ca="1" si="9"/>
        <v>0.1943445356215987</v>
      </c>
    </row>
    <row r="625" spans="1:6">
      <c r="A625" s="1">
        <v>544</v>
      </c>
      <c r="B625" s="1" t="s">
        <v>103</v>
      </c>
      <c r="C625" s="1" t="s">
        <v>6862</v>
      </c>
      <c r="D625" s="1" t="s">
        <v>7794</v>
      </c>
      <c r="E625" s="2">
        <v>42143</v>
      </c>
      <c r="F625" s="3">
        <f t="shared" ca="1" si="9"/>
        <v>0.55390822545310847</v>
      </c>
    </row>
    <row r="626" spans="1:6">
      <c r="A626" s="1">
        <v>598</v>
      </c>
      <c r="B626" s="1" t="s">
        <v>938</v>
      </c>
      <c r="C626" s="1" t="s">
        <v>5847</v>
      </c>
      <c r="D626" s="1" t="s">
        <v>7794</v>
      </c>
      <c r="E626" s="2">
        <v>42143</v>
      </c>
      <c r="F626" s="3">
        <f t="shared" ca="1" si="9"/>
        <v>0.51167819140096515</v>
      </c>
    </row>
    <row r="627" spans="1:6">
      <c r="A627" s="1">
        <v>387</v>
      </c>
      <c r="B627" s="1" t="s">
        <v>5245</v>
      </c>
      <c r="C627" s="1" t="s">
        <v>6805</v>
      </c>
      <c r="D627" s="1" t="s">
        <v>7794</v>
      </c>
      <c r="E627" s="2">
        <v>42143</v>
      </c>
      <c r="F627" s="3">
        <f t="shared" ca="1" si="9"/>
        <v>0.71207188782207975</v>
      </c>
    </row>
    <row r="628" spans="1:6">
      <c r="A628" s="1">
        <v>336</v>
      </c>
      <c r="B628" s="1" t="s">
        <v>1487</v>
      </c>
      <c r="C628" s="1" t="s">
        <v>6218</v>
      </c>
      <c r="D628" s="1" t="s">
        <v>7794</v>
      </c>
      <c r="E628" s="2">
        <v>42143</v>
      </c>
      <c r="F628" s="3">
        <f t="shared" ca="1" si="9"/>
        <v>0.4275824699160129</v>
      </c>
    </row>
    <row r="629" spans="1:6">
      <c r="A629" s="1">
        <v>114</v>
      </c>
      <c r="B629" s="1" t="s">
        <v>3295</v>
      </c>
      <c r="C629" s="1" t="s">
        <v>5576</v>
      </c>
      <c r="D629" s="1" t="s">
        <v>7794</v>
      </c>
      <c r="E629" s="2">
        <v>42143</v>
      </c>
      <c r="F629" s="3">
        <f t="shared" ca="1" si="9"/>
        <v>0.59011178989717838</v>
      </c>
    </row>
    <row r="630" spans="1:6">
      <c r="A630" s="1">
        <v>65</v>
      </c>
      <c r="B630" s="1" t="s">
        <v>6646</v>
      </c>
      <c r="C630" s="1" t="s">
        <v>5055</v>
      </c>
      <c r="D630" s="1" t="s">
        <v>7794</v>
      </c>
      <c r="E630" s="2">
        <v>42143</v>
      </c>
      <c r="F630" s="3">
        <f t="shared" ca="1" si="9"/>
        <v>0.62169295276572267</v>
      </c>
    </row>
    <row r="631" spans="1:6">
      <c r="A631" s="1">
        <v>704</v>
      </c>
      <c r="B631" s="1" t="s">
        <v>2008</v>
      </c>
      <c r="C631" s="1" t="s">
        <v>6307</v>
      </c>
      <c r="D631" s="1" t="s">
        <v>7794</v>
      </c>
      <c r="E631" s="2">
        <v>42143</v>
      </c>
      <c r="F631" s="3">
        <f t="shared" ca="1" si="9"/>
        <v>0.61383352739762476</v>
      </c>
    </row>
    <row r="632" spans="1:6">
      <c r="A632" s="1">
        <v>57</v>
      </c>
      <c r="B632" s="1" t="s">
        <v>2771</v>
      </c>
      <c r="C632" s="1" t="s">
        <v>7722</v>
      </c>
      <c r="D632" s="1" t="s">
        <v>7794</v>
      </c>
      <c r="E632" s="2">
        <v>42143</v>
      </c>
      <c r="F632" s="3">
        <f t="shared" ca="1" si="9"/>
        <v>0.56400279854716096</v>
      </c>
    </row>
    <row r="633" spans="1:6">
      <c r="A633" s="1">
        <v>144</v>
      </c>
      <c r="B633" s="1" t="s">
        <v>2969</v>
      </c>
      <c r="C633" s="1" t="s">
        <v>5369</v>
      </c>
      <c r="D633" s="1" t="s">
        <v>7794</v>
      </c>
      <c r="E633" s="2">
        <v>42143</v>
      </c>
      <c r="F633" s="3">
        <f t="shared" ca="1" si="9"/>
        <v>7.2155490648577514E-2</v>
      </c>
    </row>
    <row r="634" spans="1:6">
      <c r="A634" s="1">
        <v>2</v>
      </c>
      <c r="B634" s="1" t="s">
        <v>1047</v>
      </c>
      <c r="C634" s="1" t="s">
        <v>7639</v>
      </c>
      <c r="D634" s="1" t="s">
        <v>7794</v>
      </c>
      <c r="E634" s="2">
        <v>42143</v>
      </c>
      <c r="F634" s="3">
        <f t="shared" ca="1" si="9"/>
        <v>0.19736195203056051</v>
      </c>
    </row>
    <row r="635" spans="1:6">
      <c r="A635" s="1">
        <v>603</v>
      </c>
      <c r="B635" s="1" t="s">
        <v>4345</v>
      </c>
      <c r="C635" s="1" t="s">
        <v>7627</v>
      </c>
      <c r="D635" s="1" t="s">
        <v>7794</v>
      </c>
      <c r="E635" s="2">
        <v>42143</v>
      </c>
      <c r="F635" s="3">
        <f t="shared" ca="1" si="9"/>
        <v>0.15760499363953806</v>
      </c>
    </row>
    <row r="636" spans="1:6">
      <c r="A636" s="1">
        <v>571</v>
      </c>
      <c r="B636" s="1" t="s">
        <v>2085</v>
      </c>
      <c r="C636" s="1" t="s">
        <v>7068</v>
      </c>
      <c r="D636" s="1" t="s">
        <v>7794</v>
      </c>
      <c r="E636" s="2">
        <v>42143</v>
      </c>
      <c r="F636" s="3">
        <f t="shared" ca="1" si="9"/>
        <v>7.1482540209665046E-2</v>
      </c>
    </row>
    <row r="637" spans="1:6">
      <c r="A637" s="1">
        <v>371</v>
      </c>
      <c r="B637" s="1" t="s">
        <v>3075</v>
      </c>
      <c r="C637" s="1" t="s">
        <v>5724</v>
      </c>
      <c r="D637" s="1" t="s">
        <v>7794</v>
      </c>
      <c r="E637" s="2">
        <v>42143</v>
      </c>
      <c r="F637" s="3">
        <f t="shared" ca="1" si="9"/>
        <v>0.37311253096915764</v>
      </c>
    </row>
    <row r="638" spans="1:6">
      <c r="A638" s="1">
        <v>430</v>
      </c>
      <c r="B638" s="1" t="s">
        <v>2781</v>
      </c>
      <c r="C638" s="1" t="s">
        <v>7752</v>
      </c>
      <c r="D638" s="1" t="s">
        <v>7794</v>
      </c>
      <c r="E638" s="2">
        <v>42143</v>
      </c>
      <c r="F638" s="3">
        <f t="shared" ca="1" si="9"/>
        <v>0.2442705703687551</v>
      </c>
    </row>
    <row r="639" spans="1:6">
      <c r="A639" s="1">
        <v>657</v>
      </c>
      <c r="B639" s="1" t="s">
        <v>4160</v>
      </c>
      <c r="C639" s="1" t="s">
        <v>5085</v>
      </c>
      <c r="D639" s="1" t="s">
        <v>7794</v>
      </c>
      <c r="E639" s="2">
        <v>42143</v>
      </c>
      <c r="F639" s="3">
        <f t="shared" ca="1" si="9"/>
        <v>0.37206509382785513</v>
      </c>
    </row>
    <row r="640" spans="1:6">
      <c r="A640" s="1">
        <v>361</v>
      </c>
      <c r="B640" s="1" t="s">
        <v>2900</v>
      </c>
      <c r="C640" s="1" t="s">
        <v>5123</v>
      </c>
      <c r="D640" s="1" t="s">
        <v>7794</v>
      </c>
      <c r="E640" s="2">
        <v>42143</v>
      </c>
      <c r="F640" s="3">
        <f t="shared" ca="1" si="9"/>
        <v>0.21021623363380471</v>
      </c>
    </row>
    <row r="641" spans="1:6">
      <c r="A641" s="1">
        <v>703</v>
      </c>
      <c r="B641" s="1" t="s">
        <v>6818</v>
      </c>
      <c r="C641" s="1" t="s">
        <v>5229</v>
      </c>
      <c r="D641" s="1" t="s">
        <v>7794</v>
      </c>
      <c r="E641" s="2">
        <v>42143</v>
      </c>
      <c r="F641" s="3">
        <f t="shared" ca="1" si="9"/>
        <v>2.9243745776434515E-2</v>
      </c>
    </row>
    <row r="642" spans="1:6">
      <c r="A642" s="1">
        <v>7</v>
      </c>
      <c r="B642" s="1" t="s">
        <v>3072</v>
      </c>
      <c r="C642" s="1" t="s">
        <v>5718</v>
      </c>
      <c r="D642" s="1" t="s">
        <v>7794</v>
      </c>
      <c r="E642" s="2">
        <v>42143</v>
      </c>
      <c r="F642" s="3">
        <f t="shared" ref="F642:F705" ca="1" si="10">RAND()</f>
        <v>0.33578890307297327</v>
      </c>
    </row>
    <row r="643" spans="1:6">
      <c r="A643" s="1">
        <v>342</v>
      </c>
      <c r="B643" s="1" t="s">
        <v>660</v>
      </c>
      <c r="C643" s="1" t="s">
        <v>5877</v>
      </c>
      <c r="D643" s="1" t="s">
        <v>7794</v>
      </c>
      <c r="E643" s="2">
        <v>42143</v>
      </c>
      <c r="F643" s="3">
        <f t="shared" ca="1" si="10"/>
        <v>0.81953219457507132</v>
      </c>
    </row>
    <row r="644" spans="1:6">
      <c r="A644" s="1">
        <v>555</v>
      </c>
      <c r="B644" s="1" t="s">
        <v>3671</v>
      </c>
      <c r="C644" s="1" t="s">
        <v>6373</v>
      </c>
      <c r="D644" s="1" t="s">
        <v>7794</v>
      </c>
      <c r="E644" s="2">
        <v>42143</v>
      </c>
      <c r="F644" s="3">
        <f t="shared" ca="1" si="10"/>
        <v>0.10381555252960739</v>
      </c>
    </row>
    <row r="645" spans="1:6">
      <c r="A645" s="1">
        <v>562</v>
      </c>
      <c r="B645" s="1" t="s">
        <v>729</v>
      </c>
      <c r="C645" s="1" t="s">
        <v>6518</v>
      </c>
      <c r="D645" s="1" t="s">
        <v>7794</v>
      </c>
      <c r="E645" s="2">
        <v>42143</v>
      </c>
      <c r="F645" s="3">
        <f t="shared" ca="1" si="10"/>
        <v>0.43275283689259414</v>
      </c>
    </row>
    <row r="646" spans="1:6">
      <c r="A646" s="1">
        <v>391</v>
      </c>
      <c r="B646" s="1" t="s">
        <v>2625</v>
      </c>
      <c r="C646" s="1" t="s">
        <v>7210</v>
      </c>
      <c r="D646" s="1" t="s">
        <v>7794</v>
      </c>
      <c r="E646" s="2">
        <v>42143</v>
      </c>
      <c r="F646" s="3">
        <f t="shared" ca="1" si="10"/>
        <v>0.2256060663373245</v>
      </c>
    </row>
    <row r="647" spans="1:6">
      <c r="A647" s="1">
        <v>80</v>
      </c>
      <c r="B647" s="1" t="s">
        <v>2835</v>
      </c>
      <c r="C647" s="1" t="s">
        <v>4866</v>
      </c>
      <c r="D647" s="1" t="s">
        <v>7794</v>
      </c>
      <c r="E647" s="2">
        <v>42143</v>
      </c>
      <c r="F647" s="3">
        <f t="shared" ca="1" si="10"/>
        <v>0.4473503281908533</v>
      </c>
    </row>
    <row r="648" spans="1:6">
      <c r="A648" s="1">
        <v>673</v>
      </c>
      <c r="B648" s="1" t="s">
        <v>1981</v>
      </c>
      <c r="C648" s="1" t="s">
        <v>5966</v>
      </c>
      <c r="D648" s="1" t="s">
        <v>7794</v>
      </c>
      <c r="E648" s="2">
        <v>42143</v>
      </c>
      <c r="F648" s="3">
        <f t="shared" ca="1" si="10"/>
        <v>0.97942304401936697</v>
      </c>
    </row>
    <row r="649" spans="1:6">
      <c r="A649" s="1">
        <v>680</v>
      </c>
      <c r="B649" s="1" t="s">
        <v>2037</v>
      </c>
      <c r="C649" s="1" t="s">
        <v>6543</v>
      </c>
      <c r="D649" s="1" t="s">
        <v>7794</v>
      </c>
      <c r="E649" s="2">
        <v>42143</v>
      </c>
      <c r="F649" s="3">
        <f t="shared" ca="1" si="10"/>
        <v>3.0591661499100864E-2</v>
      </c>
    </row>
    <row r="650" spans="1:6">
      <c r="A650" s="1">
        <v>252</v>
      </c>
      <c r="B650" s="1" t="s">
        <v>378</v>
      </c>
      <c r="C650" s="1" t="s">
        <v>6661</v>
      </c>
      <c r="D650" s="1" t="s">
        <v>7794</v>
      </c>
      <c r="E650" s="2">
        <v>42143</v>
      </c>
      <c r="F650" s="3">
        <f t="shared" ca="1" si="10"/>
        <v>0.15900060683942741</v>
      </c>
    </row>
    <row r="651" spans="1:6">
      <c r="A651" s="1">
        <v>639</v>
      </c>
      <c r="B651" s="1" t="s">
        <v>3967</v>
      </c>
      <c r="C651" s="1" t="s">
        <v>6413</v>
      </c>
      <c r="D651" s="1" t="s">
        <v>7794</v>
      </c>
      <c r="E651" s="2">
        <v>42143</v>
      </c>
      <c r="F651" s="3">
        <f t="shared" ca="1" si="10"/>
        <v>0.68979499765977015</v>
      </c>
    </row>
    <row r="652" spans="1:6">
      <c r="A652" s="1">
        <v>175</v>
      </c>
      <c r="B652" s="1" t="s">
        <v>4078</v>
      </c>
      <c r="C652" s="1" t="s">
        <v>7186</v>
      </c>
      <c r="D652" s="1" t="s">
        <v>7794</v>
      </c>
      <c r="E652" s="2">
        <v>42143</v>
      </c>
      <c r="F652" s="3">
        <f t="shared" ca="1" si="10"/>
        <v>0.25140982142658697</v>
      </c>
    </row>
    <row r="653" spans="1:6">
      <c r="A653" s="1">
        <v>467</v>
      </c>
      <c r="B653" s="1" t="s">
        <v>2433</v>
      </c>
      <c r="C653" s="1" t="s">
        <v>6321</v>
      </c>
      <c r="D653" s="1" t="s">
        <v>7794</v>
      </c>
      <c r="E653" s="2">
        <v>42143</v>
      </c>
      <c r="F653" s="3">
        <f t="shared" ca="1" si="10"/>
        <v>0.67421833313020541</v>
      </c>
    </row>
    <row r="654" spans="1:6">
      <c r="A654" s="1">
        <v>174</v>
      </c>
      <c r="B654" s="1" t="s">
        <v>3069</v>
      </c>
      <c r="C654" s="1" t="s">
        <v>5712</v>
      </c>
      <c r="D654" s="1" t="s">
        <v>7794</v>
      </c>
      <c r="E654" s="2">
        <v>42143</v>
      </c>
      <c r="F654" s="3">
        <f t="shared" ca="1" si="10"/>
        <v>0.3530133205316352</v>
      </c>
    </row>
    <row r="655" spans="1:6">
      <c r="A655" s="1">
        <v>694</v>
      </c>
      <c r="B655" s="1" t="s">
        <v>2536</v>
      </c>
      <c r="C655" s="1" t="s">
        <v>7393</v>
      </c>
      <c r="D655" s="1" t="s">
        <v>7794</v>
      </c>
      <c r="E655" s="2">
        <v>42143</v>
      </c>
      <c r="F655" s="3">
        <f t="shared" ca="1" si="10"/>
        <v>0.33344248753747796</v>
      </c>
    </row>
    <row r="656" spans="1:6">
      <c r="A656" s="1">
        <v>551</v>
      </c>
      <c r="B656" s="1" t="s">
        <v>1919</v>
      </c>
      <c r="C656" s="1" t="s">
        <v>5509</v>
      </c>
      <c r="D656" s="1" t="s">
        <v>7794</v>
      </c>
      <c r="E656" s="2">
        <v>42143</v>
      </c>
      <c r="F656" s="3">
        <f t="shared" ca="1" si="10"/>
        <v>0.8684547985753297</v>
      </c>
    </row>
    <row r="657" spans="1:6">
      <c r="A657" s="1">
        <v>578</v>
      </c>
      <c r="B657" s="1" t="s">
        <v>543</v>
      </c>
      <c r="C657" s="1" t="s">
        <v>7752</v>
      </c>
      <c r="D657" s="1" t="s">
        <v>7794</v>
      </c>
      <c r="E657" s="2">
        <v>42143</v>
      </c>
      <c r="F657" s="3">
        <f t="shared" ca="1" si="10"/>
        <v>0.30152814395939065</v>
      </c>
    </row>
    <row r="658" spans="1:6">
      <c r="A658" s="1">
        <v>696</v>
      </c>
      <c r="B658" s="1" t="s">
        <v>7842</v>
      </c>
      <c r="C658" s="1" t="s">
        <v>5298</v>
      </c>
      <c r="D658" s="1" t="s">
        <v>7794</v>
      </c>
      <c r="E658" s="2">
        <v>42143</v>
      </c>
      <c r="F658" s="3">
        <f t="shared" ca="1" si="10"/>
        <v>0.22153537973399118</v>
      </c>
    </row>
    <row r="659" spans="1:6">
      <c r="A659" s="1">
        <v>641</v>
      </c>
      <c r="B659" s="1" t="s">
        <v>3738</v>
      </c>
      <c r="C659" s="1" t="s">
        <v>6638</v>
      </c>
      <c r="D659" s="1" t="s">
        <v>7794</v>
      </c>
      <c r="E659" s="2">
        <v>42143</v>
      </c>
      <c r="F659" s="3">
        <f t="shared" ca="1" si="10"/>
        <v>2.9940893716783101E-2</v>
      </c>
    </row>
    <row r="660" spans="1:6">
      <c r="A660" s="1">
        <v>47</v>
      </c>
      <c r="B660" s="1" t="s">
        <v>3006</v>
      </c>
      <c r="C660" s="1" t="s">
        <v>5511</v>
      </c>
      <c r="D660" s="1" t="s">
        <v>7794</v>
      </c>
      <c r="E660" s="2">
        <v>42143</v>
      </c>
      <c r="F660" s="3">
        <f t="shared" ca="1" si="10"/>
        <v>0.17952480860329434</v>
      </c>
    </row>
    <row r="661" spans="1:6">
      <c r="A661" s="1">
        <v>591</v>
      </c>
      <c r="B661" s="1" t="s">
        <v>3648</v>
      </c>
      <c r="C661" s="1" t="s">
        <v>6242</v>
      </c>
      <c r="D661" s="1" t="s">
        <v>7794</v>
      </c>
      <c r="E661" s="2">
        <v>42143</v>
      </c>
      <c r="F661" s="3">
        <f t="shared" ca="1" si="10"/>
        <v>0.32029242500845601</v>
      </c>
    </row>
    <row r="662" spans="1:6">
      <c r="A662" s="1">
        <v>615</v>
      </c>
      <c r="B662" s="1" t="s">
        <v>214</v>
      </c>
      <c r="C662" s="1" t="s">
        <v>6226</v>
      </c>
      <c r="D662" s="1" t="s">
        <v>7794</v>
      </c>
      <c r="E662" s="2">
        <v>42143</v>
      </c>
      <c r="F662" s="3">
        <f t="shared" ca="1" si="10"/>
        <v>0.64503402242140795</v>
      </c>
    </row>
    <row r="663" spans="1:6">
      <c r="A663" s="1">
        <v>218</v>
      </c>
      <c r="B663" s="1" t="s">
        <v>858</v>
      </c>
      <c r="C663" s="1" t="s">
        <v>7570</v>
      </c>
      <c r="D663" s="1" t="s">
        <v>7794</v>
      </c>
      <c r="E663" s="2">
        <v>42143</v>
      </c>
      <c r="F663" s="3">
        <f t="shared" ca="1" si="10"/>
        <v>0.43368746562869109</v>
      </c>
    </row>
    <row r="664" spans="1:6">
      <c r="A664" s="1">
        <v>326</v>
      </c>
      <c r="B664" s="1" t="s">
        <v>2646</v>
      </c>
      <c r="C664" s="1" t="s">
        <v>7287</v>
      </c>
      <c r="D664" s="1" t="s">
        <v>7794</v>
      </c>
      <c r="E664" s="2">
        <v>42143</v>
      </c>
      <c r="F664" s="3">
        <f t="shared" ca="1" si="10"/>
        <v>6.9774623554395454E-2</v>
      </c>
    </row>
    <row r="665" spans="1:6">
      <c r="A665" s="1">
        <v>604</v>
      </c>
      <c r="B665" s="1" t="s">
        <v>5920</v>
      </c>
      <c r="C665" s="1" t="s">
        <v>7467</v>
      </c>
      <c r="D665" s="1" t="s">
        <v>7794</v>
      </c>
      <c r="E665" s="2">
        <v>42143</v>
      </c>
      <c r="F665" s="3">
        <f t="shared" ca="1" si="10"/>
        <v>0.69069206669458438</v>
      </c>
    </row>
    <row r="666" spans="1:6">
      <c r="A666" s="1">
        <v>443</v>
      </c>
      <c r="B666" s="1" t="s">
        <v>132</v>
      </c>
      <c r="C666" s="1" t="s">
        <v>7084</v>
      </c>
      <c r="D666" s="1" t="s">
        <v>7794</v>
      </c>
      <c r="E666" s="2">
        <v>42143</v>
      </c>
      <c r="F666" s="3">
        <f t="shared" ca="1" si="10"/>
        <v>0.89395290317664267</v>
      </c>
    </row>
    <row r="667" spans="1:6">
      <c r="A667" s="1">
        <v>643</v>
      </c>
      <c r="B667" s="1" t="s">
        <v>1502</v>
      </c>
      <c r="C667" s="1" t="s">
        <v>6266</v>
      </c>
      <c r="D667" s="1" t="s">
        <v>7794</v>
      </c>
      <c r="E667" s="2">
        <v>42143</v>
      </c>
      <c r="F667" s="3">
        <f t="shared" ca="1" si="10"/>
        <v>0.74969783553400293</v>
      </c>
    </row>
    <row r="668" spans="1:6">
      <c r="A668" s="1">
        <v>612</v>
      </c>
      <c r="B668" s="1" t="s">
        <v>3809</v>
      </c>
      <c r="C668" s="1" t="s">
        <v>6897</v>
      </c>
      <c r="D668" s="1" t="s">
        <v>7794</v>
      </c>
      <c r="E668" s="2">
        <v>42143</v>
      </c>
      <c r="F668" s="3">
        <f t="shared" ca="1" si="10"/>
        <v>0.36700925082995628</v>
      </c>
    </row>
    <row r="669" spans="1:6">
      <c r="A669" s="1">
        <v>698</v>
      </c>
      <c r="B669" s="1" t="s">
        <v>1368</v>
      </c>
      <c r="C669" s="1" t="s">
        <v>5764</v>
      </c>
      <c r="D669" s="1" t="s">
        <v>7794</v>
      </c>
      <c r="E669" s="2">
        <v>42143</v>
      </c>
      <c r="F669" s="3">
        <f t="shared" ca="1" si="10"/>
        <v>0.31216031071483052</v>
      </c>
    </row>
    <row r="670" spans="1:6">
      <c r="A670" s="1">
        <v>10</v>
      </c>
      <c r="B670" s="1" t="s">
        <v>606</v>
      </c>
      <c r="C670" s="1" t="s">
        <v>5219</v>
      </c>
      <c r="D670" s="1" t="s">
        <v>7794</v>
      </c>
      <c r="E670" s="2">
        <v>42143</v>
      </c>
      <c r="F670" s="3">
        <f t="shared" ca="1" si="10"/>
        <v>0.79550491409673274</v>
      </c>
    </row>
    <row r="671" spans="1:6">
      <c r="A671" s="1">
        <v>655</v>
      </c>
      <c r="B671" s="1" t="s">
        <v>4323</v>
      </c>
      <c r="C671" s="1" t="s">
        <v>6662</v>
      </c>
      <c r="D671" s="1" t="s">
        <v>7794</v>
      </c>
      <c r="E671" s="2">
        <v>42143</v>
      </c>
      <c r="F671" s="3">
        <f t="shared" ca="1" si="10"/>
        <v>0.89917832806617248</v>
      </c>
    </row>
    <row r="672" spans="1:6">
      <c r="A672" s="1">
        <v>683</v>
      </c>
      <c r="B672" s="1" t="s">
        <v>7815</v>
      </c>
      <c r="C672" s="1" t="s">
        <v>6471</v>
      </c>
      <c r="D672" s="1" t="s">
        <v>7794</v>
      </c>
      <c r="E672" s="2">
        <v>42143</v>
      </c>
      <c r="F672" s="3">
        <f t="shared" ca="1" si="10"/>
        <v>0.99432713147210849</v>
      </c>
    </row>
    <row r="673" spans="1:6">
      <c r="A673" s="1">
        <v>623</v>
      </c>
      <c r="B673" s="1" t="s">
        <v>4362</v>
      </c>
      <c r="C673" s="1" t="s">
        <v>7714</v>
      </c>
      <c r="D673" s="1" t="s">
        <v>7794</v>
      </c>
      <c r="E673" s="2">
        <v>42143</v>
      </c>
      <c r="F673" s="3">
        <f t="shared" ca="1" si="10"/>
        <v>0.44414048220499325</v>
      </c>
    </row>
    <row r="674" spans="1:6">
      <c r="A674" s="1">
        <v>494</v>
      </c>
      <c r="B674" s="1" t="s">
        <v>2145</v>
      </c>
      <c r="C674" s="1" t="s">
        <v>7399</v>
      </c>
      <c r="D674" s="1" t="s">
        <v>7794</v>
      </c>
      <c r="E674" s="2">
        <v>42143</v>
      </c>
      <c r="F674" s="3">
        <f t="shared" ca="1" si="10"/>
        <v>0.96066439762803513</v>
      </c>
    </row>
    <row r="675" spans="1:6">
      <c r="A675" s="1">
        <v>403</v>
      </c>
      <c r="B675" s="1" t="s">
        <v>2453</v>
      </c>
      <c r="C675" s="1" t="s">
        <v>6411</v>
      </c>
      <c r="D675" s="1" t="s">
        <v>7794</v>
      </c>
      <c r="E675" s="2">
        <v>42143</v>
      </c>
      <c r="F675" s="3">
        <f t="shared" ca="1" si="10"/>
        <v>0.8996079101366723</v>
      </c>
    </row>
    <row r="676" spans="1:6">
      <c r="A676" s="1">
        <v>185</v>
      </c>
      <c r="B676" s="1" t="s">
        <v>6978</v>
      </c>
      <c r="C676" s="1" t="s">
        <v>5388</v>
      </c>
      <c r="D676" s="1" t="s">
        <v>7794</v>
      </c>
      <c r="E676" s="2">
        <v>42143</v>
      </c>
      <c r="F676" s="3">
        <f t="shared" ca="1" si="10"/>
        <v>0.89294015729554665</v>
      </c>
    </row>
    <row r="677" spans="1:6">
      <c r="A677" s="1">
        <v>173</v>
      </c>
      <c r="B677" s="1" t="s">
        <v>738</v>
      </c>
      <c r="C677" s="1" t="s">
        <v>6560</v>
      </c>
      <c r="D677" s="1" t="s">
        <v>7794</v>
      </c>
      <c r="E677" s="2">
        <v>42143</v>
      </c>
      <c r="F677" s="3">
        <f t="shared" ca="1" si="10"/>
        <v>7.0930928172176166E-2</v>
      </c>
    </row>
    <row r="678" spans="1:6">
      <c r="A678" s="1">
        <v>73</v>
      </c>
      <c r="B678" s="1" t="s">
        <v>3868</v>
      </c>
      <c r="C678" s="1" t="s">
        <v>7126</v>
      </c>
      <c r="D678" s="1" t="s">
        <v>7794</v>
      </c>
      <c r="E678" s="2">
        <v>42143</v>
      </c>
      <c r="F678" s="3">
        <f t="shared" ca="1" si="10"/>
        <v>1.1103490417188944E-2</v>
      </c>
    </row>
    <row r="679" spans="1:6">
      <c r="A679" s="1">
        <v>692</v>
      </c>
      <c r="B679" s="1" t="s">
        <v>7155</v>
      </c>
      <c r="C679" s="1" t="s">
        <v>5562</v>
      </c>
      <c r="D679" s="1" t="s">
        <v>7794</v>
      </c>
      <c r="E679" s="2">
        <v>42143</v>
      </c>
      <c r="F679" s="3">
        <f t="shared" ca="1" si="10"/>
        <v>0.73019214175525726</v>
      </c>
    </row>
    <row r="680" spans="1:6">
      <c r="A680" s="1">
        <v>17</v>
      </c>
      <c r="B680" s="1" t="s">
        <v>2853</v>
      </c>
      <c r="C680" s="1" t="s">
        <v>4918</v>
      </c>
      <c r="D680" s="1" t="s">
        <v>7794</v>
      </c>
      <c r="E680" s="2">
        <v>42143</v>
      </c>
      <c r="F680" s="3">
        <f t="shared" ca="1" si="10"/>
        <v>1.9567466459444294E-2</v>
      </c>
    </row>
    <row r="681" spans="1:6">
      <c r="A681" s="1">
        <v>624</v>
      </c>
      <c r="B681" s="1" t="s">
        <v>7841</v>
      </c>
      <c r="C681" s="1" t="s">
        <v>6421</v>
      </c>
      <c r="D681" s="1" t="s">
        <v>7794</v>
      </c>
      <c r="E681" s="2">
        <v>42143</v>
      </c>
      <c r="F681" s="3">
        <f t="shared" ca="1" si="10"/>
        <v>0.66530495492334141</v>
      </c>
    </row>
    <row r="682" spans="1:6">
      <c r="A682" s="1">
        <v>41</v>
      </c>
      <c r="B682" s="1" t="s">
        <v>2908</v>
      </c>
      <c r="C682" s="1" t="s">
        <v>5157</v>
      </c>
      <c r="D682" s="1" t="s">
        <v>7794</v>
      </c>
      <c r="E682" s="2">
        <v>42143</v>
      </c>
      <c r="F682" s="3">
        <f t="shared" ca="1" si="10"/>
        <v>0.31495117169492737</v>
      </c>
    </row>
    <row r="683" spans="1:6">
      <c r="A683" s="1">
        <v>24</v>
      </c>
      <c r="B683" s="1" t="s">
        <v>3021</v>
      </c>
      <c r="C683" s="1" t="s">
        <v>5548</v>
      </c>
      <c r="D683" s="1" t="s">
        <v>7794</v>
      </c>
      <c r="E683" s="2">
        <v>42143</v>
      </c>
      <c r="F683" s="3">
        <f t="shared" ca="1" si="10"/>
        <v>0.49042783336394624</v>
      </c>
    </row>
    <row r="684" spans="1:6">
      <c r="A684" s="1">
        <v>56</v>
      </c>
      <c r="B684" s="1" t="s">
        <v>2538</v>
      </c>
      <c r="C684" s="1" t="s">
        <v>7401</v>
      </c>
      <c r="D684" s="1" t="s">
        <v>7794</v>
      </c>
      <c r="E684" s="2">
        <v>42143</v>
      </c>
      <c r="F684" s="3">
        <f t="shared" ca="1" si="10"/>
        <v>0.96476682354357668</v>
      </c>
    </row>
    <row r="685" spans="1:6">
      <c r="A685" s="1">
        <v>169</v>
      </c>
      <c r="B685" s="1" t="s">
        <v>4209</v>
      </c>
      <c r="C685" s="1" t="s">
        <v>5318</v>
      </c>
      <c r="D685" s="1" t="s">
        <v>7794</v>
      </c>
      <c r="E685" s="2">
        <v>42143</v>
      </c>
      <c r="F685" s="3">
        <f t="shared" ca="1" si="10"/>
        <v>0.78093499048275827</v>
      </c>
    </row>
    <row r="686" spans="1:6">
      <c r="A686" s="1">
        <v>334</v>
      </c>
      <c r="B686" s="1" t="s">
        <v>3517</v>
      </c>
      <c r="C686" s="1" t="s">
        <v>5685</v>
      </c>
      <c r="D686" s="1" t="s">
        <v>7794</v>
      </c>
      <c r="E686" s="2">
        <v>42143</v>
      </c>
      <c r="F686" s="3">
        <f t="shared" ca="1" si="10"/>
        <v>0.61827689414097531</v>
      </c>
    </row>
    <row r="687" spans="1:6">
      <c r="A687" s="1">
        <v>668</v>
      </c>
      <c r="B687" s="1" t="s">
        <v>2780</v>
      </c>
      <c r="C687" s="1" t="s">
        <v>7744</v>
      </c>
      <c r="D687" s="1" t="s">
        <v>7794</v>
      </c>
      <c r="E687" s="2">
        <v>42143</v>
      </c>
      <c r="F687" s="3">
        <f t="shared" ca="1" si="10"/>
        <v>0.44031423972592432</v>
      </c>
    </row>
    <row r="688" spans="1:6">
      <c r="A688" s="1">
        <v>677</v>
      </c>
      <c r="B688" s="1" t="s">
        <v>3500</v>
      </c>
      <c r="C688" s="1" t="s">
        <v>5616</v>
      </c>
      <c r="D688" s="1" t="s">
        <v>7794</v>
      </c>
      <c r="E688" s="2">
        <v>42143</v>
      </c>
      <c r="F688" s="3">
        <f t="shared" ca="1" si="10"/>
        <v>0.79010504330476206</v>
      </c>
    </row>
    <row r="689" spans="1:6">
      <c r="A689" s="1">
        <v>353</v>
      </c>
      <c r="B689" s="1" t="s">
        <v>7831</v>
      </c>
      <c r="C689" s="1" t="s">
        <v>4741</v>
      </c>
      <c r="D689" s="1" t="s">
        <v>7794</v>
      </c>
      <c r="E689" s="2">
        <v>42143</v>
      </c>
      <c r="F689" s="3">
        <f t="shared" ca="1" si="10"/>
        <v>0.15218075198987169</v>
      </c>
    </row>
    <row r="690" spans="1:6">
      <c r="A690" s="1">
        <v>515</v>
      </c>
      <c r="B690" s="1" t="s">
        <v>3820</v>
      </c>
      <c r="C690" s="1" t="s">
        <v>6938</v>
      </c>
      <c r="D690" s="1" t="s">
        <v>7794</v>
      </c>
      <c r="E690" s="2">
        <v>42143</v>
      </c>
      <c r="F690" s="3">
        <f t="shared" ca="1" si="10"/>
        <v>0.54586052863630385</v>
      </c>
    </row>
    <row r="691" spans="1:6">
      <c r="A691" s="1">
        <v>272</v>
      </c>
      <c r="B691" s="1" t="s">
        <v>2903</v>
      </c>
      <c r="C691" s="1" t="s">
        <v>5136</v>
      </c>
      <c r="D691" s="1" t="s">
        <v>7794</v>
      </c>
      <c r="E691" s="2">
        <v>42143</v>
      </c>
      <c r="F691" s="3">
        <f t="shared" ca="1" si="10"/>
        <v>0.15621752293075719</v>
      </c>
    </row>
    <row r="692" spans="1:6">
      <c r="A692" s="1">
        <v>618</v>
      </c>
      <c r="B692" s="1" t="s">
        <v>251</v>
      </c>
      <c r="C692" s="1" t="s">
        <v>5259</v>
      </c>
      <c r="D692" s="1" t="s">
        <v>7794</v>
      </c>
      <c r="E692" s="2">
        <v>42143</v>
      </c>
      <c r="F692" s="3">
        <f t="shared" ca="1" si="10"/>
        <v>0.79152059798370811</v>
      </c>
    </row>
    <row r="693" spans="1:6">
      <c r="A693" s="1">
        <v>262</v>
      </c>
      <c r="B693" s="1" t="s">
        <v>859</v>
      </c>
      <c r="C693" s="1" t="s">
        <v>7576</v>
      </c>
      <c r="D693" s="1" t="s">
        <v>7794</v>
      </c>
      <c r="E693" s="2">
        <v>42143</v>
      </c>
      <c r="F693" s="3">
        <f t="shared" ca="1" si="10"/>
        <v>0.21314382518163</v>
      </c>
    </row>
    <row r="694" spans="1:6">
      <c r="A694" s="1">
        <v>2</v>
      </c>
      <c r="B694" s="1" t="s">
        <v>2621</v>
      </c>
      <c r="C694" s="1" t="s">
        <v>7194</v>
      </c>
      <c r="D694" s="1" t="s">
        <v>7794</v>
      </c>
      <c r="E694" s="2">
        <v>42143</v>
      </c>
      <c r="F694" s="3">
        <f t="shared" ca="1" si="10"/>
        <v>0.29039433228957101</v>
      </c>
    </row>
    <row r="695" spans="1:6">
      <c r="A695" s="1">
        <v>159</v>
      </c>
      <c r="B695" s="1" t="s">
        <v>4865</v>
      </c>
      <c r="C695" s="1" t="s">
        <v>6436</v>
      </c>
      <c r="D695" s="1" t="s">
        <v>7794</v>
      </c>
      <c r="E695" s="2">
        <v>42143</v>
      </c>
      <c r="F695" s="3">
        <f t="shared" ca="1" si="10"/>
        <v>0.9212970404738785</v>
      </c>
    </row>
    <row r="696" spans="1:6">
      <c r="A696" s="1">
        <v>231</v>
      </c>
      <c r="B696" s="1" t="s">
        <v>372</v>
      </c>
      <c r="C696" s="1" t="s">
        <v>6636</v>
      </c>
      <c r="D696" s="1" t="s">
        <v>7794</v>
      </c>
      <c r="E696" s="2">
        <v>42143</v>
      </c>
      <c r="F696" s="3">
        <f t="shared" ca="1" si="10"/>
        <v>0.51144862186556983</v>
      </c>
    </row>
    <row r="697" spans="1:6">
      <c r="A697" s="1">
        <v>478</v>
      </c>
      <c r="B697" s="1" t="s">
        <v>3131</v>
      </c>
      <c r="C697" s="1" t="s">
        <v>5957</v>
      </c>
      <c r="D697" s="1" t="s">
        <v>7794</v>
      </c>
      <c r="E697" s="2">
        <v>42143</v>
      </c>
      <c r="F697" s="3">
        <f t="shared" ca="1" si="10"/>
        <v>0.91446514039866589</v>
      </c>
    </row>
    <row r="698" spans="1:6">
      <c r="A698" s="1">
        <v>203</v>
      </c>
      <c r="B698" s="1" t="s">
        <v>5549</v>
      </c>
      <c r="C698" s="1" t="s">
        <v>7111</v>
      </c>
      <c r="D698" s="1" t="s">
        <v>7794</v>
      </c>
      <c r="E698" s="2">
        <v>42143</v>
      </c>
      <c r="F698" s="3">
        <f t="shared" ca="1" si="10"/>
        <v>0.37759375632511216</v>
      </c>
    </row>
    <row r="699" spans="1:6">
      <c r="A699" s="1">
        <v>578</v>
      </c>
      <c r="B699" s="1" t="s">
        <v>3185</v>
      </c>
      <c r="C699" s="1" t="s">
        <v>6150</v>
      </c>
      <c r="D699" s="1" t="s">
        <v>7794</v>
      </c>
      <c r="E699" s="2">
        <v>42143</v>
      </c>
      <c r="F699" s="3">
        <f t="shared" ca="1" si="10"/>
        <v>0.42471867783354189</v>
      </c>
    </row>
    <row r="700" spans="1:6">
      <c r="A700" s="1">
        <v>70</v>
      </c>
      <c r="B700" s="1" t="s">
        <v>2126</v>
      </c>
      <c r="C700" s="1" t="s">
        <v>7317</v>
      </c>
      <c r="D700" s="1" t="s">
        <v>7794</v>
      </c>
      <c r="E700" s="2">
        <v>42143</v>
      </c>
      <c r="F700" s="3">
        <f t="shared" ca="1" si="10"/>
        <v>8.3924684375348946E-2</v>
      </c>
    </row>
    <row r="701" spans="1:6">
      <c r="A701" s="1">
        <v>445</v>
      </c>
      <c r="B701" s="1" t="s">
        <v>2244</v>
      </c>
      <c r="C701" s="1" t="s">
        <v>4880</v>
      </c>
      <c r="D701" s="1" t="s">
        <v>7794</v>
      </c>
      <c r="E701" s="2">
        <v>42143</v>
      </c>
      <c r="F701" s="3">
        <f t="shared" ca="1" si="10"/>
        <v>4.286144997520891E-2</v>
      </c>
    </row>
    <row r="702" spans="1:6">
      <c r="A702" s="1">
        <v>627</v>
      </c>
      <c r="B702" s="1" t="s">
        <v>1125</v>
      </c>
      <c r="C702" s="1" t="s">
        <v>4878</v>
      </c>
      <c r="D702" s="1" t="s">
        <v>7794</v>
      </c>
      <c r="E702" s="2">
        <v>42143</v>
      </c>
      <c r="F702" s="3">
        <f t="shared" ca="1" si="10"/>
        <v>0.46923915600054977</v>
      </c>
    </row>
    <row r="703" spans="1:6">
      <c r="A703" s="1">
        <v>627</v>
      </c>
      <c r="B703" s="1" t="s">
        <v>3457</v>
      </c>
      <c r="C703" s="1" t="s">
        <v>7140</v>
      </c>
      <c r="D703" s="1" t="s">
        <v>7794</v>
      </c>
      <c r="E703" s="2">
        <v>42143</v>
      </c>
      <c r="F703" s="3">
        <f t="shared" ca="1" si="10"/>
        <v>0.2615588444308532</v>
      </c>
    </row>
    <row r="704" spans="1:6">
      <c r="A704" s="1">
        <v>613</v>
      </c>
      <c r="B704" s="1" t="s">
        <v>2739</v>
      </c>
      <c r="C704" s="1" t="s">
        <v>7609</v>
      </c>
      <c r="D704" s="1" t="s">
        <v>7794</v>
      </c>
      <c r="E704" s="2">
        <v>42143</v>
      </c>
      <c r="F704" s="3">
        <f t="shared" ca="1" si="10"/>
        <v>0.81208484623166566</v>
      </c>
    </row>
    <row r="705" spans="1:6">
      <c r="A705" s="1">
        <v>225</v>
      </c>
      <c r="B705" s="1" t="s">
        <v>7827</v>
      </c>
      <c r="C705" s="1" t="s">
        <v>6868</v>
      </c>
      <c r="D705" s="1" t="s">
        <v>7794</v>
      </c>
      <c r="E705" s="2">
        <v>42143</v>
      </c>
      <c r="F705" s="3">
        <f t="shared" ca="1" si="10"/>
        <v>0.88071360011726352</v>
      </c>
    </row>
    <row r="706" spans="1:6">
      <c r="A706" s="1">
        <v>30</v>
      </c>
      <c r="B706" s="1" t="s">
        <v>1596</v>
      </c>
      <c r="C706" s="1" t="s">
        <v>6677</v>
      </c>
      <c r="D706" s="1" t="s">
        <v>7794</v>
      </c>
      <c r="E706" s="2">
        <v>42143</v>
      </c>
      <c r="F706" s="3">
        <f t="shared" ref="F706:F769" ca="1" si="11">RAND()</f>
        <v>0.73026459283293144</v>
      </c>
    </row>
    <row r="707" spans="1:6">
      <c r="A707" s="1">
        <v>394</v>
      </c>
      <c r="B707" s="1" t="s">
        <v>649</v>
      </c>
      <c r="C707" s="1" t="s">
        <v>5788</v>
      </c>
      <c r="D707" s="1" t="s">
        <v>7794</v>
      </c>
      <c r="E707" s="2">
        <v>42143</v>
      </c>
      <c r="F707" s="3">
        <f t="shared" ca="1" si="11"/>
        <v>0.635739172579187</v>
      </c>
    </row>
    <row r="708" spans="1:6">
      <c r="A708" s="1">
        <v>43</v>
      </c>
      <c r="B708" s="1" t="s">
        <v>353</v>
      </c>
      <c r="C708" s="1" t="s">
        <v>5680</v>
      </c>
      <c r="D708" s="1" t="s">
        <v>7794</v>
      </c>
      <c r="E708" s="2">
        <v>42143</v>
      </c>
      <c r="F708" s="3">
        <f t="shared" ca="1" si="11"/>
        <v>0.81798455481923038</v>
      </c>
    </row>
    <row r="709" spans="1:6">
      <c r="A709" s="1">
        <v>176</v>
      </c>
      <c r="B709" s="1" t="s">
        <v>3467</v>
      </c>
      <c r="C709" s="1" t="s">
        <v>5419</v>
      </c>
      <c r="D709" s="1" t="s">
        <v>7794</v>
      </c>
      <c r="E709" s="2">
        <v>42143</v>
      </c>
      <c r="F709" s="3">
        <f t="shared" ca="1" si="11"/>
        <v>0.82877043859270838</v>
      </c>
    </row>
    <row r="710" spans="1:6">
      <c r="A710" s="1">
        <v>69</v>
      </c>
      <c r="B710" s="1" t="s">
        <v>1221</v>
      </c>
      <c r="C710" s="1" t="s">
        <v>5239</v>
      </c>
      <c r="D710" s="1" t="s">
        <v>7794</v>
      </c>
      <c r="E710" s="2">
        <v>42143</v>
      </c>
      <c r="F710" s="3">
        <f t="shared" ca="1" si="11"/>
        <v>6.7187602252083867E-2</v>
      </c>
    </row>
    <row r="711" spans="1:6">
      <c r="A711" s="1">
        <v>644</v>
      </c>
      <c r="B711" s="1" t="s">
        <v>3699</v>
      </c>
      <c r="C711" s="1" t="s">
        <v>6467</v>
      </c>
      <c r="D711" s="1" t="s">
        <v>7794</v>
      </c>
      <c r="E711" s="2">
        <v>42143</v>
      </c>
      <c r="F711" s="3">
        <f t="shared" ca="1" si="11"/>
        <v>0.82024709942033258</v>
      </c>
    </row>
    <row r="712" spans="1:6">
      <c r="A712" s="1">
        <v>682</v>
      </c>
      <c r="B712" s="1" t="s">
        <v>2787</v>
      </c>
      <c r="C712" s="1" t="s">
        <v>7776</v>
      </c>
      <c r="D712" s="1" t="s">
        <v>7794</v>
      </c>
      <c r="E712" s="2">
        <v>42143</v>
      </c>
      <c r="F712" s="3">
        <f t="shared" ca="1" si="11"/>
        <v>9.3218073195995288E-3</v>
      </c>
    </row>
    <row r="713" spans="1:6">
      <c r="A713" s="1">
        <v>275</v>
      </c>
      <c r="B713" s="1" t="s">
        <v>6707</v>
      </c>
      <c r="C713" s="1" t="s">
        <v>5114</v>
      </c>
      <c r="D713" s="1" t="s">
        <v>7794</v>
      </c>
      <c r="E713" s="2">
        <v>42143</v>
      </c>
      <c r="F713" s="3">
        <f t="shared" ca="1" si="11"/>
        <v>0.28068143079137453</v>
      </c>
    </row>
    <row r="714" spans="1:6">
      <c r="A714" s="1">
        <v>620</v>
      </c>
      <c r="B714" s="1" t="s">
        <v>7246</v>
      </c>
      <c r="C714" s="1" t="s">
        <v>5648</v>
      </c>
      <c r="D714" s="1" t="s">
        <v>7794</v>
      </c>
      <c r="E714" s="2">
        <v>42143</v>
      </c>
      <c r="F714" s="3">
        <f t="shared" ca="1" si="11"/>
        <v>0.57967512001822907</v>
      </c>
    </row>
    <row r="715" spans="1:6">
      <c r="A715" s="1">
        <v>547</v>
      </c>
      <c r="B715" s="1" t="s">
        <v>3060</v>
      </c>
      <c r="C715" s="1" t="s">
        <v>5685</v>
      </c>
      <c r="D715" s="1" t="s">
        <v>7794</v>
      </c>
      <c r="E715" s="2">
        <v>42143</v>
      </c>
      <c r="F715" s="3">
        <f t="shared" ca="1" si="11"/>
        <v>0.96091305319970655</v>
      </c>
    </row>
    <row r="716" spans="1:6">
      <c r="A716" s="1">
        <v>674</v>
      </c>
      <c r="B716" s="1" t="s">
        <v>2736</v>
      </c>
      <c r="C716" s="1" t="s">
        <v>7594</v>
      </c>
      <c r="D716" s="1" t="s">
        <v>7794</v>
      </c>
      <c r="E716" s="2">
        <v>42143</v>
      </c>
      <c r="F716" s="3">
        <f t="shared" ca="1" si="11"/>
        <v>0.2591209396905727</v>
      </c>
    </row>
    <row r="717" spans="1:6">
      <c r="A717" s="1">
        <v>698</v>
      </c>
      <c r="B717" s="1" t="s">
        <v>6654</v>
      </c>
      <c r="C717" s="1" t="s">
        <v>5062</v>
      </c>
      <c r="D717" s="1" t="s">
        <v>7794</v>
      </c>
      <c r="E717" s="2">
        <v>42143</v>
      </c>
      <c r="F717" s="3">
        <f t="shared" ca="1" si="11"/>
        <v>9.139440887120176E-2</v>
      </c>
    </row>
    <row r="718" spans="1:6">
      <c r="A718" s="1">
        <v>158</v>
      </c>
      <c r="B718" s="1" t="s">
        <v>3612</v>
      </c>
      <c r="C718" s="1" t="s">
        <v>6075</v>
      </c>
      <c r="D718" s="1" t="s">
        <v>7794</v>
      </c>
      <c r="E718" s="2">
        <v>42143</v>
      </c>
      <c r="F718" s="3">
        <f t="shared" ca="1" si="11"/>
        <v>0.41449114371576234</v>
      </c>
    </row>
    <row r="719" spans="1:6">
      <c r="A719" s="1">
        <v>660</v>
      </c>
      <c r="B719" s="1" t="s">
        <v>2535</v>
      </c>
      <c r="C719" s="1" t="s">
        <v>7388</v>
      </c>
      <c r="D719" s="1" t="s">
        <v>7794</v>
      </c>
      <c r="E719" s="2">
        <v>42143</v>
      </c>
      <c r="F719" s="3">
        <f t="shared" ca="1" si="11"/>
        <v>0.66536499859781362</v>
      </c>
    </row>
    <row r="720" spans="1:6">
      <c r="A720" s="1">
        <v>244</v>
      </c>
      <c r="B720" s="1" t="s">
        <v>528</v>
      </c>
      <c r="C720" s="1" t="s">
        <v>7641</v>
      </c>
      <c r="D720" s="1" t="s">
        <v>7794</v>
      </c>
      <c r="E720" s="2">
        <v>42143</v>
      </c>
      <c r="F720" s="3">
        <f t="shared" ca="1" si="11"/>
        <v>0.31940776447717956</v>
      </c>
    </row>
    <row r="721" spans="1:6">
      <c r="A721" s="1">
        <v>224</v>
      </c>
      <c r="B721" s="1" t="s">
        <v>4234</v>
      </c>
      <c r="C721" s="1" t="s">
        <v>5415</v>
      </c>
      <c r="D721" s="1" t="s">
        <v>7794</v>
      </c>
      <c r="E721" s="2">
        <v>42143</v>
      </c>
      <c r="F721" s="3">
        <f t="shared" ca="1" si="11"/>
        <v>0.50372280602744635</v>
      </c>
    </row>
    <row r="722" spans="1:6">
      <c r="A722" s="1">
        <v>626</v>
      </c>
      <c r="B722" s="1" t="s">
        <v>433</v>
      </c>
      <c r="C722" s="1" t="s">
        <v>7104</v>
      </c>
      <c r="D722" s="1" t="s">
        <v>7794</v>
      </c>
      <c r="E722" s="2">
        <v>42143</v>
      </c>
      <c r="F722" s="3">
        <f t="shared" ca="1" si="11"/>
        <v>0.48999543580689098</v>
      </c>
    </row>
    <row r="723" spans="1:6">
      <c r="A723" s="1">
        <v>648</v>
      </c>
      <c r="B723" s="1" t="s">
        <v>349</v>
      </c>
      <c r="C723" s="1" t="s">
        <v>6287</v>
      </c>
      <c r="D723" s="1" t="s">
        <v>7794</v>
      </c>
      <c r="E723" s="2">
        <v>42143</v>
      </c>
      <c r="F723" s="3">
        <f t="shared" ca="1" si="11"/>
        <v>0.57880335147484985</v>
      </c>
    </row>
    <row r="724" spans="1:6">
      <c r="A724" s="1">
        <v>492</v>
      </c>
      <c r="B724" s="1" t="s">
        <v>2260</v>
      </c>
      <c r="C724" s="1" t="s">
        <v>4981</v>
      </c>
      <c r="D724" s="1" t="s">
        <v>7794</v>
      </c>
      <c r="E724" s="2">
        <v>42143</v>
      </c>
      <c r="F724" s="3">
        <f t="shared" ca="1" si="11"/>
        <v>0.15202198237965003</v>
      </c>
    </row>
    <row r="725" spans="1:6">
      <c r="A725" s="1">
        <v>379</v>
      </c>
      <c r="B725" s="1" t="s">
        <v>7319</v>
      </c>
      <c r="C725" s="1" t="s">
        <v>5722</v>
      </c>
      <c r="D725" s="1" t="s">
        <v>7794</v>
      </c>
      <c r="E725" s="2">
        <v>42143</v>
      </c>
      <c r="F725" s="3">
        <f t="shared" ca="1" si="11"/>
        <v>0.24396546976513989</v>
      </c>
    </row>
    <row r="726" spans="1:6">
      <c r="A726" s="1">
        <v>472</v>
      </c>
      <c r="B726" s="1" t="s">
        <v>1946</v>
      </c>
      <c r="C726" s="1" t="s">
        <v>5694</v>
      </c>
      <c r="D726" s="1" t="s">
        <v>7794</v>
      </c>
      <c r="E726" s="2">
        <v>42143</v>
      </c>
      <c r="F726" s="3">
        <f t="shared" ca="1" si="11"/>
        <v>0.19869790080117711</v>
      </c>
    </row>
    <row r="727" spans="1:6">
      <c r="A727" s="1">
        <v>131</v>
      </c>
      <c r="B727" s="1" t="s">
        <v>5322</v>
      </c>
      <c r="C727" s="1" t="s">
        <v>6885</v>
      </c>
      <c r="D727" s="1" t="s">
        <v>7794</v>
      </c>
      <c r="E727" s="2">
        <v>42143</v>
      </c>
      <c r="F727" s="3">
        <f t="shared" ca="1" si="11"/>
        <v>0.14042995167794015</v>
      </c>
    </row>
    <row r="728" spans="1:6">
      <c r="A728" s="1">
        <v>182</v>
      </c>
      <c r="B728" s="1" t="s">
        <v>5615</v>
      </c>
      <c r="C728" s="1" t="s">
        <v>7174</v>
      </c>
      <c r="D728" s="1" t="s">
        <v>7794</v>
      </c>
      <c r="E728" s="2">
        <v>42143</v>
      </c>
      <c r="F728" s="3">
        <f t="shared" ca="1" si="11"/>
        <v>0.49533590716703246</v>
      </c>
    </row>
    <row r="729" spans="1:6">
      <c r="A729" s="1">
        <v>40</v>
      </c>
      <c r="B729" s="1" t="s">
        <v>1347</v>
      </c>
      <c r="C729" s="1" t="s">
        <v>5682</v>
      </c>
      <c r="D729" s="1" t="s">
        <v>7794</v>
      </c>
      <c r="E729" s="2">
        <v>42143</v>
      </c>
      <c r="F729" s="3">
        <f t="shared" ca="1" si="11"/>
        <v>0.33169918109067575</v>
      </c>
    </row>
    <row r="730" spans="1:6">
      <c r="A730" s="1">
        <v>61</v>
      </c>
      <c r="B730" s="1" t="s">
        <v>4365</v>
      </c>
      <c r="C730" s="1" t="s">
        <v>7725</v>
      </c>
      <c r="D730" s="1" t="s">
        <v>7794</v>
      </c>
      <c r="E730" s="2">
        <v>42143</v>
      </c>
      <c r="F730" s="3">
        <f t="shared" ca="1" si="11"/>
        <v>0.39319866323950947</v>
      </c>
    </row>
    <row r="731" spans="1:6">
      <c r="A731" s="1">
        <v>398</v>
      </c>
      <c r="B731" s="1" t="s">
        <v>5837</v>
      </c>
      <c r="C731" s="1" t="s">
        <v>7398</v>
      </c>
      <c r="D731" s="1" t="s">
        <v>7794</v>
      </c>
      <c r="E731" s="2">
        <v>42143</v>
      </c>
      <c r="F731" s="3">
        <f t="shared" ca="1" si="11"/>
        <v>0.45501317124345686</v>
      </c>
    </row>
    <row r="732" spans="1:6">
      <c r="A732" s="1">
        <v>611</v>
      </c>
      <c r="B732" s="1" t="s">
        <v>7840</v>
      </c>
      <c r="C732" s="1" t="s">
        <v>7435</v>
      </c>
      <c r="D732" s="1" t="s">
        <v>7794</v>
      </c>
      <c r="E732" s="2">
        <v>42143</v>
      </c>
      <c r="F732" s="3">
        <f t="shared" ca="1" si="11"/>
        <v>0.41798159984022387</v>
      </c>
    </row>
    <row r="733" spans="1:6">
      <c r="A733" s="1">
        <v>676</v>
      </c>
      <c r="B733" s="1" t="s">
        <v>6166</v>
      </c>
      <c r="C733" s="1" t="s">
        <v>7686</v>
      </c>
      <c r="D733" s="1" t="s">
        <v>7794</v>
      </c>
      <c r="E733" s="2">
        <v>42143</v>
      </c>
      <c r="F733" s="3">
        <f t="shared" ca="1" si="11"/>
        <v>0.94366996709557771</v>
      </c>
    </row>
    <row r="734" spans="1:6">
      <c r="A734" s="1">
        <v>209</v>
      </c>
      <c r="B734" s="1" t="s">
        <v>1455</v>
      </c>
      <c r="C734" s="1" t="s">
        <v>6070</v>
      </c>
      <c r="D734" s="1" t="s">
        <v>7794</v>
      </c>
      <c r="E734" s="2">
        <v>42143</v>
      </c>
      <c r="F734" s="3">
        <f t="shared" ca="1" si="11"/>
        <v>0.76534590437830241</v>
      </c>
    </row>
    <row r="735" spans="1:6">
      <c r="A735" s="1">
        <v>58</v>
      </c>
      <c r="B735" s="1" t="s">
        <v>2332</v>
      </c>
      <c r="C735" s="1" t="s">
        <v>5453</v>
      </c>
      <c r="D735" s="1" t="s">
        <v>7794</v>
      </c>
      <c r="E735" s="2">
        <v>42143</v>
      </c>
      <c r="F735" s="3">
        <f t="shared" ca="1" si="11"/>
        <v>0.99808726216483556</v>
      </c>
    </row>
    <row r="736" spans="1:6">
      <c r="A736" s="1">
        <v>377</v>
      </c>
      <c r="B736" s="1" t="s">
        <v>3927</v>
      </c>
      <c r="C736" s="1" t="s">
        <v>6293</v>
      </c>
      <c r="D736" s="1" t="s">
        <v>7794</v>
      </c>
      <c r="E736" s="2">
        <v>42143</v>
      </c>
      <c r="F736" s="3">
        <f t="shared" ca="1" si="11"/>
        <v>0.31899265451915793</v>
      </c>
    </row>
    <row r="737" spans="1:6">
      <c r="A737" s="1">
        <v>503</v>
      </c>
      <c r="B737" s="1" t="s">
        <v>4217</v>
      </c>
      <c r="C737" s="1" t="s">
        <v>5355</v>
      </c>
      <c r="D737" s="1" t="s">
        <v>7794</v>
      </c>
      <c r="E737" s="2">
        <v>42143</v>
      </c>
      <c r="F737" s="3">
        <f t="shared" ca="1" si="11"/>
        <v>0.81632903841242066</v>
      </c>
    </row>
    <row r="738" spans="1:6">
      <c r="A738" s="1">
        <v>563</v>
      </c>
      <c r="B738" s="1" t="s">
        <v>4216</v>
      </c>
      <c r="C738" s="1" t="s">
        <v>5349</v>
      </c>
      <c r="D738" s="1" t="s">
        <v>7794</v>
      </c>
      <c r="E738" s="2">
        <v>42143</v>
      </c>
      <c r="F738" s="3">
        <f t="shared" ca="1" si="11"/>
        <v>0.29917228227341219</v>
      </c>
    </row>
    <row r="739" spans="1:6">
      <c r="A739" s="1">
        <v>597</v>
      </c>
      <c r="B739" s="1" t="s">
        <v>2049</v>
      </c>
      <c r="C739" s="1" t="s">
        <v>6679</v>
      </c>
      <c r="D739" s="1" t="s">
        <v>7794</v>
      </c>
      <c r="E739" s="2">
        <v>42143</v>
      </c>
      <c r="F739" s="3">
        <f t="shared" ca="1" si="11"/>
        <v>0.36619756692888839</v>
      </c>
    </row>
    <row r="740" spans="1:6">
      <c r="A740" s="1">
        <v>604</v>
      </c>
      <c r="B740" s="1" t="s">
        <v>2298</v>
      </c>
      <c r="C740" s="1" t="s">
        <v>5178</v>
      </c>
      <c r="D740" s="1" t="s">
        <v>7794</v>
      </c>
      <c r="E740" s="2">
        <v>42143</v>
      </c>
      <c r="F740" s="3">
        <f t="shared" ca="1" si="11"/>
        <v>0.9608435338477026</v>
      </c>
    </row>
    <row r="741" spans="1:6">
      <c r="A741" s="1">
        <v>522</v>
      </c>
      <c r="B741" s="1" t="s">
        <v>746</v>
      </c>
      <c r="C741" s="1" t="s">
        <v>6588</v>
      </c>
      <c r="D741" s="1" t="s">
        <v>7794</v>
      </c>
      <c r="E741" s="2">
        <v>42143</v>
      </c>
      <c r="F741" s="3">
        <f t="shared" ca="1" si="11"/>
        <v>0.14417161634719466</v>
      </c>
    </row>
    <row r="742" spans="1:6">
      <c r="A742" s="1">
        <v>645</v>
      </c>
      <c r="B742" s="1" t="s">
        <v>933</v>
      </c>
      <c r="C742" s="1" t="s">
        <v>5826</v>
      </c>
      <c r="D742" s="1" t="s">
        <v>7794</v>
      </c>
      <c r="E742" s="2">
        <v>42143</v>
      </c>
      <c r="F742" s="3">
        <f t="shared" ca="1" si="11"/>
        <v>0.52972637774537557</v>
      </c>
    </row>
    <row r="743" spans="1:6">
      <c r="A743" s="1">
        <v>198</v>
      </c>
      <c r="B743" s="1" t="s">
        <v>7</v>
      </c>
      <c r="C743" s="1" t="s">
        <v>5554</v>
      </c>
      <c r="D743" s="1" t="s">
        <v>7794</v>
      </c>
      <c r="E743" s="2">
        <v>42143</v>
      </c>
      <c r="F743" s="3">
        <f t="shared" ca="1" si="11"/>
        <v>0.90416092253524583</v>
      </c>
    </row>
    <row r="744" spans="1:6">
      <c r="A744" s="1">
        <v>646</v>
      </c>
      <c r="B744" s="1" t="s">
        <v>162</v>
      </c>
      <c r="C744" s="1" t="s">
        <v>7529</v>
      </c>
      <c r="D744" s="1" t="s">
        <v>7794</v>
      </c>
      <c r="E744" s="2">
        <v>42143</v>
      </c>
      <c r="F744" s="3">
        <f t="shared" ca="1" si="11"/>
        <v>2.4195552111863528E-2</v>
      </c>
    </row>
    <row r="745" spans="1:6">
      <c r="A745" s="1">
        <v>55</v>
      </c>
      <c r="B745" s="1" t="s">
        <v>1030</v>
      </c>
      <c r="C745" s="1" t="s">
        <v>7588</v>
      </c>
      <c r="D745" s="1" t="s">
        <v>7794</v>
      </c>
      <c r="E745" s="2">
        <v>42143</v>
      </c>
      <c r="F745" s="3">
        <f t="shared" ca="1" si="11"/>
        <v>0.76863677046309187</v>
      </c>
    </row>
    <row r="746" spans="1:6">
      <c r="A746" s="1">
        <v>322</v>
      </c>
      <c r="B746" s="1" t="s">
        <v>1747</v>
      </c>
      <c r="C746" s="1" t="s">
        <v>7407</v>
      </c>
      <c r="D746" s="1" t="s">
        <v>7794</v>
      </c>
      <c r="E746" s="2">
        <v>42143</v>
      </c>
      <c r="F746" s="3">
        <f t="shared" ca="1" si="11"/>
        <v>0.77989786505981407</v>
      </c>
    </row>
    <row r="747" spans="1:6">
      <c r="A747" s="1">
        <v>319</v>
      </c>
      <c r="B747" s="1" t="s">
        <v>86</v>
      </c>
      <c r="C747" s="1" t="s">
        <v>6790</v>
      </c>
      <c r="D747" s="1" t="s">
        <v>7794</v>
      </c>
      <c r="E747" s="2">
        <v>42143</v>
      </c>
      <c r="F747" s="3">
        <f t="shared" ca="1" si="11"/>
        <v>0.31764520560143983</v>
      </c>
    </row>
    <row r="748" spans="1:6">
      <c r="A748" s="1">
        <v>229</v>
      </c>
      <c r="B748" s="1" t="s">
        <v>5029</v>
      </c>
      <c r="C748" s="1" t="s">
        <v>6590</v>
      </c>
      <c r="D748" s="1" t="s">
        <v>7794</v>
      </c>
      <c r="E748" s="2">
        <v>42143</v>
      </c>
      <c r="F748" s="3">
        <f t="shared" ca="1" si="11"/>
        <v>0.81259179290716865</v>
      </c>
    </row>
    <row r="749" spans="1:6">
      <c r="A749" s="1">
        <v>343</v>
      </c>
      <c r="B749" s="1" t="s">
        <v>4763</v>
      </c>
      <c r="C749" s="1" t="s">
        <v>6333</v>
      </c>
      <c r="D749" s="1" t="s">
        <v>7794</v>
      </c>
      <c r="E749" s="2">
        <v>42143</v>
      </c>
      <c r="F749" s="3">
        <f t="shared" ca="1" si="11"/>
        <v>4.983627504707755E-2</v>
      </c>
    </row>
    <row r="750" spans="1:6">
      <c r="A750" s="1">
        <v>517</v>
      </c>
      <c r="B750" s="1" t="s">
        <v>629</v>
      </c>
      <c r="C750" s="1" t="s">
        <v>5328</v>
      </c>
      <c r="D750" s="1" t="s">
        <v>7794</v>
      </c>
      <c r="E750" s="2">
        <v>42143</v>
      </c>
      <c r="F750" s="3">
        <f t="shared" ca="1" si="11"/>
        <v>0.34028090659871735</v>
      </c>
    </row>
    <row r="751" spans="1:6">
      <c r="A751" s="1">
        <v>233</v>
      </c>
      <c r="B751" s="1" t="s">
        <v>1746</v>
      </c>
      <c r="C751" s="1" t="s">
        <v>7406</v>
      </c>
      <c r="D751" s="1" t="s">
        <v>7794</v>
      </c>
      <c r="E751" s="2">
        <v>42143</v>
      </c>
      <c r="F751" s="3">
        <f t="shared" ca="1" si="11"/>
        <v>0.55676782225827393</v>
      </c>
    </row>
    <row r="752" spans="1:6">
      <c r="A752" s="1">
        <v>138</v>
      </c>
      <c r="B752" s="1" t="s">
        <v>4756</v>
      </c>
      <c r="C752" s="1" t="s">
        <v>6328</v>
      </c>
      <c r="D752" s="1" t="s">
        <v>7794</v>
      </c>
      <c r="E752" s="2">
        <v>42143</v>
      </c>
      <c r="F752" s="3">
        <f t="shared" ca="1" si="11"/>
        <v>0.86764813089263804</v>
      </c>
    </row>
    <row r="753" spans="1:6">
      <c r="A753" s="1">
        <v>59</v>
      </c>
      <c r="B753" s="1" t="s">
        <v>1677</v>
      </c>
      <c r="C753" s="1" t="s">
        <v>6446</v>
      </c>
      <c r="D753" s="1" t="s">
        <v>7794</v>
      </c>
      <c r="E753" s="2">
        <v>42143</v>
      </c>
      <c r="F753" s="3">
        <f t="shared" ca="1" si="11"/>
        <v>3.4631110313436686E-2</v>
      </c>
    </row>
    <row r="754" spans="1:6">
      <c r="A754" s="1">
        <v>557</v>
      </c>
      <c r="B754" s="1" t="s">
        <v>2382</v>
      </c>
      <c r="C754" s="1" t="s">
        <v>5985</v>
      </c>
      <c r="D754" s="1" t="s">
        <v>7794</v>
      </c>
      <c r="E754" s="2">
        <v>42143</v>
      </c>
      <c r="F754" s="3">
        <f t="shared" ca="1" si="11"/>
        <v>0.92423131847775797</v>
      </c>
    </row>
    <row r="755" spans="1:6">
      <c r="A755" s="1">
        <v>621</v>
      </c>
      <c r="B755" s="1" t="s">
        <v>4454</v>
      </c>
      <c r="C755" s="1" t="s">
        <v>4972</v>
      </c>
      <c r="D755" s="1" t="s">
        <v>7794</v>
      </c>
      <c r="E755" s="2">
        <v>42143</v>
      </c>
      <c r="F755" s="3">
        <f t="shared" ca="1" si="11"/>
        <v>0.50660743134409003</v>
      </c>
    </row>
    <row r="756" spans="1:6">
      <c r="A756" s="1">
        <v>180</v>
      </c>
      <c r="B756" s="1" t="s">
        <v>6597</v>
      </c>
      <c r="C756" s="1" t="s">
        <v>5005</v>
      </c>
      <c r="D756" s="1" t="s">
        <v>7794</v>
      </c>
      <c r="E756" s="2">
        <v>42143</v>
      </c>
      <c r="F756" s="3">
        <f t="shared" ca="1" si="11"/>
        <v>0.82845040864545383</v>
      </c>
    </row>
    <row r="757" spans="1:6">
      <c r="A757" s="1">
        <v>44</v>
      </c>
      <c r="B757" s="1" t="s">
        <v>1037</v>
      </c>
      <c r="C757" s="1" t="s">
        <v>7608</v>
      </c>
      <c r="D757" s="1" t="s">
        <v>7794</v>
      </c>
      <c r="E757" s="2">
        <v>42143</v>
      </c>
      <c r="F757" s="3">
        <f t="shared" ca="1" si="11"/>
        <v>0.83504222064371536</v>
      </c>
    </row>
    <row r="758" spans="1:6">
      <c r="A758" s="1">
        <v>669</v>
      </c>
      <c r="B758" s="1" t="s">
        <v>2812</v>
      </c>
      <c r="C758" s="1" t="s">
        <v>4801</v>
      </c>
      <c r="D758" s="1" t="s">
        <v>7794</v>
      </c>
      <c r="E758" s="2">
        <v>42143</v>
      </c>
      <c r="F758" s="3">
        <f t="shared" ca="1" si="11"/>
        <v>0.3940961899942812</v>
      </c>
    </row>
    <row r="759" spans="1:6">
      <c r="A759" s="1">
        <v>151</v>
      </c>
      <c r="B759" s="1" t="s">
        <v>515</v>
      </c>
      <c r="C759" s="1" t="s">
        <v>7569</v>
      </c>
      <c r="D759" s="1" t="s">
        <v>7794</v>
      </c>
      <c r="E759" s="2">
        <v>42143</v>
      </c>
      <c r="F759" s="3">
        <f t="shared" ca="1" si="11"/>
        <v>0.91768211765662766</v>
      </c>
    </row>
    <row r="760" spans="1:6">
      <c r="A760" s="1">
        <v>565</v>
      </c>
      <c r="B760" s="1" t="s">
        <v>1489</v>
      </c>
      <c r="C760" s="1" t="s">
        <v>6225</v>
      </c>
      <c r="D760" s="1" t="s">
        <v>7794</v>
      </c>
      <c r="E760" s="2">
        <v>42143</v>
      </c>
      <c r="F760" s="3">
        <f t="shared" ca="1" si="11"/>
        <v>0.8324450607759486</v>
      </c>
    </row>
    <row r="761" spans="1:6">
      <c r="A761" s="1">
        <v>291</v>
      </c>
      <c r="B761" s="1" t="s">
        <v>758</v>
      </c>
      <c r="C761" s="1" t="s">
        <v>6636</v>
      </c>
      <c r="D761" s="1" t="s">
        <v>7794</v>
      </c>
      <c r="E761" s="2">
        <v>42143</v>
      </c>
      <c r="F761" s="3">
        <f t="shared" ca="1" si="11"/>
        <v>0.67359489634766678</v>
      </c>
    </row>
    <row r="762" spans="1:6">
      <c r="A762" s="1">
        <v>537</v>
      </c>
      <c r="B762" s="1" t="s">
        <v>2057</v>
      </c>
      <c r="C762" s="1" t="s">
        <v>6735</v>
      </c>
      <c r="D762" s="1" t="s">
        <v>7794</v>
      </c>
      <c r="E762" s="2">
        <v>42143</v>
      </c>
      <c r="F762" s="3">
        <f t="shared" ca="1" si="11"/>
        <v>0.65325526544661427</v>
      </c>
    </row>
    <row r="763" spans="1:6">
      <c r="A763" s="1">
        <v>536</v>
      </c>
      <c r="B763" s="1" t="s">
        <v>3202</v>
      </c>
      <c r="C763" s="1" t="s">
        <v>6228</v>
      </c>
      <c r="D763" s="1" t="s">
        <v>7794</v>
      </c>
      <c r="E763" s="2">
        <v>42143</v>
      </c>
      <c r="F763" s="3">
        <f t="shared" ca="1" si="11"/>
        <v>0.93497939392671103</v>
      </c>
    </row>
    <row r="764" spans="1:6">
      <c r="A764" s="1">
        <v>359</v>
      </c>
      <c r="B764" s="1" t="s">
        <v>5840</v>
      </c>
      <c r="C764" s="1" t="s">
        <v>7401</v>
      </c>
      <c r="D764" s="1" t="s">
        <v>7794</v>
      </c>
      <c r="E764" s="2">
        <v>42143</v>
      </c>
      <c r="F764" s="3">
        <f t="shared" ca="1" si="11"/>
        <v>0.94113561985744631</v>
      </c>
    </row>
    <row r="765" spans="1:6">
      <c r="A765" s="1">
        <v>197</v>
      </c>
      <c r="B765" s="1" t="s">
        <v>6128</v>
      </c>
      <c r="C765" s="1" t="s">
        <v>7652</v>
      </c>
      <c r="D765" s="1" t="s">
        <v>7794</v>
      </c>
      <c r="E765" s="2">
        <v>42143</v>
      </c>
      <c r="F765" s="3">
        <f t="shared" ca="1" si="11"/>
        <v>0.55774712884889688</v>
      </c>
    </row>
    <row r="766" spans="1:6">
      <c r="A766" s="1">
        <v>27</v>
      </c>
      <c r="B766" s="1" t="s">
        <v>4099</v>
      </c>
      <c r="C766" s="1" t="s">
        <v>4812</v>
      </c>
      <c r="D766" s="1" t="s">
        <v>7794</v>
      </c>
      <c r="E766" s="2">
        <v>42143</v>
      </c>
      <c r="F766" s="3">
        <f t="shared" ca="1" si="11"/>
        <v>4.9338033678418824E-2</v>
      </c>
    </row>
    <row r="767" spans="1:6">
      <c r="A767" s="1">
        <v>590</v>
      </c>
      <c r="B767" s="1" t="s">
        <v>4222</v>
      </c>
      <c r="C767" s="1" t="s">
        <v>5367</v>
      </c>
      <c r="D767" s="1" t="s">
        <v>7794</v>
      </c>
      <c r="E767" s="2">
        <v>42143</v>
      </c>
      <c r="F767" s="3">
        <f t="shared" ca="1" si="11"/>
        <v>0.72431736278084458</v>
      </c>
    </row>
    <row r="768" spans="1:6">
      <c r="A768" s="1">
        <v>649</v>
      </c>
      <c r="B768" s="1" t="s">
        <v>2111</v>
      </c>
      <c r="C768" s="1" t="s">
        <v>7210</v>
      </c>
      <c r="D768" s="1" t="s">
        <v>7794</v>
      </c>
      <c r="E768" s="2">
        <v>42143</v>
      </c>
      <c r="F768" s="3">
        <f t="shared" ca="1" si="11"/>
        <v>6.6538131667048361E-2</v>
      </c>
    </row>
    <row r="769" spans="1:6">
      <c r="A769" s="1">
        <v>696</v>
      </c>
      <c r="B769" s="1" t="s">
        <v>1845</v>
      </c>
      <c r="C769" s="1" t="s">
        <v>5036</v>
      </c>
      <c r="D769" s="1" t="s">
        <v>7794</v>
      </c>
      <c r="E769" s="2">
        <v>42143</v>
      </c>
      <c r="F769" s="3">
        <f t="shared" ca="1" si="11"/>
        <v>0.96972630248665048</v>
      </c>
    </row>
    <row r="770" spans="1:6">
      <c r="A770" s="1">
        <v>484</v>
      </c>
      <c r="B770" s="1" t="s">
        <v>7833</v>
      </c>
      <c r="C770" s="1" t="s">
        <v>6209</v>
      </c>
      <c r="D770" s="1" t="s">
        <v>7794</v>
      </c>
      <c r="E770" s="2">
        <v>42143</v>
      </c>
      <c r="F770" s="3">
        <f t="shared" ref="F770:F833" ca="1" si="12">RAND()</f>
        <v>9.964240611302877E-2</v>
      </c>
    </row>
    <row r="771" spans="1:6">
      <c r="A771" s="1">
        <v>709</v>
      </c>
      <c r="B771" s="1" t="s">
        <v>1181</v>
      </c>
      <c r="C771" s="1" t="s">
        <v>5068</v>
      </c>
      <c r="D771" s="1" t="s">
        <v>7794</v>
      </c>
      <c r="E771" s="2">
        <v>42143</v>
      </c>
      <c r="F771" s="3">
        <f t="shared" ca="1" si="12"/>
        <v>0.12840489244234199</v>
      </c>
    </row>
    <row r="772" spans="1:6">
      <c r="A772" s="1">
        <v>560</v>
      </c>
      <c r="B772" s="1" t="s">
        <v>948</v>
      </c>
      <c r="C772" s="1" t="s">
        <v>5888</v>
      </c>
      <c r="D772" s="1" t="s">
        <v>7794</v>
      </c>
      <c r="E772" s="2">
        <v>42143</v>
      </c>
      <c r="F772" s="3">
        <f t="shared" ca="1" si="12"/>
        <v>0.10029488689185606</v>
      </c>
    </row>
    <row r="773" spans="1:6">
      <c r="A773" s="1">
        <v>400</v>
      </c>
      <c r="B773" s="1" t="s">
        <v>1621</v>
      </c>
      <c r="C773" s="1" t="s">
        <v>5915</v>
      </c>
      <c r="D773" s="1" t="s">
        <v>7794</v>
      </c>
      <c r="E773" s="2">
        <v>42143</v>
      </c>
      <c r="F773" s="3">
        <f t="shared" ca="1" si="12"/>
        <v>0.40808640333519897</v>
      </c>
    </row>
    <row r="774" spans="1:6">
      <c r="A774" s="1">
        <v>358</v>
      </c>
      <c r="B774" s="1" t="s">
        <v>374</v>
      </c>
      <c r="C774" s="1" t="s">
        <v>6640</v>
      </c>
      <c r="D774" s="1" t="s">
        <v>7794</v>
      </c>
      <c r="E774" s="2">
        <v>42143</v>
      </c>
      <c r="F774" s="3">
        <f t="shared" ca="1" si="12"/>
        <v>0.47083595644094611</v>
      </c>
    </row>
    <row r="775" spans="1:6">
      <c r="A775" s="1">
        <v>622</v>
      </c>
      <c r="B775" s="1" t="s">
        <v>829</v>
      </c>
      <c r="C775" s="1" t="s">
        <v>7388</v>
      </c>
      <c r="D775" s="1" t="s">
        <v>7794</v>
      </c>
      <c r="E775" s="2">
        <v>42143</v>
      </c>
      <c r="F775" s="3">
        <f t="shared" ca="1" si="12"/>
        <v>0.62251712190990727</v>
      </c>
    </row>
    <row r="776" spans="1:6">
      <c r="A776" s="1">
        <v>13</v>
      </c>
      <c r="B776" s="1" t="s">
        <v>7816</v>
      </c>
      <c r="C776" s="1" t="s">
        <v>5477</v>
      </c>
      <c r="D776" s="1" t="s">
        <v>7794</v>
      </c>
      <c r="E776" s="2">
        <v>42143</v>
      </c>
      <c r="F776" s="3">
        <f t="shared" ca="1" si="12"/>
        <v>9.3354403359382943E-2</v>
      </c>
    </row>
    <row r="777" spans="1:6">
      <c r="A777" s="1">
        <v>583</v>
      </c>
      <c r="B777" s="1" t="s">
        <v>1885</v>
      </c>
      <c r="C777" s="1" t="s">
        <v>5279</v>
      </c>
      <c r="D777" s="1" t="s">
        <v>7794</v>
      </c>
      <c r="E777" s="2">
        <v>42143</v>
      </c>
      <c r="F777" s="3">
        <f t="shared" ca="1" si="12"/>
        <v>0.52370747879448998</v>
      </c>
    </row>
    <row r="778" spans="1:6">
      <c r="A778" s="1">
        <v>600</v>
      </c>
      <c r="B778" s="1" t="s">
        <v>3846</v>
      </c>
      <c r="C778" s="1" t="s">
        <v>7026</v>
      </c>
      <c r="D778" s="1" t="s">
        <v>7794</v>
      </c>
      <c r="E778" s="2">
        <v>42143</v>
      </c>
      <c r="F778" s="3">
        <f t="shared" ca="1" si="12"/>
        <v>0.53381353954792843</v>
      </c>
    </row>
    <row r="779" spans="1:6">
      <c r="A779" s="1">
        <v>688</v>
      </c>
      <c r="B779" s="1" t="s">
        <v>804</v>
      </c>
      <c r="C779" s="1" t="s">
        <v>7284</v>
      </c>
      <c r="D779" s="1" t="s">
        <v>7794</v>
      </c>
      <c r="E779" s="2">
        <v>42143</v>
      </c>
      <c r="F779" s="3">
        <f t="shared" ca="1" si="12"/>
        <v>0.73247288336685745</v>
      </c>
    </row>
    <row r="780" spans="1:6">
      <c r="A780" s="1">
        <v>569</v>
      </c>
      <c r="B780" s="1" t="s">
        <v>2911</v>
      </c>
      <c r="C780" s="1" t="s">
        <v>5170</v>
      </c>
      <c r="D780" s="1" t="s">
        <v>7794</v>
      </c>
      <c r="E780" s="2">
        <v>42143</v>
      </c>
      <c r="F780" s="3">
        <f t="shared" ca="1" si="12"/>
        <v>0.58117100666857002</v>
      </c>
    </row>
    <row r="781" spans="1:6">
      <c r="A781" s="1">
        <v>350</v>
      </c>
      <c r="B781" s="1" t="s">
        <v>2926</v>
      </c>
      <c r="C781" s="1" t="s">
        <v>5235</v>
      </c>
      <c r="D781" s="1" t="s">
        <v>7794</v>
      </c>
      <c r="E781" s="2">
        <v>42143</v>
      </c>
      <c r="F781" s="3">
        <f t="shared" ca="1" si="12"/>
        <v>0.81831617585436112</v>
      </c>
    </row>
    <row r="782" spans="1:6">
      <c r="A782" s="1">
        <v>619</v>
      </c>
      <c r="B782" s="1" t="s">
        <v>1811</v>
      </c>
      <c r="C782" s="1" t="s">
        <v>6902</v>
      </c>
      <c r="D782" s="1" t="s">
        <v>7794</v>
      </c>
      <c r="E782" s="2">
        <v>42143</v>
      </c>
      <c r="F782" s="3">
        <f t="shared" ca="1" si="12"/>
        <v>0.62577245252620317</v>
      </c>
    </row>
    <row r="783" spans="1:6">
      <c r="A783" s="1">
        <v>532</v>
      </c>
      <c r="B783" s="1" t="s">
        <v>735</v>
      </c>
      <c r="C783" s="1" t="s">
        <v>6541</v>
      </c>
      <c r="D783" s="1" t="s">
        <v>7794</v>
      </c>
      <c r="E783" s="2">
        <v>42143</v>
      </c>
      <c r="F783" s="3">
        <f t="shared" ca="1" si="12"/>
        <v>4.2876804570431304E-2</v>
      </c>
    </row>
    <row r="784" spans="1:6">
      <c r="A784" s="1">
        <v>619</v>
      </c>
      <c r="B784" s="1" t="s">
        <v>477</v>
      </c>
      <c r="C784" s="1" t="s">
        <v>7369</v>
      </c>
      <c r="D784" s="1" t="s">
        <v>7794</v>
      </c>
      <c r="E784" s="2">
        <v>42143</v>
      </c>
      <c r="F784" s="3">
        <f t="shared" ca="1" si="12"/>
        <v>0.88370136008595868</v>
      </c>
    </row>
    <row r="785" spans="1:6">
      <c r="A785" s="1">
        <v>595</v>
      </c>
      <c r="B785" s="1" t="s">
        <v>1773</v>
      </c>
      <c r="C785" s="1" t="s">
        <v>7588</v>
      </c>
      <c r="D785" s="1" t="s">
        <v>7794</v>
      </c>
      <c r="E785" s="2">
        <v>42143</v>
      </c>
      <c r="F785" s="3">
        <f t="shared" ca="1" si="12"/>
        <v>0.34057395868575502</v>
      </c>
    </row>
    <row r="786" spans="1:6">
      <c r="A786" s="1">
        <v>349</v>
      </c>
      <c r="B786" s="1" t="s">
        <v>246</v>
      </c>
      <c r="C786" s="1" t="s">
        <v>7295</v>
      </c>
      <c r="D786" s="1" t="s">
        <v>7794</v>
      </c>
      <c r="E786" s="2">
        <v>42143</v>
      </c>
      <c r="F786" s="3">
        <f t="shared" ca="1" si="12"/>
        <v>0.65006035453039157</v>
      </c>
    </row>
    <row r="787" spans="1:6">
      <c r="A787" s="1">
        <v>104</v>
      </c>
      <c r="B787" s="1" t="s">
        <v>895</v>
      </c>
      <c r="C787" s="1" t="s">
        <v>7731</v>
      </c>
      <c r="D787" s="1" t="s">
        <v>7794</v>
      </c>
      <c r="E787" s="2">
        <v>42143</v>
      </c>
      <c r="F787" s="3">
        <f t="shared" ca="1" si="12"/>
        <v>3.2479855995686258E-2</v>
      </c>
    </row>
    <row r="788" spans="1:6">
      <c r="A788" s="1">
        <v>87</v>
      </c>
      <c r="B788" s="1" t="s">
        <v>1788</v>
      </c>
      <c r="C788" s="1" t="s">
        <v>1541</v>
      </c>
      <c r="D788" s="1" t="s">
        <v>7794</v>
      </c>
      <c r="E788" s="2">
        <v>42143</v>
      </c>
      <c r="F788" s="3">
        <f t="shared" ca="1" si="12"/>
        <v>0.21168087915233347</v>
      </c>
    </row>
    <row r="789" spans="1:6">
      <c r="A789" s="1">
        <v>629</v>
      </c>
      <c r="B789" s="1" t="s">
        <v>3785</v>
      </c>
      <c r="C789" s="1" t="s">
        <v>6804</v>
      </c>
      <c r="D789" s="1" t="s">
        <v>7794</v>
      </c>
      <c r="E789" s="2">
        <v>42143</v>
      </c>
      <c r="F789" s="3">
        <f t="shared" ca="1" si="12"/>
        <v>0.39353463312483639</v>
      </c>
    </row>
    <row r="790" spans="1:6">
      <c r="A790" s="1">
        <v>520</v>
      </c>
      <c r="B790" s="1" t="s">
        <v>3381</v>
      </c>
      <c r="C790" s="1" t="s">
        <v>6773</v>
      </c>
      <c r="D790" s="1" t="s">
        <v>7794</v>
      </c>
      <c r="E790" s="2">
        <v>42143</v>
      </c>
      <c r="F790" s="3">
        <f t="shared" ca="1" si="12"/>
        <v>0.6076727389908152</v>
      </c>
    </row>
    <row r="791" spans="1:6">
      <c r="A791" s="1">
        <v>230</v>
      </c>
      <c r="B791" s="1" t="s">
        <v>328</v>
      </c>
      <c r="C791" s="1" t="s">
        <v>6203</v>
      </c>
      <c r="D791" s="1" t="s">
        <v>7794</v>
      </c>
      <c r="E791" s="2">
        <v>42143</v>
      </c>
      <c r="F791" s="3">
        <f t="shared" ca="1" si="12"/>
        <v>0.90227779648295781</v>
      </c>
    </row>
    <row r="792" spans="1:6">
      <c r="A792" s="1">
        <v>499</v>
      </c>
      <c r="B792" s="1" t="s">
        <v>6272</v>
      </c>
      <c r="C792" s="1" t="s">
        <v>7784</v>
      </c>
      <c r="D792" s="1" t="s">
        <v>7794</v>
      </c>
      <c r="E792" s="2">
        <v>42143</v>
      </c>
      <c r="F792" s="3">
        <f t="shared" ca="1" si="12"/>
        <v>0.58696778285376916</v>
      </c>
    </row>
    <row r="793" spans="1:6">
      <c r="A793" s="1">
        <v>653</v>
      </c>
      <c r="B793" s="1" t="s">
        <v>60</v>
      </c>
      <c r="C793" s="1" t="s">
        <v>6650</v>
      </c>
      <c r="D793" s="1" t="s">
        <v>7794</v>
      </c>
      <c r="E793" s="2">
        <v>42143</v>
      </c>
      <c r="F793" s="3">
        <f t="shared" ca="1" si="12"/>
        <v>7.0516302366855577E-2</v>
      </c>
    </row>
    <row r="794" spans="1:6">
      <c r="A794" s="1">
        <v>338</v>
      </c>
      <c r="B794" s="1" t="s">
        <v>1369</v>
      </c>
      <c r="C794" s="1" t="s">
        <v>5775</v>
      </c>
      <c r="D794" s="1" t="s">
        <v>7794</v>
      </c>
      <c r="E794" s="2">
        <v>42143</v>
      </c>
      <c r="F794" s="3">
        <f t="shared" ca="1" si="12"/>
        <v>0.434457016170404</v>
      </c>
    </row>
    <row r="795" spans="1:6">
      <c r="A795" s="1">
        <v>376</v>
      </c>
      <c r="B795" s="1" t="s">
        <v>2865</v>
      </c>
      <c r="C795" s="1" t="s">
        <v>4974</v>
      </c>
      <c r="D795" s="1" t="s">
        <v>7794</v>
      </c>
      <c r="E795" s="2">
        <v>42143</v>
      </c>
      <c r="F795" s="3">
        <f t="shared" ca="1" si="12"/>
        <v>0.45815024523464132</v>
      </c>
    </row>
    <row r="796" spans="1:6">
      <c r="A796" s="1">
        <v>92</v>
      </c>
      <c r="B796" s="1" t="s">
        <v>3986</v>
      </c>
      <c r="C796" s="1" t="s">
        <v>6471</v>
      </c>
      <c r="D796" s="1" t="s">
        <v>7794</v>
      </c>
      <c r="E796" s="2">
        <v>42143</v>
      </c>
      <c r="F796" s="3">
        <f t="shared" ca="1" si="12"/>
        <v>0.76930662621130286</v>
      </c>
    </row>
    <row r="797" spans="1:6">
      <c r="A797" s="1">
        <v>299</v>
      </c>
      <c r="B797" s="1" t="s">
        <v>2924</v>
      </c>
      <c r="C797" s="1" t="s">
        <v>5221</v>
      </c>
      <c r="D797" s="1" t="s">
        <v>7794</v>
      </c>
      <c r="E797" s="2">
        <v>42143</v>
      </c>
      <c r="F797" s="3">
        <f t="shared" ca="1" si="12"/>
        <v>0.1088397026184138</v>
      </c>
    </row>
    <row r="798" spans="1:6">
      <c r="A798" s="1">
        <v>612</v>
      </c>
      <c r="B798" s="1" t="s">
        <v>915</v>
      </c>
      <c r="C798" s="1" t="s">
        <v>4716</v>
      </c>
      <c r="D798" s="1" t="s">
        <v>7794</v>
      </c>
      <c r="E798" s="2">
        <v>42143</v>
      </c>
      <c r="F798" s="3">
        <f t="shared" ca="1" si="12"/>
        <v>0.11835166046055967</v>
      </c>
    </row>
    <row r="799" spans="1:6">
      <c r="A799" s="1">
        <v>688</v>
      </c>
      <c r="B799" s="1" t="s">
        <v>891</v>
      </c>
      <c r="C799" s="1" t="s">
        <v>7723</v>
      </c>
      <c r="D799" s="1" t="s">
        <v>7794</v>
      </c>
      <c r="E799" s="2">
        <v>42143</v>
      </c>
      <c r="F799" s="3">
        <f t="shared" ca="1" si="12"/>
        <v>0.43829168778717831</v>
      </c>
    </row>
    <row r="800" spans="1:6">
      <c r="A800" s="1">
        <v>205</v>
      </c>
      <c r="B800" s="1" t="s">
        <v>7825</v>
      </c>
      <c r="C800" s="1" t="s">
        <v>5374</v>
      </c>
      <c r="D800" s="1" t="s">
        <v>7794</v>
      </c>
      <c r="E800" s="2">
        <v>42143</v>
      </c>
      <c r="F800" s="3">
        <f t="shared" ca="1" si="12"/>
        <v>0.2359907543732227</v>
      </c>
    </row>
    <row r="801" spans="1:6">
      <c r="A801" s="1">
        <v>700</v>
      </c>
      <c r="B801" s="1" t="s">
        <v>317</v>
      </c>
      <c r="C801" s="1" t="s">
        <v>6015</v>
      </c>
      <c r="D801" s="1" t="s">
        <v>7794</v>
      </c>
      <c r="E801" s="2">
        <v>42143</v>
      </c>
      <c r="F801" s="3">
        <f t="shared" ca="1" si="12"/>
        <v>0.8410174891994846</v>
      </c>
    </row>
    <row r="802" spans="1:6">
      <c r="A802" s="1">
        <v>564</v>
      </c>
      <c r="B802" s="1" t="s">
        <v>1097</v>
      </c>
      <c r="C802" s="1" t="s">
        <v>4752</v>
      </c>
      <c r="D802" s="1" t="s">
        <v>7794</v>
      </c>
      <c r="E802" s="2">
        <v>42143</v>
      </c>
      <c r="F802" s="3">
        <f t="shared" ca="1" si="12"/>
        <v>0.63315284761887458</v>
      </c>
    </row>
    <row r="803" spans="1:6">
      <c r="A803" s="1">
        <v>81</v>
      </c>
      <c r="B803" s="1" t="s">
        <v>2181</v>
      </c>
      <c r="C803" s="1" t="s">
        <v>7619</v>
      </c>
      <c r="D803" s="1" t="s">
        <v>7794</v>
      </c>
      <c r="E803" s="2">
        <v>42143</v>
      </c>
      <c r="F803" s="3">
        <f t="shared" ca="1" si="12"/>
        <v>0.79510325786346203</v>
      </c>
    </row>
    <row r="804" spans="1:6">
      <c r="A804" s="1">
        <v>396</v>
      </c>
      <c r="B804" s="1" t="s">
        <v>673</v>
      </c>
      <c r="C804" s="1" t="s">
        <v>5927</v>
      </c>
      <c r="D804" s="1" t="s">
        <v>7794</v>
      </c>
      <c r="E804" s="2">
        <v>42143</v>
      </c>
      <c r="F804" s="3">
        <f t="shared" ca="1" si="12"/>
        <v>1.4944070244487184E-2</v>
      </c>
    </row>
    <row r="805" spans="1:6">
      <c r="A805" s="1">
        <v>154</v>
      </c>
      <c r="B805" s="1" t="s">
        <v>1339</v>
      </c>
      <c r="C805" s="1" t="s">
        <v>5659</v>
      </c>
      <c r="D805" s="1" t="s">
        <v>7794</v>
      </c>
      <c r="E805" s="2">
        <v>42143</v>
      </c>
      <c r="F805" s="3">
        <f t="shared" ca="1" si="12"/>
        <v>0.20814485589086162</v>
      </c>
    </row>
    <row r="806" spans="1:6">
      <c r="A806" s="1">
        <v>452</v>
      </c>
      <c r="B806" s="1" t="s">
        <v>2671</v>
      </c>
      <c r="C806" s="1" t="s">
        <v>7371</v>
      </c>
      <c r="D806" s="1" t="s">
        <v>7794</v>
      </c>
      <c r="E806" s="2">
        <v>42143</v>
      </c>
      <c r="F806" s="3">
        <f t="shared" ca="1" si="12"/>
        <v>0.6149795935345983</v>
      </c>
    </row>
    <row r="807" spans="1:6">
      <c r="A807" s="1">
        <v>374</v>
      </c>
      <c r="B807" s="1" t="s">
        <v>4406</v>
      </c>
      <c r="C807" s="1" t="s">
        <v>4757</v>
      </c>
      <c r="D807" s="1" t="s">
        <v>7794</v>
      </c>
      <c r="E807" s="2">
        <v>42143</v>
      </c>
      <c r="F807" s="3">
        <f t="shared" ca="1" si="12"/>
        <v>0.55073947291517489</v>
      </c>
    </row>
    <row r="808" spans="1:6">
      <c r="A808" s="1">
        <v>8</v>
      </c>
      <c r="B808" s="1" t="s">
        <v>5363</v>
      </c>
      <c r="C808" s="1" t="s">
        <v>6926</v>
      </c>
      <c r="D808" s="1" t="s">
        <v>7794</v>
      </c>
      <c r="E808" s="2">
        <v>42143</v>
      </c>
      <c r="F808" s="3">
        <f t="shared" ca="1" si="12"/>
        <v>0.71636360388094267</v>
      </c>
    </row>
    <row r="809" spans="1:6">
      <c r="A809" s="1">
        <v>277</v>
      </c>
      <c r="B809" s="1" t="s">
        <v>1250</v>
      </c>
      <c r="C809" s="1" t="s">
        <v>5332</v>
      </c>
      <c r="D809" s="1" t="s">
        <v>7794</v>
      </c>
      <c r="E809" s="2">
        <v>42143</v>
      </c>
      <c r="F809" s="3">
        <f t="shared" ca="1" si="12"/>
        <v>0.10899777086390561</v>
      </c>
    </row>
    <row r="810" spans="1:6">
      <c r="A810" s="1">
        <v>121</v>
      </c>
      <c r="B810" s="1" t="s">
        <v>833</v>
      </c>
      <c r="C810" s="1" t="s">
        <v>7426</v>
      </c>
      <c r="D810" s="1" t="s">
        <v>7794</v>
      </c>
      <c r="E810" s="2">
        <v>42143</v>
      </c>
      <c r="F810" s="3">
        <f t="shared" ca="1" si="12"/>
        <v>0.15164633921214321</v>
      </c>
    </row>
    <row r="811" spans="1:6">
      <c r="A811" s="1">
        <v>587</v>
      </c>
      <c r="B811" s="1" t="s">
        <v>4644</v>
      </c>
      <c r="C811" s="1" t="s">
        <v>6929</v>
      </c>
      <c r="D811" s="1" t="s">
        <v>7794</v>
      </c>
      <c r="E811" s="2">
        <v>42143</v>
      </c>
      <c r="F811" s="3">
        <f t="shared" ca="1" si="12"/>
        <v>0.7340757289444344</v>
      </c>
    </row>
    <row r="812" spans="1:6">
      <c r="A812" s="1">
        <v>595</v>
      </c>
      <c r="B812" s="1" t="s">
        <v>7838</v>
      </c>
      <c r="C812" s="1" t="s">
        <v>5369</v>
      </c>
      <c r="D812" s="1" t="s">
        <v>7794</v>
      </c>
      <c r="E812" s="2">
        <v>42143</v>
      </c>
      <c r="F812" s="3">
        <f t="shared" ca="1" si="12"/>
        <v>0.98704896559052924</v>
      </c>
    </row>
    <row r="813" spans="1:6">
      <c r="A813" s="1">
        <v>246</v>
      </c>
      <c r="B813" s="1" t="s">
        <v>978</v>
      </c>
      <c r="C813" s="1" t="s">
        <v>7417</v>
      </c>
      <c r="D813" s="1" t="s">
        <v>7794</v>
      </c>
      <c r="E813" s="2">
        <v>42143</v>
      </c>
      <c r="F813" s="3">
        <f t="shared" ca="1" si="12"/>
        <v>0.39108011626831529</v>
      </c>
    </row>
    <row r="814" spans="1:6">
      <c r="A814" s="1">
        <v>666</v>
      </c>
      <c r="B814" s="1" t="s">
        <v>1016</v>
      </c>
      <c r="C814" s="1" t="s">
        <v>7537</v>
      </c>
      <c r="D814" s="1" t="s">
        <v>7794</v>
      </c>
      <c r="E814" s="2">
        <v>42143</v>
      </c>
      <c r="F814" s="3">
        <f t="shared" ca="1" si="12"/>
        <v>0.89484704264224413</v>
      </c>
    </row>
    <row r="815" spans="1:6">
      <c r="A815" s="1">
        <v>347</v>
      </c>
      <c r="B815" s="1" t="s">
        <v>5382</v>
      </c>
      <c r="C815" s="1" t="s">
        <v>6945</v>
      </c>
      <c r="D815" s="1" t="s">
        <v>7794</v>
      </c>
      <c r="E815" s="2">
        <v>42143</v>
      </c>
      <c r="F815" s="3">
        <f t="shared" ca="1" si="12"/>
        <v>0.12903337186267905</v>
      </c>
    </row>
    <row r="816" spans="1:6">
      <c r="A816" s="1">
        <v>98</v>
      </c>
      <c r="B816" s="1" t="s">
        <v>7820</v>
      </c>
      <c r="C816" s="1" t="s">
        <v>5728</v>
      </c>
      <c r="D816" s="1" t="s">
        <v>7794</v>
      </c>
      <c r="E816" s="2">
        <v>42143</v>
      </c>
      <c r="F816" s="3">
        <f t="shared" ca="1" si="12"/>
        <v>0.77659652397129197</v>
      </c>
    </row>
    <row r="817" spans="1:6">
      <c r="A817" s="1">
        <v>498</v>
      </c>
      <c r="B817" s="1" t="s">
        <v>5681</v>
      </c>
      <c r="C817" s="1" t="s">
        <v>7248</v>
      </c>
      <c r="D817" s="1" t="s">
        <v>7794</v>
      </c>
      <c r="E817" s="2">
        <v>42143</v>
      </c>
      <c r="F817" s="3">
        <f t="shared" ca="1" si="12"/>
        <v>0.8506953628602556</v>
      </c>
    </row>
    <row r="818" spans="1:6">
      <c r="A818" s="1">
        <v>525</v>
      </c>
      <c r="B818" s="1" t="s">
        <v>3586</v>
      </c>
      <c r="C818" s="1" t="s">
        <v>5974</v>
      </c>
      <c r="D818" s="1" t="s">
        <v>7794</v>
      </c>
      <c r="E818" s="2">
        <v>42143</v>
      </c>
      <c r="F818" s="3">
        <f t="shared" ca="1" si="12"/>
        <v>0.59590646760104793</v>
      </c>
    </row>
    <row r="819" spans="1:6">
      <c r="A819" s="1">
        <v>234</v>
      </c>
      <c r="B819" s="1" t="s">
        <v>5218</v>
      </c>
      <c r="C819" s="1" t="s">
        <v>6780</v>
      </c>
      <c r="D819" s="1" t="s">
        <v>7794</v>
      </c>
      <c r="E819" s="2">
        <v>42143</v>
      </c>
      <c r="F819" s="3">
        <f t="shared" ca="1" si="12"/>
        <v>0.27812553332523393</v>
      </c>
    </row>
    <row r="820" spans="1:6">
      <c r="A820" s="1">
        <v>438</v>
      </c>
      <c r="B820" s="1" t="s">
        <v>4497</v>
      </c>
      <c r="C820" s="1" t="s">
        <v>5164</v>
      </c>
      <c r="D820" s="1" t="s">
        <v>7794</v>
      </c>
      <c r="E820" s="2">
        <v>42143</v>
      </c>
      <c r="F820" s="3">
        <f t="shared" ca="1" si="12"/>
        <v>0.4379338426367696</v>
      </c>
    </row>
    <row r="821" spans="1:6">
      <c r="A821" s="1">
        <v>128</v>
      </c>
      <c r="B821" s="1" t="s">
        <v>2579</v>
      </c>
      <c r="C821" s="1" t="s">
        <v>7564</v>
      </c>
      <c r="D821" s="1" t="s">
        <v>7794</v>
      </c>
      <c r="E821" s="2">
        <v>42143</v>
      </c>
      <c r="F821" s="3">
        <f t="shared" ca="1" si="12"/>
        <v>0.24183880297565441</v>
      </c>
    </row>
    <row r="822" spans="1:6">
      <c r="A822" s="1">
        <v>650</v>
      </c>
      <c r="B822" s="1" t="s">
        <v>4305</v>
      </c>
      <c r="C822" s="1" t="s">
        <v>5754</v>
      </c>
      <c r="D822" s="1" t="s">
        <v>7794</v>
      </c>
      <c r="E822" s="2">
        <v>42143</v>
      </c>
      <c r="F822" s="3">
        <f t="shared" ca="1" si="12"/>
        <v>0.37853419633308194</v>
      </c>
    </row>
    <row r="823" spans="1:6">
      <c r="A823" s="1">
        <v>250</v>
      </c>
      <c r="B823" s="1" t="s">
        <v>3900</v>
      </c>
      <c r="C823" s="1" t="s">
        <v>7254</v>
      </c>
      <c r="D823" s="1" t="s">
        <v>7794</v>
      </c>
      <c r="E823" s="2">
        <v>42143</v>
      </c>
      <c r="F823" s="3">
        <f t="shared" ca="1" si="12"/>
        <v>0.82332525175879123</v>
      </c>
    </row>
    <row r="824" spans="1:6">
      <c r="A824" s="1">
        <v>596</v>
      </c>
      <c r="B824" s="1" t="s">
        <v>1417</v>
      </c>
      <c r="C824" s="1" t="s">
        <v>5962</v>
      </c>
      <c r="D824" s="1" t="s">
        <v>7794</v>
      </c>
      <c r="E824" s="2">
        <v>42143</v>
      </c>
      <c r="F824" s="3">
        <f t="shared" ca="1" si="12"/>
        <v>0.49343098926624962</v>
      </c>
    </row>
    <row r="825" spans="1:6">
      <c r="A825" s="1">
        <v>687</v>
      </c>
      <c r="B825" s="1" t="s">
        <v>1955</v>
      </c>
      <c r="C825" s="1" t="s">
        <v>5766</v>
      </c>
      <c r="D825" s="1" t="s">
        <v>7794</v>
      </c>
      <c r="E825" s="2">
        <v>42143</v>
      </c>
      <c r="F825" s="3">
        <f t="shared" ca="1" si="12"/>
        <v>0.76148510883876286</v>
      </c>
    </row>
    <row r="826" spans="1:6">
      <c r="A826" s="1">
        <v>516</v>
      </c>
      <c r="B826" s="1" t="s">
        <v>4124</v>
      </c>
      <c r="C826" s="1" t="s">
        <v>4903</v>
      </c>
      <c r="D826" s="1" t="s">
        <v>7794</v>
      </c>
      <c r="E826" s="2">
        <v>42143</v>
      </c>
      <c r="F826" s="3">
        <f t="shared" ca="1" si="12"/>
        <v>6.2503376269855693E-3</v>
      </c>
    </row>
    <row r="827" spans="1:6">
      <c r="A827" s="1">
        <v>588</v>
      </c>
      <c r="B827" s="1" t="s">
        <v>2208</v>
      </c>
      <c r="C827" s="1" t="s">
        <v>4688</v>
      </c>
      <c r="D827" s="1" t="s">
        <v>7794</v>
      </c>
      <c r="E827" s="2">
        <v>42143</v>
      </c>
      <c r="F827" s="3">
        <f t="shared" ca="1" si="12"/>
        <v>0.85110103218010824</v>
      </c>
    </row>
    <row r="828" spans="1:6">
      <c r="A828" s="1">
        <v>636</v>
      </c>
      <c r="B828" s="1" t="s">
        <v>7814</v>
      </c>
      <c r="C828" s="1" t="s">
        <v>6548</v>
      </c>
      <c r="D828" s="1" t="s">
        <v>7794</v>
      </c>
      <c r="E828" s="2">
        <v>42143</v>
      </c>
      <c r="F828" s="3">
        <f t="shared" ca="1" si="12"/>
        <v>0.10536846087483731</v>
      </c>
    </row>
    <row r="829" spans="1:6">
      <c r="A829" s="1">
        <v>593</v>
      </c>
      <c r="B829" s="1" t="s">
        <v>659</v>
      </c>
      <c r="C829" s="1" t="s">
        <v>5869</v>
      </c>
      <c r="D829" s="1" t="s">
        <v>7794</v>
      </c>
      <c r="E829" s="2">
        <v>42143</v>
      </c>
      <c r="F829" s="3">
        <f t="shared" ca="1" si="12"/>
        <v>5.1367251613465115E-2</v>
      </c>
    </row>
    <row r="830" spans="1:6">
      <c r="A830" s="1">
        <v>496</v>
      </c>
      <c r="B830" s="1" t="s">
        <v>5714</v>
      </c>
      <c r="C830" s="1" t="s">
        <v>7283</v>
      </c>
      <c r="D830" s="1" t="s">
        <v>7794</v>
      </c>
      <c r="E830" s="2">
        <v>42143</v>
      </c>
      <c r="F830" s="3">
        <f t="shared" ca="1" si="12"/>
        <v>0.15120550820007783</v>
      </c>
    </row>
    <row r="831" spans="1:6">
      <c r="A831" s="1">
        <v>548</v>
      </c>
      <c r="B831" s="1" t="s">
        <v>2738</v>
      </c>
      <c r="C831" s="1" t="s">
        <v>7606</v>
      </c>
      <c r="D831" s="1" t="s">
        <v>7794</v>
      </c>
      <c r="E831" s="2">
        <v>42143</v>
      </c>
      <c r="F831" s="3">
        <f t="shared" ca="1" si="12"/>
        <v>0.37283656207279581</v>
      </c>
    </row>
    <row r="832" spans="1:6">
      <c r="A832" s="1">
        <v>554</v>
      </c>
      <c r="B832" s="1" t="s">
        <v>4293</v>
      </c>
      <c r="C832" s="1" t="s">
        <v>5715</v>
      </c>
      <c r="D832" s="1" t="s">
        <v>7794</v>
      </c>
      <c r="E832" s="2">
        <v>42143</v>
      </c>
      <c r="F832" s="3">
        <f t="shared" ca="1" si="12"/>
        <v>0.90461389354699562</v>
      </c>
    </row>
    <row r="833" spans="1:6">
      <c r="A833" s="1">
        <v>469</v>
      </c>
      <c r="B833" s="1" t="s">
        <v>3960</v>
      </c>
      <c r="C833" s="1" t="s">
        <v>6392</v>
      </c>
      <c r="D833" s="1" t="s">
        <v>7794</v>
      </c>
      <c r="E833" s="2">
        <v>42143</v>
      </c>
      <c r="F833" s="3">
        <f t="shared" ca="1" si="12"/>
        <v>0.7284693933668196</v>
      </c>
    </row>
    <row r="834" spans="1:6">
      <c r="A834" s="1">
        <v>404</v>
      </c>
      <c r="B834" s="1" t="s">
        <v>2871</v>
      </c>
      <c r="C834" s="1" t="s">
        <v>4999</v>
      </c>
      <c r="D834" s="1" t="s">
        <v>7794</v>
      </c>
      <c r="E834" s="2">
        <v>42143</v>
      </c>
      <c r="F834" s="3">
        <f t="shared" ref="F834:F897" ca="1" si="13">RAND()</f>
        <v>0.12625074665130875</v>
      </c>
    </row>
    <row r="835" spans="1:6">
      <c r="A835" s="1">
        <v>453</v>
      </c>
      <c r="B835" s="1" t="s">
        <v>4768</v>
      </c>
      <c r="C835" s="1" t="s">
        <v>6337</v>
      </c>
      <c r="D835" s="1" t="s">
        <v>7794</v>
      </c>
      <c r="E835" s="2">
        <v>42143</v>
      </c>
      <c r="F835" s="3">
        <f t="shared" ca="1" si="13"/>
        <v>0.75876030058655553</v>
      </c>
    </row>
    <row r="836" spans="1:6">
      <c r="A836" s="1">
        <v>574</v>
      </c>
      <c r="B836" s="1" t="s">
        <v>1178</v>
      </c>
      <c r="C836" s="1" t="s">
        <v>5059</v>
      </c>
      <c r="D836" s="1" t="s">
        <v>7794</v>
      </c>
      <c r="E836" s="2">
        <v>42143</v>
      </c>
      <c r="F836" s="3">
        <f t="shared" ca="1" si="13"/>
        <v>0.43756897644678006</v>
      </c>
    </row>
    <row r="837" spans="1:6">
      <c r="A837" s="1">
        <v>541</v>
      </c>
      <c r="B837" s="1" t="s">
        <v>177</v>
      </c>
      <c r="C837" s="1" t="s">
        <v>4901</v>
      </c>
      <c r="D837" s="1" t="s">
        <v>7794</v>
      </c>
      <c r="E837" s="2">
        <v>42143</v>
      </c>
      <c r="F837" s="3">
        <f t="shared" ca="1" si="13"/>
        <v>0.26705611029755372</v>
      </c>
    </row>
    <row r="838" spans="1:6">
      <c r="A838" s="1">
        <v>368</v>
      </c>
      <c r="B838" s="1" t="s">
        <v>3229</v>
      </c>
      <c r="C838" s="1" t="s">
        <v>4855</v>
      </c>
      <c r="D838" s="1" t="s">
        <v>7794</v>
      </c>
      <c r="E838" s="2">
        <v>42143</v>
      </c>
      <c r="F838" s="3">
        <f t="shared" ca="1" si="13"/>
        <v>0.48302153846812867</v>
      </c>
    </row>
    <row r="839" spans="1:6">
      <c r="A839" s="1">
        <v>663</v>
      </c>
      <c r="B839" s="1" t="s">
        <v>4379</v>
      </c>
      <c r="C839" s="1" t="s">
        <v>7779</v>
      </c>
      <c r="D839" s="1" t="s">
        <v>7794</v>
      </c>
      <c r="E839" s="2">
        <v>42143</v>
      </c>
      <c r="F839" s="3">
        <f t="shared" ca="1" si="13"/>
        <v>0.87533208245754945</v>
      </c>
    </row>
    <row r="840" spans="1:6">
      <c r="A840" s="1">
        <v>189</v>
      </c>
      <c r="B840" s="1" t="s">
        <v>175</v>
      </c>
      <c r="C840" s="1" t="s">
        <v>4868</v>
      </c>
      <c r="D840" s="1" t="s">
        <v>7794</v>
      </c>
      <c r="E840" s="2">
        <v>42143</v>
      </c>
      <c r="F840" s="3">
        <f t="shared" ca="1" si="13"/>
        <v>4.2235369285053004E-2</v>
      </c>
    </row>
    <row r="841" spans="1:6">
      <c r="A841" s="1">
        <v>613</v>
      </c>
      <c r="B841" s="1" t="s">
        <v>434</v>
      </c>
      <c r="C841" s="1" t="s">
        <v>7109</v>
      </c>
      <c r="D841" s="1" t="s">
        <v>7794</v>
      </c>
      <c r="E841" s="2">
        <v>42143</v>
      </c>
      <c r="F841" s="3">
        <f t="shared" ca="1" si="13"/>
        <v>0.86832126285749478</v>
      </c>
    </row>
    <row r="842" spans="1:6">
      <c r="A842" s="1">
        <v>274</v>
      </c>
      <c r="B842" s="1" t="s">
        <v>2488</v>
      </c>
      <c r="C842" s="1" t="s">
        <v>6571</v>
      </c>
      <c r="D842" s="1" t="s">
        <v>7794</v>
      </c>
      <c r="E842" s="2">
        <v>42143</v>
      </c>
      <c r="F842" s="3">
        <f t="shared" ca="1" si="13"/>
        <v>0.58580251230852998</v>
      </c>
    </row>
    <row r="843" spans="1:6">
      <c r="A843" s="1">
        <v>282</v>
      </c>
      <c r="B843" s="1" t="s">
        <v>2862</v>
      </c>
      <c r="C843" s="1" t="s">
        <v>4962</v>
      </c>
      <c r="D843" s="1" t="s">
        <v>7794</v>
      </c>
      <c r="E843" s="2">
        <v>42143</v>
      </c>
      <c r="F843" s="3">
        <f t="shared" ca="1" si="13"/>
        <v>0.88941946560376217</v>
      </c>
    </row>
    <row r="844" spans="1:6">
      <c r="A844" s="1">
        <v>638</v>
      </c>
      <c r="B844" s="1" t="s">
        <v>1966</v>
      </c>
      <c r="C844" s="1" t="s">
        <v>5838</v>
      </c>
      <c r="D844" s="1" t="s">
        <v>7794</v>
      </c>
      <c r="E844" s="2">
        <v>42143</v>
      </c>
      <c r="F844" s="3">
        <f t="shared" ca="1" si="13"/>
        <v>0.9854556311221021</v>
      </c>
    </row>
    <row r="845" spans="1:6">
      <c r="A845" s="1">
        <v>51</v>
      </c>
      <c r="B845" s="1" t="s">
        <v>1921</v>
      </c>
      <c r="C845" s="1" t="s">
        <v>5535</v>
      </c>
      <c r="D845" s="1" t="s">
        <v>7794</v>
      </c>
      <c r="E845" s="2">
        <v>42143</v>
      </c>
      <c r="F845" s="3">
        <f t="shared" ca="1" si="13"/>
        <v>0.86573006182310408</v>
      </c>
    </row>
    <row r="846" spans="1:6">
      <c r="A846" s="1">
        <v>668</v>
      </c>
      <c r="B846" s="1" t="s">
        <v>137</v>
      </c>
      <c r="C846" s="1" t="s">
        <v>7098</v>
      </c>
      <c r="D846" s="1" t="s">
        <v>7794</v>
      </c>
      <c r="E846" s="2">
        <v>42143</v>
      </c>
      <c r="F846" s="3">
        <f t="shared" ca="1" si="13"/>
        <v>0.51015008005560336</v>
      </c>
    </row>
    <row r="847" spans="1:6">
      <c r="A847" s="1">
        <v>115</v>
      </c>
      <c r="B847" s="1" t="s">
        <v>370</v>
      </c>
      <c r="C847" s="1" t="s">
        <v>6622</v>
      </c>
      <c r="D847" s="1" t="s">
        <v>7794</v>
      </c>
      <c r="E847" s="2">
        <v>42143</v>
      </c>
      <c r="F847" s="3">
        <f t="shared" ca="1" si="13"/>
        <v>0.74471705146107614</v>
      </c>
    </row>
    <row r="848" spans="1:6">
      <c r="A848" s="1">
        <v>691</v>
      </c>
      <c r="B848" s="1" t="s">
        <v>322</v>
      </c>
      <c r="C848" s="1" t="s">
        <v>6054</v>
      </c>
      <c r="D848" s="1" t="s">
        <v>7794</v>
      </c>
      <c r="E848" s="2">
        <v>42143</v>
      </c>
      <c r="F848" s="3">
        <f t="shared" ca="1" si="13"/>
        <v>0.71794073443342099</v>
      </c>
    </row>
    <row r="849" spans="1:6">
      <c r="A849" s="1">
        <v>117</v>
      </c>
      <c r="B849" s="1" t="s">
        <v>5150</v>
      </c>
      <c r="C849" s="1" t="s">
        <v>6711</v>
      </c>
      <c r="D849" s="1" t="s">
        <v>7794</v>
      </c>
      <c r="E849" s="2">
        <v>42143</v>
      </c>
      <c r="F849" s="3">
        <f t="shared" ca="1" si="13"/>
        <v>0.72137347332578994</v>
      </c>
    </row>
    <row r="850" spans="1:6">
      <c r="A850" s="1">
        <v>360</v>
      </c>
      <c r="B850" s="1" t="s">
        <v>761</v>
      </c>
      <c r="C850" s="1" t="s">
        <v>6647</v>
      </c>
      <c r="D850" s="1" t="s">
        <v>7794</v>
      </c>
      <c r="E850" s="2">
        <v>42143</v>
      </c>
      <c r="F850" s="3">
        <f t="shared" ca="1" si="13"/>
        <v>0.93506832993676525</v>
      </c>
    </row>
    <row r="851" spans="1:6">
      <c r="A851" s="1">
        <v>357</v>
      </c>
      <c r="B851" s="1" t="s">
        <v>1907</v>
      </c>
      <c r="C851" s="1" t="s">
        <v>5427</v>
      </c>
      <c r="D851" s="1" t="s">
        <v>7794</v>
      </c>
      <c r="E851" s="2">
        <v>42143</v>
      </c>
      <c r="F851" s="3">
        <f t="shared" ca="1" si="13"/>
        <v>0.69011363729667807</v>
      </c>
    </row>
    <row r="852" spans="1:6">
      <c r="A852" s="1">
        <v>420</v>
      </c>
      <c r="B852" s="1" t="s">
        <v>677</v>
      </c>
      <c r="C852" s="1" t="s">
        <v>5951</v>
      </c>
      <c r="D852" s="1" t="s">
        <v>7794</v>
      </c>
      <c r="E852" s="2">
        <v>42143</v>
      </c>
      <c r="F852" s="3">
        <f t="shared" ca="1" si="13"/>
        <v>0.46224074236386348</v>
      </c>
    </row>
    <row r="853" spans="1:6">
      <c r="A853" s="1">
        <v>697</v>
      </c>
      <c r="B853" s="1" t="s">
        <v>3911</v>
      </c>
      <c r="C853" s="1" t="s">
        <v>7292</v>
      </c>
      <c r="D853" s="1" t="s">
        <v>7794</v>
      </c>
      <c r="E853" s="2">
        <v>42143</v>
      </c>
      <c r="F853" s="3">
        <f t="shared" ca="1" si="13"/>
        <v>9.2299467267450641E-2</v>
      </c>
    </row>
    <row r="854" spans="1:6">
      <c r="A854" s="1">
        <v>413</v>
      </c>
      <c r="B854" s="1" t="s">
        <v>2412</v>
      </c>
      <c r="C854" s="1" t="s">
        <v>6184</v>
      </c>
      <c r="D854" s="1" t="s">
        <v>7794</v>
      </c>
      <c r="E854" s="2">
        <v>42143</v>
      </c>
      <c r="F854" s="3">
        <f t="shared" ca="1" si="13"/>
        <v>0.26499624380763587</v>
      </c>
    </row>
    <row r="855" spans="1:6">
      <c r="A855" s="1">
        <v>682</v>
      </c>
      <c r="B855" s="1" t="s">
        <v>1731</v>
      </c>
      <c r="C855" s="1" t="s">
        <v>7287</v>
      </c>
      <c r="D855" s="1" t="s">
        <v>7794</v>
      </c>
      <c r="E855" s="2">
        <v>42143</v>
      </c>
      <c r="F855" s="3">
        <f t="shared" ca="1" si="13"/>
        <v>0.23683490372785432</v>
      </c>
    </row>
    <row r="856" spans="1:6">
      <c r="A856" s="1">
        <v>610</v>
      </c>
      <c r="B856" s="1" t="s">
        <v>1801</v>
      </c>
      <c r="C856" s="1" t="s">
        <v>7774</v>
      </c>
      <c r="D856" s="1" t="s">
        <v>7794</v>
      </c>
      <c r="E856" s="2">
        <v>42143</v>
      </c>
      <c r="F856" s="3">
        <f t="shared" ca="1" si="13"/>
        <v>0.33309223949437561</v>
      </c>
    </row>
    <row r="857" spans="1:6">
      <c r="A857" s="1">
        <v>386</v>
      </c>
      <c r="B857" s="1" t="s">
        <v>357</v>
      </c>
      <c r="C857" s="1" t="s">
        <v>6441</v>
      </c>
      <c r="D857" s="1" t="s">
        <v>7794</v>
      </c>
      <c r="E857" s="2">
        <v>42143</v>
      </c>
      <c r="F857" s="3">
        <f t="shared" ca="1" si="13"/>
        <v>0.7992540894861957</v>
      </c>
    </row>
    <row r="858" spans="1:6">
      <c r="A858" s="1">
        <v>232</v>
      </c>
      <c r="B858" s="1" t="s">
        <v>6306</v>
      </c>
      <c r="C858" s="1" t="s">
        <v>4703</v>
      </c>
      <c r="D858" s="1" t="s">
        <v>7794</v>
      </c>
      <c r="E858" s="2">
        <v>42143</v>
      </c>
      <c r="F858" s="3">
        <f t="shared" ca="1" si="13"/>
        <v>0.17729969503850462</v>
      </c>
    </row>
    <row r="859" spans="1:6">
      <c r="A859" s="1">
        <v>423</v>
      </c>
      <c r="B859" s="1" t="s">
        <v>1680</v>
      </c>
      <c r="C859" s="1" t="s">
        <v>6468</v>
      </c>
      <c r="D859" s="1" t="s">
        <v>7794</v>
      </c>
      <c r="E859" s="2">
        <v>42143</v>
      </c>
      <c r="F859" s="3">
        <f t="shared" ca="1" si="13"/>
        <v>0.94157706516070849</v>
      </c>
    </row>
    <row r="860" spans="1:6">
      <c r="A860" s="1">
        <v>241</v>
      </c>
      <c r="B860" s="1" t="s">
        <v>4371</v>
      </c>
      <c r="C860" s="1" t="s">
        <v>7753</v>
      </c>
      <c r="D860" s="1" t="s">
        <v>7794</v>
      </c>
      <c r="E860" s="2">
        <v>42143</v>
      </c>
      <c r="F860" s="3">
        <f t="shared" ca="1" si="13"/>
        <v>4.172578365876678E-2</v>
      </c>
    </row>
    <row r="861" spans="1:6">
      <c r="A861" s="1">
        <v>689</v>
      </c>
      <c r="B861" s="1" t="s">
        <v>4228</v>
      </c>
      <c r="C861" s="1" t="s">
        <v>5381</v>
      </c>
      <c r="D861" s="1" t="s">
        <v>7794</v>
      </c>
      <c r="E861" s="2">
        <v>42143</v>
      </c>
      <c r="F861" s="3">
        <f t="shared" ca="1" si="13"/>
        <v>0.27358195361506432</v>
      </c>
    </row>
    <row r="862" spans="1:6">
      <c r="A862" s="1">
        <v>579</v>
      </c>
      <c r="B862" s="1" t="s">
        <v>7837</v>
      </c>
      <c r="C862" s="1" t="s">
        <v>7183</v>
      </c>
      <c r="D862" s="1" t="s">
        <v>7794</v>
      </c>
      <c r="E862" s="2">
        <v>42143</v>
      </c>
      <c r="F862" s="3">
        <f t="shared" ca="1" si="13"/>
        <v>0.17492647275753126</v>
      </c>
    </row>
    <row r="863" spans="1:6">
      <c r="A863" s="1">
        <v>238</v>
      </c>
      <c r="B863" s="1" t="s">
        <v>6765</v>
      </c>
      <c r="C863" s="1" t="s">
        <v>5172</v>
      </c>
      <c r="D863" s="1" t="s">
        <v>7794</v>
      </c>
      <c r="E863" s="2">
        <v>42143</v>
      </c>
      <c r="F863" s="3">
        <f t="shared" ca="1" si="13"/>
        <v>5.0951028558443134E-2</v>
      </c>
    </row>
    <row r="864" spans="1:6">
      <c r="A864" s="1">
        <v>297</v>
      </c>
      <c r="B864" s="1" t="s">
        <v>1020</v>
      </c>
      <c r="C864" s="1" t="s">
        <v>7554</v>
      </c>
      <c r="D864" s="1" t="s">
        <v>7794</v>
      </c>
      <c r="E864" s="2">
        <v>42143</v>
      </c>
      <c r="F864" s="3">
        <f t="shared" ca="1" si="13"/>
        <v>0.38487347537426153</v>
      </c>
    </row>
    <row r="865" spans="1:6">
      <c r="A865" s="1">
        <v>633</v>
      </c>
      <c r="B865" s="1" t="s">
        <v>6639</v>
      </c>
      <c r="C865" s="1" t="s">
        <v>5050</v>
      </c>
      <c r="D865" s="1" t="s">
        <v>7794</v>
      </c>
      <c r="E865" s="2">
        <v>42143</v>
      </c>
      <c r="F865" s="3">
        <f t="shared" ca="1" si="13"/>
        <v>0.7598646172703587</v>
      </c>
    </row>
    <row r="866" spans="1:6">
      <c r="A866" s="1">
        <v>373</v>
      </c>
      <c r="B866" s="1" t="s">
        <v>4049</v>
      </c>
      <c r="C866" s="1" t="s">
        <v>7035</v>
      </c>
      <c r="D866" s="1" t="s">
        <v>7794</v>
      </c>
      <c r="E866" s="2">
        <v>42143</v>
      </c>
      <c r="F866" s="3">
        <f t="shared" ca="1" si="13"/>
        <v>0.54499216046478516</v>
      </c>
    </row>
    <row r="867" spans="1:6">
      <c r="A867" s="1">
        <v>693</v>
      </c>
      <c r="B867" s="1" t="s">
        <v>366</v>
      </c>
      <c r="C867" s="1" t="s">
        <v>6599</v>
      </c>
      <c r="D867" s="1" t="s">
        <v>7794</v>
      </c>
      <c r="E867" s="2">
        <v>42143</v>
      </c>
      <c r="F867" s="3">
        <f t="shared" ca="1" si="13"/>
        <v>0.41446280264490842</v>
      </c>
    </row>
    <row r="868" spans="1:6">
      <c r="A868" s="1">
        <v>671</v>
      </c>
      <c r="B868" s="1" t="s">
        <v>3611</v>
      </c>
      <c r="C868" s="1" t="s">
        <v>6062</v>
      </c>
      <c r="D868" s="1" t="s">
        <v>7794</v>
      </c>
      <c r="E868" s="2">
        <v>42143</v>
      </c>
      <c r="F868" s="3">
        <f t="shared" ca="1" si="13"/>
        <v>0.50721873233390635</v>
      </c>
    </row>
    <row r="869" spans="1:6">
      <c r="A869" s="1">
        <v>606</v>
      </c>
      <c r="B869" s="1" t="s">
        <v>3385</v>
      </c>
      <c r="C869" s="1" t="s">
        <v>6792</v>
      </c>
      <c r="D869" s="1" t="s">
        <v>7794</v>
      </c>
      <c r="E869" s="2">
        <v>42143</v>
      </c>
      <c r="F869" s="3">
        <f t="shared" ca="1" si="13"/>
        <v>0.74852063616986086</v>
      </c>
    </row>
    <row r="870" spans="1:6">
      <c r="A870" s="1">
        <v>140</v>
      </c>
      <c r="B870" s="1" t="s">
        <v>2590</v>
      </c>
      <c r="C870" s="1" t="s">
        <v>7074</v>
      </c>
      <c r="D870" s="1" t="s">
        <v>7794</v>
      </c>
      <c r="E870" s="2">
        <v>42143</v>
      </c>
      <c r="F870" s="3">
        <f t="shared" ca="1" si="13"/>
        <v>0.17160370923946111</v>
      </c>
    </row>
    <row r="871" spans="1:6">
      <c r="A871" s="1">
        <v>600</v>
      </c>
      <c r="B871" s="1" t="s">
        <v>3120</v>
      </c>
      <c r="C871" s="1" t="s">
        <v>5913</v>
      </c>
      <c r="D871" s="1" t="s">
        <v>7794</v>
      </c>
      <c r="E871" s="2">
        <v>42143</v>
      </c>
      <c r="F871" s="3">
        <f t="shared" ca="1" si="13"/>
        <v>0.82324095179312651</v>
      </c>
    </row>
    <row r="872" spans="1:6">
      <c r="A872" s="1">
        <v>571</v>
      </c>
      <c r="B872" s="1" t="s">
        <v>5767</v>
      </c>
      <c r="C872" s="1" t="s">
        <v>7328</v>
      </c>
      <c r="D872" s="1" t="s">
        <v>7794</v>
      </c>
      <c r="E872" s="2">
        <v>42143</v>
      </c>
      <c r="F872" s="3">
        <f t="shared" ca="1" si="13"/>
        <v>0.18730844271772651</v>
      </c>
    </row>
    <row r="873" spans="1:6">
      <c r="A873" s="1">
        <v>511</v>
      </c>
      <c r="B873" s="1" t="s">
        <v>1194</v>
      </c>
      <c r="C873" s="1" t="s">
        <v>5126</v>
      </c>
      <c r="D873" s="1" t="s">
        <v>7794</v>
      </c>
      <c r="E873" s="2">
        <v>42143</v>
      </c>
      <c r="F873" s="3">
        <f t="shared" ca="1" si="13"/>
        <v>0.92003419873346326</v>
      </c>
    </row>
    <row r="874" spans="1:6">
      <c r="A874" s="1">
        <v>577</v>
      </c>
      <c r="B874" s="1" t="s">
        <v>3733</v>
      </c>
      <c r="C874" s="1" t="s">
        <v>6620</v>
      </c>
      <c r="D874" s="1" t="s">
        <v>7794</v>
      </c>
      <c r="E874" s="2">
        <v>42143</v>
      </c>
      <c r="F874" s="3">
        <f t="shared" ca="1" si="13"/>
        <v>0.21252693120106469</v>
      </c>
    </row>
    <row r="875" spans="1:6">
      <c r="A875" s="1">
        <v>279</v>
      </c>
      <c r="B875" s="1" t="s">
        <v>701</v>
      </c>
      <c r="C875" s="1" t="s">
        <v>6083</v>
      </c>
      <c r="D875" s="1" t="s">
        <v>7794</v>
      </c>
      <c r="E875" s="2">
        <v>42143</v>
      </c>
      <c r="F875" s="3">
        <f t="shared" ca="1" si="13"/>
        <v>0.88722909205113965</v>
      </c>
    </row>
    <row r="876" spans="1:6">
      <c r="A876" s="1">
        <v>12</v>
      </c>
      <c r="B876" s="1" t="s">
        <v>3519</v>
      </c>
      <c r="C876" s="1" t="s">
        <v>5690</v>
      </c>
      <c r="D876" s="1" t="s">
        <v>7794</v>
      </c>
      <c r="E876" s="2">
        <v>42143</v>
      </c>
      <c r="F876" s="3">
        <f t="shared" ca="1" si="13"/>
        <v>0.5698817632315214</v>
      </c>
    </row>
    <row r="877" spans="1:6">
      <c r="A877" s="1">
        <v>708</v>
      </c>
      <c r="B877" s="1" t="s">
        <v>4560</v>
      </c>
      <c r="C877" s="1" t="s">
        <v>6591</v>
      </c>
      <c r="D877" s="1" t="s">
        <v>7794</v>
      </c>
      <c r="E877" s="2">
        <v>42143</v>
      </c>
      <c r="F877" s="3">
        <f t="shared" ca="1" si="13"/>
        <v>0.89443254558740315</v>
      </c>
    </row>
    <row r="878" spans="1:6">
      <c r="A878" s="1">
        <v>95</v>
      </c>
      <c r="B878" s="1" t="s">
        <v>3359</v>
      </c>
      <c r="C878" s="1" t="s">
        <v>6443</v>
      </c>
      <c r="D878" s="1" t="s">
        <v>7794</v>
      </c>
      <c r="E878" s="2">
        <v>42143</v>
      </c>
      <c r="F878" s="3">
        <f t="shared" ca="1" si="13"/>
        <v>0.23297912200798288</v>
      </c>
    </row>
    <row r="879" spans="1:6">
      <c r="A879" s="1">
        <v>340</v>
      </c>
      <c r="B879" s="1" t="s">
        <v>2009</v>
      </c>
      <c r="C879" s="1" t="s">
        <v>6312</v>
      </c>
      <c r="D879" s="1" t="s">
        <v>7794</v>
      </c>
      <c r="E879" s="2">
        <v>42143</v>
      </c>
      <c r="F879" s="3">
        <f t="shared" ca="1" si="13"/>
        <v>9.7023381044504475E-2</v>
      </c>
    </row>
    <row r="880" spans="1:6">
      <c r="A880" s="1">
        <v>82</v>
      </c>
      <c r="B880" s="1" t="s">
        <v>4261</v>
      </c>
      <c r="C880" s="1" t="s">
        <v>5557</v>
      </c>
      <c r="D880" s="1" t="s">
        <v>7794</v>
      </c>
      <c r="E880" s="2">
        <v>42143</v>
      </c>
      <c r="F880" s="3">
        <f t="shared" ca="1" si="13"/>
        <v>0.37581124530954124</v>
      </c>
    </row>
    <row r="881" spans="1:6">
      <c r="A881" s="1">
        <v>685</v>
      </c>
      <c r="B881" s="1" t="s">
        <v>4451</v>
      </c>
      <c r="C881" s="1" t="s">
        <v>4964</v>
      </c>
      <c r="D881" s="1" t="s">
        <v>7794</v>
      </c>
      <c r="E881" s="2">
        <v>42143</v>
      </c>
      <c r="F881" s="3">
        <f t="shared" ca="1" si="13"/>
        <v>0.2688503583024433</v>
      </c>
    </row>
    <row r="882" spans="1:6">
      <c r="A882" s="1">
        <v>656</v>
      </c>
      <c r="B882" s="1" t="s">
        <v>5078</v>
      </c>
      <c r="C882" s="1" t="s">
        <v>6636</v>
      </c>
      <c r="D882" s="1" t="s">
        <v>7794</v>
      </c>
      <c r="E882" s="2">
        <v>42143</v>
      </c>
      <c r="F882" s="3">
        <f t="shared" ca="1" si="13"/>
        <v>0.62041982723182265</v>
      </c>
    </row>
    <row r="883" spans="1:6">
      <c r="A883" s="1">
        <v>660</v>
      </c>
      <c r="B883" s="1" t="s">
        <v>1021</v>
      </c>
      <c r="C883" s="1" t="s">
        <v>7561</v>
      </c>
      <c r="D883" s="1" t="s">
        <v>7794</v>
      </c>
      <c r="E883" s="2">
        <v>42143</v>
      </c>
      <c r="F883" s="3">
        <f t="shared" ca="1" si="13"/>
        <v>0.76741630438201658</v>
      </c>
    </row>
    <row r="884" spans="1:6">
      <c r="A884" s="1">
        <v>647</v>
      </c>
      <c r="B884" s="1" t="s">
        <v>1058</v>
      </c>
      <c r="C884" s="1" t="s">
        <v>7689</v>
      </c>
      <c r="D884" s="1" t="s">
        <v>7794</v>
      </c>
      <c r="E884" s="2">
        <v>42143</v>
      </c>
      <c r="F884" s="3">
        <f t="shared" ca="1" si="13"/>
        <v>0.57994359695816922</v>
      </c>
    </row>
    <row r="885" spans="1:6">
      <c r="A885" s="1">
        <v>701</v>
      </c>
      <c r="B885" s="1" t="s">
        <v>298</v>
      </c>
      <c r="C885" s="1" t="s">
        <v>5764</v>
      </c>
      <c r="D885" s="1" t="s">
        <v>7794</v>
      </c>
      <c r="E885" s="2">
        <v>42143</v>
      </c>
      <c r="F885" s="3">
        <f t="shared" ca="1" si="13"/>
        <v>4.0229949866763093E-2</v>
      </c>
    </row>
    <row r="886" spans="1:6">
      <c r="A886" s="1">
        <v>482</v>
      </c>
      <c r="B886" s="1" t="s">
        <v>2701</v>
      </c>
      <c r="C886" s="1" t="s">
        <v>7493</v>
      </c>
      <c r="D886" s="1" t="s">
        <v>7794</v>
      </c>
      <c r="E886" s="2">
        <v>42143</v>
      </c>
      <c r="F886" s="3">
        <f t="shared" ca="1" si="13"/>
        <v>0.10896247679197657</v>
      </c>
    </row>
    <row r="887" spans="1:6">
      <c r="A887" s="1">
        <v>477</v>
      </c>
      <c r="B887" s="1" t="s">
        <v>602</v>
      </c>
      <c r="C887" s="1" t="s">
        <v>5192</v>
      </c>
      <c r="D887" s="1" t="s">
        <v>7794</v>
      </c>
      <c r="E887" s="2">
        <v>42143</v>
      </c>
      <c r="F887" s="3">
        <f t="shared" ca="1" si="13"/>
        <v>0.40580109462189284</v>
      </c>
    </row>
    <row r="888" spans="1:6">
      <c r="A888" s="1">
        <v>265</v>
      </c>
      <c r="B888" s="1" t="s">
        <v>547</v>
      </c>
      <c r="C888" s="1" t="s">
        <v>7773</v>
      </c>
      <c r="D888" s="1" t="s">
        <v>7794</v>
      </c>
      <c r="E888" s="2">
        <v>42143</v>
      </c>
      <c r="F888" s="3">
        <f t="shared" ca="1" si="13"/>
        <v>0.78926565814632177</v>
      </c>
    </row>
    <row r="889" spans="1:6">
      <c r="A889" s="1">
        <v>202</v>
      </c>
      <c r="B889" s="1" t="s">
        <v>3404</v>
      </c>
      <c r="C889" s="1" t="s">
        <v>6868</v>
      </c>
      <c r="D889" s="1" t="s">
        <v>7794</v>
      </c>
      <c r="E889" s="2">
        <v>42143</v>
      </c>
      <c r="F889" s="3">
        <f t="shared" ca="1" si="13"/>
        <v>1.1753997127875948E-2</v>
      </c>
    </row>
    <row r="890" spans="1:6">
      <c r="A890" s="1">
        <v>464</v>
      </c>
      <c r="B890" s="1" t="s">
        <v>2773</v>
      </c>
      <c r="C890" s="1" t="s">
        <v>7726</v>
      </c>
      <c r="D890" s="1" t="s">
        <v>7794</v>
      </c>
      <c r="E890" s="2">
        <v>42143</v>
      </c>
      <c r="F890" s="3">
        <f t="shared" ca="1" si="13"/>
        <v>0.54818970721406579</v>
      </c>
    </row>
    <row r="891" spans="1:6">
      <c r="A891" s="1">
        <v>617</v>
      </c>
      <c r="B891" s="1" t="s">
        <v>3369</v>
      </c>
      <c r="C891" s="1" t="s">
        <v>6703</v>
      </c>
      <c r="D891" s="1" t="s">
        <v>7794</v>
      </c>
      <c r="E891" s="2">
        <v>42143</v>
      </c>
      <c r="F891" s="3">
        <f t="shared" ca="1" si="13"/>
        <v>6.9921109415050475E-2</v>
      </c>
    </row>
    <row r="892" spans="1:6">
      <c r="A892" s="1">
        <v>629</v>
      </c>
      <c r="B892" s="1" t="s">
        <v>1608</v>
      </c>
      <c r="C892" s="1" t="s">
        <v>5839</v>
      </c>
      <c r="D892" s="1" t="s">
        <v>7794</v>
      </c>
      <c r="E892" s="2">
        <v>42143</v>
      </c>
      <c r="F892" s="3">
        <f t="shared" ca="1" si="13"/>
        <v>0.27027659000640725</v>
      </c>
    </row>
    <row r="893" spans="1:6">
      <c r="A893" s="1">
        <v>707</v>
      </c>
      <c r="B893" s="1" t="s">
        <v>1775</v>
      </c>
      <c r="C893" s="1" t="s">
        <v>7595</v>
      </c>
      <c r="D893" s="1" t="s">
        <v>7794</v>
      </c>
      <c r="E893" s="2">
        <v>42143</v>
      </c>
      <c r="F893" s="3">
        <f t="shared" ca="1" si="13"/>
        <v>2.7514423341775229E-2</v>
      </c>
    </row>
    <row r="894" spans="1:6">
      <c r="A894" s="1">
        <v>335</v>
      </c>
      <c r="B894" s="1" t="s">
        <v>2431</v>
      </c>
      <c r="C894" s="1" t="s">
        <v>6312</v>
      </c>
      <c r="D894" s="1" t="s">
        <v>7794</v>
      </c>
      <c r="E894" s="2">
        <v>42143</v>
      </c>
      <c r="F894" s="3">
        <f t="shared" ca="1" si="13"/>
        <v>0.17805127173631963</v>
      </c>
    </row>
    <row r="895" spans="1:6">
      <c r="A895" s="1">
        <v>546</v>
      </c>
      <c r="B895" s="1" t="s">
        <v>7836</v>
      </c>
      <c r="C895" s="1" t="s">
        <v>7718</v>
      </c>
      <c r="D895" s="1" t="s">
        <v>7794</v>
      </c>
      <c r="E895" s="2">
        <v>42143</v>
      </c>
      <c r="F895" s="3">
        <f t="shared" ca="1" si="13"/>
        <v>0.43750153412534187</v>
      </c>
    </row>
    <row r="896" spans="1:6">
      <c r="A896" s="1">
        <v>672</v>
      </c>
      <c r="B896" s="1" t="s">
        <v>6729</v>
      </c>
      <c r="C896" s="1" t="s">
        <v>5131</v>
      </c>
      <c r="D896" s="1" t="s">
        <v>7794</v>
      </c>
      <c r="E896" s="2">
        <v>42143</v>
      </c>
      <c r="F896" s="3">
        <f t="shared" ca="1" si="13"/>
        <v>0.1228772416542443</v>
      </c>
    </row>
    <row r="897" spans="1:6">
      <c r="A897" s="1">
        <v>635</v>
      </c>
      <c r="B897" s="1" t="s">
        <v>5033</v>
      </c>
      <c r="C897" s="1" t="s">
        <v>6591</v>
      </c>
      <c r="D897" s="1" t="s">
        <v>7794</v>
      </c>
      <c r="E897" s="2">
        <v>42143</v>
      </c>
      <c r="F897" s="3">
        <f t="shared" ca="1" si="13"/>
        <v>0.99793635243288437</v>
      </c>
    </row>
    <row r="898" spans="1:6">
      <c r="A898" s="1">
        <v>245</v>
      </c>
      <c r="B898" s="1" t="s">
        <v>2941</v>
      </c>
      <c r="C898" s="1" t="s">
        <v>5269</v>
      </c>
      <c r="D898" s="1" t="s">
        <v>7794</v>
      </c>
      <c r="E898" s="2">
        <v>42143</v>
      </c>
      <c r="F898" s="3">
        <f t="shared" ref="F898:F961" ca="1" si="14">RAND()</f>
        <v>0.82951790097499534</v>
      </c>
    </row>
    <row r="899" spans="1:6">
      <c r="A899" s="1">
        <v>572</v>
      </c>
      <c r="B899" s="1" t="s">
        <v>6408</v>
      </c>
      <c r="C899" s="1" t="s">
        <v>4808</v>
      </c>
      <c r="D899" s="1" t="s">
        <v>7794</v>
      </c>
      <c r="E899" s="2">
        <v>42143</v>
      </c>
      <c r="F899" s="3">
        <f t="shared" ca="1" si="14"/>
        <v>0.52041385161440701</v>
      </c>
    </row>
    <row r="900" spans="1:6">
      <c r="A900" s="1">
        <v>32</v>
      </c>
      <c r="B900" s="1" t="s">
        <v>3271</v>
      </c>
      <c r="C900" s="1" t="s">
        <v>5440</v>
      </c>
      <c r="D900" s="1" t="s">
        <v>7794</v>
      </c>
      <c r="E900" s="2">
        <v>42143</v>
      </c>
      <c r="F900" s="3">
        <f t="shared" ca="1" si="14"/>
        <v>0.83543216037049195</v>
      </c>
    </row>
    <row r="901" spans="1:6">
      <c r="A901" s="1">
        <v>380</v>
      </c>
      <c r="B901" s="1" t="s">
        <v>6362</v>
      </c>
      <c r="C901" s="1" t="s">
        <v>4759</v>
      </c>
      <c r="D901" s="1" t="s">
        <v>7794</v>
      </c>
      <c r="E901" s="2">
        <v>42143</v>
      </c>
      <c r="F901" s="3">
        <f t="shared" ca="1" si="14"/>
        <v>0.33388130009464145</v>
      </c>
    </row>
    <row r="902" spans="1:6">
      <c r="A902" s="1">
        <v>188</v>
      </c>
      <c r="B902" s="1" t="s">
        <v>6509</v>
      </c>
      <c r="C902" s="1" t="s">
        <v>4906</v>
      </c>
      <c r="D902" s="1" t="s">
        <v>7794</v>
      </c>
      <c r="E902" s="2">
        <v>42143</v>
      </c>
      <c r="F902" s="3">
        <f t="shared" ca="1" si="14"/>
        <v>0.711857154103817</v>
      </c>
    </row>
    <row r="903" spans="1:6">
      <c r="A903" s="1">
        <v>106</v>
      </c>
      <c r="B903" s="1" t="s">
        <v>7821</v>
      </c>
      <c r="C903" s="1" t="s">
        <v>7078</v>
      </c>
      <c r="D903" s="1" t="s">
        <v>7794</v>
      </c>
      <c r="E903" s="2">
        <v>42143</v>
      </c>
      <c r="F903" s="3">
        <f t="shared" ca="1" si="14"/>
        <v>0.11769281812769705</v>
      </c>
    </row>
    <row r="904" spans="1:6">
      <c r="A904" s="1">
        <v>608</v>
      </c>
      <c r="B904" s="1" t="s">
        <v>522</v>
      </c>
      <c r="C904" s="1" t="s">
        <v>7600</v>
      </c>
      <c r="D904" s="1" t="s">
        <v>7794</v>
      </c>
      <c r="E904" s="2">
        <v>42143</v>
      </c>
      <c r="F904" s="3">
        <f t="shared" ca="1" si="14"/>
        <v>0.48545049409121699</v>
      </c>
    </row>
    <row r="905" spans="1:6">
      <c r="A905" s="1">
        <v>184</v>
      </c>
      <c r="B905" s="1" t="s">
        <v>2937</v>
      </c>
      <c r="C905" s="1" t="s">
        <v>5261</v>
      </c>
      <c r="D905" s="1" t="s">
        <v>7794</v>
      </c>
      <c r="E905" s="2">
        <v>42143</v>
      </c>
      <c r="F905" s="3">
        <f t="shared" ca="1" si="14"/>
        <v>0.58083705921648132</v>
      </c>
    </row>
    <row r="906" spans="1:6">
      <c r="A906" s="1">
        <v>323</v>
      </c>
      <c r="B906" s="1" t="s">
        <v>598</v>
      </c>
      <c r="C906" s="1" t="s">
        <v>5174</v>
      </c>
      <c r="D906" s="1" t="s">
        <v>7794</v>
      </c>
      <c r="E906" s="2">
        <v>42143</v>
      </c>
      <c r="F906" s="3">
        <f t="shared" ca="1" si="14"/>
        <v>0.2997113296909939</v>
      </c>
    </row>
    <row r="907" spans="1:6">
      <c r="A907" s="1">
        <v>248</v>
      </c>
      <c r="B907" s="1" t="s">
        <v>763</v>
      </c>
      <c r="C907" s="1" t="s">
        <v>6657</v>
      </c>
      <c r="D907" s="1" t="s">
        <v>7794</v>
      </c>
      <c r="E907" s="2">
        <v>42143</v>
      </c>
      <c r="F907" s="3">
        <f t="shared" ca="1" si="14"/>
        <v>0.67476166379984281</v>
      </c>
    </row>
    <row r="908" spans="1:6">
      <c r="A908" s="1">
        <v>630</v>
      </c>
      <c r="B908" s="1" t="s">
        <v>1763</v>
      </c>
      <c r="C908" s="1" t="s">
        <v>7505</v>
      </c>
      <c r="D908" s="1" t="s">
        <v>7794</v>
      </c>
      <c r="E908" s="2">
        <v>42143</v>
      </c>
      <c r="F908" s="3">
        <f t="shared" ca="1" si="14"/>
        <v>0.85166875459424207</v>
      </c>
    </row>
    <row r="909" spans="1:6">
      <c r="A909" s="1">
        <v>9</v>
      </c>
      <c r="B909" s="1" t="s">
        <v>983</v>
      </c>
      <c r="C909" s="1" t="s">
        <v>7432</v>
      </c>
      <c r="D909" s="1" t="s">
        <v>7794</v>
      </c>
      <c r="E909" s="2">
        <v>42143</v>
      </c>
      <c r="F909" s="3">
        <f t="shared" ca="1" si="14"/>
        <v>0.86075085149915775</v>
      </c>
    </row>
    <row r="910" spans="1:6">
      <c r="A910" s="1">
        <v>691</v>
      </c>
      <c r="B910" s="1" t="s">
        <v>1573</v>
      </c>
      <c r="C910" s="1" t="s">
        <v>6569</v>
      </c>
      <c r="D910" s="1" t="s">
        <v>7794</v>
      </c>
      <c r="E910" s="2">
        <v>42143</v>
      </c>
      <c r="F910" s="3">
        <f t="shared" ca="1" si="14"/>
        <v>6.3037539736266801E-2</v>
      </c>
    </row>
    <row r="911" spans="1:6">
      <c r="A911" s="1">
        <v>397</v>
      </c>
      <c r="B911" s="1" t="s">
        <v>1109</v>
      </c>
      <c r="C911" s="1" t="s">
        <v>4803</v>
      </c>
      <c r="D911" s="1" t="s">
        <v>7794</v>
      </c>
      <c r="E911" s="2">
        <v>42143</v>
      </c>
      <c r="F911" s="3">
        <f t="shared" ca="1" si="14"/>
        <v>8.0446774301613289E-2</v>
      </c>
    </row>
    <row r="912" spans="1:6">
      <c r="A912" s="1">
        <v>590</v>
      </c>
      <c r="B912" s="1" t="s">
        <v>4016</v>
      </c>
      <c r="C912" s="1" t="s">
        <v>6867</v>
      </c>
      <c r="D912" s="1" t="s">
        <v>7794</v>
      </c>
      <c r="E912" s="2">
        <v>42143</v>
      </c>
      <c r="F912" s="3">
        <f t="shared" ca="1" si="14"/>
        <v>8.0142988792076153E-2</v>
      </c>
    </row>
    <row r="913" spans="1:6">
      <c r="A913" s="1">
        <v>276</v>
      </c>
      <c r="B913" s="1" t="s">
        <v>1674</v>
      </c>
      <c r="C913" s="1" t="s">
        <v>6420</v>
      </c>
      <c r="D913" s="1" t="s">
        <v>7794</v>
      </c>
      <c r="E913" s="2">
        <v>42143</v>
      </c>
      <c r="F913" s="3">
        <f t="shared" ca="1" si="14"/>
        <v>0.50581832280890282</v>
      </c>
    </row>
    <row r="914" spans="1:6">
      <c r="A914" s="1">
        <v>103</v>
      </c>
      <c r="B914" s="1" t="s">
        <v>2371</v>
      </c>
      <c r="C914" s="1" t="s">
        <v>6741</v>
      </c>
      <c r="D914" s="1" t="s">
        <v>7794</v>
      </c>
      <c r="E914" s="2">
        <v>42143</v>
      </c>
      <c r="F914" s="3">
        <f t="shared" ca="1" si="14"/>
        <v>0.72012937183365988</v>
      </c>
    </row>
    <row r="915" spans="1:6">
      <c r="A915" s="1">
        <v>628</v>
      </c>
      <c r="B915" s="1" t="s">
        <v>3360</v>
      </c>
      <c r="C915" s="1" t="s">
        <v>6448</v>
      </c>
      <c r="D915" s="1" t="s">
        <v>7794</v>
      </c>
      <c r="E915" s="2">
        <v>42143</v>
      </c>
      <c r="F915" s="3">
        <f t="shared" ca="1" si="14"/>
        <v>0.80458849480882577</v>
      </c>
    </row>
    <row r="916" spans="1:6">
      <c r="A916" s="1">
        <v>75</v>
      </c>
      <c r="B916" s="1" t="s">
        <v>2025</v>
      </c>
      <c r="C916" s="1" t="s">
        <v>6451</v>
      </c>
      <c r="D916" s="1" t="s">
        <v>7794</v>
      </c>
      <c r="E916" s="2">
        <v>42143</v>
      </c>
      <c r="F916" s="3">
        <f t="shared" ca="1" si="14"/>
        <v>0.68128476469557597</v>
      </c>
    </row>
    <row r="917" spans="1:6">
      <c r="A917" s="1">
        <v>63</v>
      </c>
      <c r="B917" s="1" t="s">
        <v>4364</v>
      </c>
      <c r="C917" s="1" t="s">
        <v>7724</v>
      </c>
      <c r="D917" s="1" t="s">
        <v>7794</v>
      </c>
      <c r="E917" s="2">
        <v>42143</v>
      </c>
      <c r="F917" s="3">
        <f t="shared" ca="1" si="14"/>
        <v>0.59737512937344861</v>
      </c>
    </row>
    <row r="918" spans="1:6">
      <c r="A918" s="1">
        <v>573</v>
      </c>
      <c r="B918" s="1" t="s">
        <v>2404</v>
      </c>
      <c r="C918" s="1" t="s">
        <v>6117</v>
      </c>
      <c r="D918" s="1" t="s">
        <v>7794</v>
      </c>
      <c r="E918" s="2">
        <v>42143</v>
      </c>
      <c r="F918" s="3">
        <f t="shared" ca="1" si="14"/>
        <v>0.35394464558110883</v>
      </c>
    </row>
    <row r="919" spans="1:6">
      <c r="A919" s="1">
        <v>614</v>
      </c>
      <c r="B919" s="1" t="s">
        <v>4402</v>
      </c>
      <c r="C919" s="1" t="s">
        <v>4742</v>
      </c>
      <c r="D919" s="1" t="s">
        <v>7794</v>
      </c>
      <c r="E919" s="2">
        <v>42143</v>
      </c>
      <c r="F919" s="3">
        <f t="shared" ca="1" si="14"/>
        <v>0.79241508198427102</v>
      </c>
    </row>
    <row r="920" spans="1:6">
      <c r="A920" s="1">
        <v>446</v>
      </c>
      <c r="B920" s="1" t="s">
        <v>2396</v>
      </c>
      <c r="C920" s="1" t="s">
        <v>6077</v>
      </c>
      <c r="D920" s="1" t="s">
        <v>7794</v>
      </c>
      <c r="E920" s="2">
        <v>42143</v>
      </c>
      <c r="F920" s="3">
        <f t="shared" ca="1" si="14"/>
        <v>0.13305781978632591</v>
      </c>
    </row>
    <row r="921" spans="1:6">
      <c r="A921" s="1">
        <v>451</v>
      </c>
      <c r="B921" s="1" t="s">
        <v>846</v>
      </c>
      <c r="C921" s="1" t="s">
        <v>7492</v>
      </c>
      <c r="D921" s="1" t="s">
        <v>7794</v>
      </c>
      <c r="E921" s="2">
        <v>42143</v>
      </c>
      <c r="F921" s="3">
        <f t="shared" ca="1" si="14"/>
        <v>0.57428663988983608</v>
      </c>
    </row>
    <row r="922" spans="1:6">
      <c r="A922" s="1">
        <v>689</v>
      </c>
      <c r="B922" s="1" t="s">
        <v>4369</v>
      </c>
      <c r="C922" s="1" t="s">
        <v>7741</v>
      </c>
      <c r="D922" s="1" t="s">
        <v>7794</v>
      </c>
      <c r="E922" s="2">
        <v>42143</v>
      </c>
      <c r="F922" s="3">
        <f t="shared" ca="1" si="14"/>
        <v>0.80512195874742609</v>
      </c>
    </row>
    <row r="923" spans="1:6">
      <c r="A923" s="1">
        <v>563</v>
      </c>
      <c r="B923" s="1" t="s">
        <v>3174</v>
      </c>
      <c r="C923" s="1" t="s">
        <v>6117</v>
      </c>
      <c r="D923" s="1" t="s">
        <v>7794</v>
      </c>
      <c r="E923" s="2">
        <v>42143</v>
      </c>
      <c r="F923" s="3">
        <f t="shared" ca="1" si="14"/>
        <v>0.80368772332432936</v>
      </c>
    </row>
    <row r="924" spans="1:6">
      <c r="A924" s="1">
        <v>255</v>
      </c>
      <c r="B924" s="1" t="s">
        <v>454</v>
      </c>
      <c r="C924" s="1" t="s">
        <v>7244</v>
      </c>
      <c r="D924" s="1" t="s">
        <v>7794</v>
      </c>
      <c r="E924" s="2">
        <v>42143</v>
      </c>
      <c r="F924" s="3">
        <f t="shared" ca="1" si="14"/>
        <v>0.12890920068644829</v>
      </c>
    </row>
    <row r="925" spans="1:6">
      <c r="A925" s="1">
        <v>554</v>
      </c>
      <c r="B925" s="1" t="s">
        <v>1779</v>
      </c>
      <c r="C925" s="1" t="s">
        <v>7633</v>
      </c>
      <c r="D925" s="1" t="s">
        <v>7794</v>
      </c>
      <c r="E925" s="2">
        <v>42143</v>
      </c>
      <c r="F925" s="3">
        <f t="shared" ca="1" si="14"/>
        <v>0.37764341227365339</v>
      </c>
    </row>
    <row r="926" spans="1:6">
      <c r="A926" s="1">
        <v>313</v>
      </c>
      <c r="B926" s="1" t="s">
        <v>574</v>
      </c>
      <c r="C926" s="1" t="s">
        <v>5041</v>
      </c>
      <c r="D926" s="1" t="s">
        <v>7794</v>
      </c>
      <c r="E926" s="2">
        <v>42143</v>
      </c>
      <c r="F926" s="3">
        <f t="shared" ca="1" si="14"/>
        <v>0.20032195364393601</v>
      </c>
    </row>
    <row r="927" spans="1:6">
      <c r="A927" s="1">
        <v>19</v>
      </c>
      <c r="B927" s="1" t="s">
        <v>3090</v>
      </c>
      <c r="C927" s="1" t="s">
        <v>5795</v>
      </c>
      <c r="D927" s="1" t="s">
        <v>7794</v>
      </c>
      <c r="E927" s="2">
        <v>42143</v>
      </c>
      <c r="F927" s="3">
        <f t="shared" ca="1" si="14"/>
        <v>0.55152250422282489</v>
      </c>
    </row>
    <row r="928" spans="1:6">
      <c r="A928" s="1">
        <v>427</v>
      </c>
      <c r="B928" s="1" t="s">
        <v>2593</v>
      </c>
      <c r="C928" s="1" t="s">
        <v>7086</v>
      </c>
      <c r="D928" s="1" t="s">
        <v>7794</v>
      </c>
      <c r="E928" s="2">
        <v>42143</v>
      </c>
      <c r="F928" s="3">
        <f t="shared" ca="1" si="14"/>
        <v>0.41836699776528286</v>
      </c>
    </row>
    <row r="929" spans="1:6">
      <c r="A929" s="1">
        <v>703</v>
      </c>
      <c r="B929" s="1" t="s">
        <v>2665</v>
      </c>
      <c r="C929" s="1" t="s">
        <v>7351</v>
      </c>
      <c r="D929" s="1" t="s">
        <v>7794</v>
      </c>
      <c r="E929" s="2">
        <v>42143</v>
      </c>
      <c r="F929" s="3">
        <f t="shared" ca="1" si="14"/>
        <v>0.52187954409209869</v>
      </c>
    </row>
    <row r="930" spans="1:6">
      <c r="A930" s="1">
        <v>632</v>
      </c>
      <c r="B930" s="1" t="s">
        <v>6464</v>
      </c>
      <c r="C930" s="1" t="s">
        <v>4863</v>
      </c>
      <c r="D930" s="1" t="s">
        <v>7794</v>
      </c>
      <c r="E930" s="2">
        <v>42143</v>
      </c>
      <c r="F930" s="3">
        <f t="shared" ca="1" si="14"/>
        <v>0.23137009337556314</v>
      </c>
    </row>
    <row r="931" spans="1:6">
      <c r="A931" s="1">
        <v>566</v>
      </c>
      <c r="B931" s="1" t="s">
        <v>2708</v>
      </c>
      <c r="C931" s="1" t="s">
        <v>7513</v>
      </c>
      <c r="D931" s="1" t="s">
        <v>7794</v>
      </c>
      <c r="E931" s="2">
        <v>42143</v>
      </c>
      <c r="F931" s="3">
        <f t="shared" ca="1" si="14"/>
        <v>0.51161619589312757</v>
      </c>
    </row>
    <row r="932" spans="1:6">
      <c r="A932" s="1">
        <v>143</v>
      </c>
      <c r="B932" s="1" t="s">
        <v>1338</v>
      </c>
      <c r="C932" s="1" t="s">
        <v>5645</v>
      </c>
      <c r="D932" s="1" t="s">
        <v>7794</v>
      </c>
      <c r="E932" s="2">
        <v>42143</v>
      </c>
      <c r="F932" s="3">
        <f t="shared" ca="1" si="14"/>
        <v>0.35050746401873401</v>
      </c>
    </row>
    <row r="933" spans="1:6">
      <c r="A933" s="1">
        <v>539</v>
      </c>
      <c r="B933" s="1" t="s">
        <v>599</v>
      </c>
      <c r="C933" s="1" t="s">
        <v>5175</v>
      </c>
      <c r="D933" s="1" t="s">
        <v>7794</v>
      </c>
      <c r="E933" s="2">
        <v>42143</v>
      </c>
      <c r="F933" s="3">
        <f t="shared" ca="1" si="14"/>
        <v>8.8659197850689431E-2</v>
      </c>
    </row>
    <row r="934" spans="1:6">
      <c r="A934" s="1">
        <v>434</v>
      </c>
      <c r="B934" s="1" t="s">
        <v>2066</v>
      </c>
      <c r="C934" s="1" t="s">
        <v>6789</v>
      </c>
      <c r="D934" s="1" t="s">
        <v>7794</v>
      </c>
      <c r="E934" s="2">
        <v>42143</v>
      </c>
      <c r="F934" s="3">
        <f t="shared" ca="1" si="14"/>
        <v>0.44251322929555847</v>
      </c>
    </row>
    <row r="935" spans="1:6">
      <c r="A935" s="1">
        <v>382</v>
      </c>
      <c r="B935" s="1" t="s">
        <v>1286</v>
      </c>
      <c r="C935" s="1" t="s">
        <v>5493</v>
      </c>
      <c r="D935" s="1" t="s">
        <v>7794</v>
      </c>
      <c r="E935" s="2">
        <v>42143</v>
      </c>
      <c r="F935" s="3">
        <f t="shared" ca="1" si="14"/>
        <v>0.13430078715710425</v>
      </c>
    </row>
    <row r="936" spans="1:6">
      <c r="A936" s="1">
        <v>300</v>
      </c>
      <c r="B936" s="1" t="s">
        <v>4360</v>
      </c>
      <c r="C936" s="1" t="s">
        <v>7703</v>
      </c>
      <c r="D936" s="1" t="s">
        <v>7794</v>
      </c>
      <c r="E936" s="2">
        <v>42143</v>
      </c>
      <c r="F936" s="3">
        <f t="shared" ca="1" si="14"/>
        <v>0.74492115235820511</v>
      </c>
    </row>
    <row r="937" spans="1:6">
      <c r="A937" s="1">
        <v>455</v>
      </c>
      <c r="B937" s="1" t="s">
        <v>643</v>
      </c>
      <c r="C937" s="1" t="s">
        <v>5749</v>
      </c>
      <c r="D937" s="1" t="s">
        <v>7794</v>
      </c>
      <c r="E937" s="2">
        <v>42143</v>
      </c>
      <c r="F937" s="3">
        <f t="shared" ca="1" si="14"/>
        <v>0.94701274491472276</v>
      </c>
    </row>
    <row r="938" spans="1:6">
      <c r="A938" s="1">
        <v>1</v>
      </c>
      <c r="B938" s="1" t="s">
        <v>1993</v>
      </c>
      <c r="C938" s="1" t="s">
        <v>6188</v>
      </c>
      <c r="D938" s="1" t="s">
        <v>7794</v>
      </c>
      <c r="E938" s="2">
        <v>42143</v>
      </c>
      <c r="F938" s="3">
        <f t="shared" ca="1" si="14"/>
        <v>0.93730347570943762</v>
      </c>
    </row>
    <row r="939" spans="1:6">
      <c r="A939" s="1">
        <v>136</v>
      </c>
      <c r="B939" s="1" t="s">
        <v>4904</v>
      </c>
      <c r="C939" s="1" t="s">
        <v>6473</v>
      </c>
      <c r="D939" s="1" t="s">
        <v>7794</v>
      </c>
      <c r="E939" s="2">
        <v>42143</v>
      </c>
      <c r="F939" s="3">
        <f t="shared" ca="1" si="14"/>
        <v>0.84639458555490088</v>
      </c>
    </row>
    <row r="940" spans="1:6">
      <c r="A940" s="1">
        <v>589</v>
      </c>
      <c r="B940" s="1" t="s">
        <v>2119</v>
      </c>
      <c r="C940" s="1" t="s">
        <v>7266</v>
      </c>
      <c r="D940" s="1" t="s">
        <v>7794</v>
      </c>
      <c r="E940" s="2">
        <v>42143</v>
      </c>
      <c r="F940" s="3">
        <f t="shared" ca="1" si="14"/>
        <v>0.99903878206065144</v>
      </c>
    </row>
    <row r="941" spans="1:6">
      <c r="A941" s="1">
        <v>76</v>
      </c>
      <c r="B941" s="1" t="s">
        <v>1473</v>
      </c>
      <c r="C941" s="1" t="s">
        <v>6158</v>
      </c>
      <c r="D941" s="1" t="s">
        <v>7794</v>
      </c>
      <c r="E941" s="2">
        <v>42143</v>
      </c>
      <c r="F941" s="3">
        <f t="shared" ca="1" si="14"/>
        <v>5.2357729337362713E-2</v>
      </c>
    </row>
    <row r="942" spans="1:6">
      <c r="A942" s="1">
        <v>348</v>
      </c>
      <c r="B942" s="1" t="s">
        <v>7830</v>
      </c>
      <c r="C942" s="1" t="s">
        <v>7502</v>
      </c>
      <c r="D942" s="1" t="s">
        <v>7794</v>
      </c>
      <c r="E942" s="2">
        <v>42143</v>
      </c>
      <c r="F942" s="3">
        <f t="shared" ca="1" si="14"/>
        <v>0.21574158977084257</v>
      </c>
    </row>
    <row r="943" spans="1:6">
      <c r="A943" s="1">
        <v>332</v>
      </c>
      <c r="B943" s="1" t="s">
        <v>4373</v>
      </c>
      <c r="C943" s="1" t="s">
        <v>7760</v>
      </c>
      <c r="D943" s="1" t="s">
        <v>7794</v>
      </c>
      <c r="E943" s="2">
        <v>42143</v>
      </c>
      <c r="F943" s="3">
        <f t="shared" ca="1" si="14"/>
        <v>0.92535835741669836</v>
      </c>
    </row>
    <row r="944" spans="1:6">
      <c r="A944" s="1">
        <v>651</v>
      </c>
      <c r="B944" s="1" t="s">
        <v>3374</v>
      </c>
      <c r="C944" s="1" t="s">
        <v>6736</v>
      </c>
      <c r="D944" s="1" t="s">
        <v>7794</v>
      </c>
      <c r="E944" s="2">
        <v>42143</v>
      </c>
      <c r="F944" s="3">
        <f t="shared" ca="1" si="14"/>
        <v>0.33290625846143485</v>
      </c>
    </row>
    <row r="945" spans="1:6">
      <c r="A945" s="1">
        <v>20</v>
      </c>
      <c r="B945" s="1" t="s">
        <v>5508</v>
      </c>
      <c r="C945" s="1" t="s">
        <v>7067</v>
      </c>
      <c r="D945" s="1" t="s">
        <v>7794</v>
      </c>
      <c r="E945" s="2">
        <v>42143</v>
      </c>
      <c r="F945" s="3">
        <f t="shared" ca="1" si="14"/>
        <v>6.630976829631674E-2</v>
      </c>
    </row>
    <row r="946" spans="1:6">
      <c r="A946" s="1">
        <v>579</v>
      </c>
      <c r="B946" s="1" t="s">
        <v>1884</v>
      </c>
      <c r="C946" s="1" t="s">
        <v>5277</v>
      </c>
      <c r="D946" s="1" t="s">
        <v>7794</v>
      </c>
      <c r="E946" s="2">
        <v>42143</v>
      </c>
      <c r="F946" s="3">
        <f t="shared" ca="1" si="14"/>
        <v>0.33648221370077569</v>
      </c>
    </row>
    <row r="947" spans="1:6">
      <c r="A947" s="1">
        <v>642</v>
      </c>
      <c r="B947" s="1" t="s">
        <v>2936</v>
      </c>
      <c r="C947" s="1" t="s">
        <v>6268</v>
      </c>
      <c r="D947" s="1" t="s">
        <v>7794</v>
      </c>
      <c r="E947" s="2">
        <v>42143</v>
      </c>
      <c r="F947" s="3">
        <f t="shared" ca="1" si="14"/>
        <v>0.35197634720969373</v>
      </c>
    </row>
    <row r="948" spans="1:6">
      <c r="A948" s="1">
        <v>514</v>
      </c>
      <c r="B948" s="1" t="s">
        <v>326</v>
      </c>
      <c r="C948" s="1" t="s">
        <v>6089</v>
      </c>
      <c r="D948" s="1" t="s">
        <v>7794</v>
      </c>
      <c r="E948" s="2">
        <v>42143</v>
      </c>
      <c r="F948" s="3">
        <f t="shared" ca="1" si="14"/>
        <v>0.3510129862302076</v>
      </c>
    </row>
    <row r="949" spans="1:6">
      <c r="A949" s="1">
        <v>392</v>
      </c>
      <c r="B949" s="1" t="s">
        <v>471</v>
      </c>
      <c r="C949" s="1" t="s">
        <v>7330</v>
      </c>
      <c r="D949" s="1" t="s">
        <v>7794</v>
      </c>
      <c r="E949" s="2">
        <v>42143</v>
      </c>
      <c r="F949" s="3">
        <f t="shared" ca="1" si="14"/>
        <v>0.50085569807202379</v>
      </c>
    </row>
    <row r="950" spans="1:6">
      <c r="A950" s="1">
        <v>264</v>
      </c>
      <c r="B950" s="1" t="s">
        <v>3792</v>
      </c>
      <c r="C950" s="1" t="s">
        <v>6833</v>
      </c>
      <c r="D950" s="1" t="s">
        <v>7794</v>
      </c>
      <c r="E950" s="2">
        <v>42143</v>
      </c>
      <c r="F950" s="3">
        <f t="shared" ca="1" si="14"/>
        <v>0.73935847158078105</v>
      </c>
    </row>
    <row r="951" spans="1:6">
      <c r="A951" s="1">
        <v>315</v>
      </c>
      <c r="B951" s="1" t="s">
        <v>4657</v>
      </c>
      <c r="C951" s="1" t="s">
        <v>6981</v>
      </c>
      <c r="D951" s="1" t="s">
        <v>7794</v>
      </c>
      <c r="E951" s="2">
        <v>42143</v>
      </c>
      <c r="F951" s="3">
        <f t="shared" ca="1" si="14"/>
        <v>0.31417169112218013</v>
      </c>
    </row>
    <row r="952" spans="1:6">
      <c r="A952" s="1">
        <v>213</v>
      </c>
      <c r="B952" s="1" t="s">
        <v>233</v>
      </c>
      <c r="C952" s="1" t="s">
        <v>6895</v>
      </c>
      <c r="D952" s="1" t="s">
        <v>7794</v>
      </c>
      <c r="E952" s="2">
        <v>42143</v>
      </c>
      <c r="F952" s="3">
        <f t="shared" ca="1" si="14"/>
        <v>0.4509331906851104</v>
      </c>
    </row>
    <row r="953" spans="1:6">
      <c r="A953" s="1">
        <v>155</v>
      </c>
      <c r="B953" s="1" t="s">
        <v>3316</v>
      </c>
      <c r="C953" s="1" t="s">
        <v>5668</v>
      </c>
      <c r="D953" s="1" t="s">
        <v>7794</v>
      </c>
      <c r="E953" s="2">
        <v>42143</v>
      </c>
      <c r="F953" s="3">
        <f t="shared" ca="1" si="14"/>
        <v>0.69317940807841616</v>
      </c>
    </row>
    <row r="954" spans="1:6">
      <c r="A954" s="1">
        <v>597</v>
      </c>
      <c r="B954" s="1" t="s">
        <v>2041</v>
      </c>
      <c r="C954" s="1" t="s">
        <v>6606</v>
      </c>
      <c r="D954" s="1" t="s">
        <v>7794</v>
      </c>
      <c r="E954" s="2">
        <v>42143</v>
      </c>
      <c r="F954" s="3">
        <f t="shared" ca="1" si="14"/>
        <v>0.78095398503729552</v>
      </c>
    </row>
    <row r="955" spans="1:6">
      <c r="A955" s="1">
        <v>122</v>
      </c>
      <c r="B955" s="1" t="s">
        <v>2089</v>
      </c>
      <c r="C955" s="1" t="s">
        <v>7093</v>
      </c>
      <c r="D955" s="1" t="s">
        <v>7794</v>
      </c>
      <c r="E955" s="2">
        <v>42143</v>
      </c>
      <c r="F955" s="3">
        <f t="shared" ca="1" si="14"/>
        <v>0.18661521573113315</v>
      </c>
    </row>
    <row r="956" spans="1:6">
      <c r="A956" s="1">
        <v>581</v>
      </c>
      <c r="B956" s="1" t="s">
        <v>4993</v>
      </c>
      <c r="C956" s="1" t="s">
        <v>6557</v>
      </c>
      <c r="D956" s="1" t="s">
        <v>7794</v>
      </c>
      <c r="E956" s="2">
        <v>42143</v>
      </c>
      <c r="F956" s="3">
        <f t="shared" ca="1" si="14"/>
        <v>0.50993406328642332</v>
      </c>
    </row>
    <row r="957" spans="1:6">
      <c r="A957" s="1">
        <v>635</v>
      </c>
      <c r="B957" s="1" t="s">
        <v>4963</v>
      </c>
      <c r="C957" s="1" t="s">
        <v>6532</v>
      </c>
      <c r="D957" s="1" t="s">
        <v>7794</v>
      </c>
      <c r="E957" s="2">
        <v>42143</v>
      </c>
      <c r="F957" s="3">
        <f t="shared" ca="1" si="14"/>
        <v>7.5820984702118288E-2</v>
      </c>
    </row>
    <row r="958" spans="1:6">
      <c r="A958" s="1">
        <v>321</v>
      </c>
      <c r="B958" s="1" t="s">
        <v>5902</v>
      </c>
      <c r="C958" s="1" t="s">
        <v>7449</v>
      </c>
      <c r="D958" s="1" t="s">
        <v>7794</v>
      </c>
      <c r="E958" s="2">
        <v>42143</v>
      </c>
      <c r="F958" s="3">
        <f t="shared" ca="1" si="14"/>
        <v>0.19851102364544282</v>
      </c>
    </row>
    <row r="959" spans="1:6">
      <c r="A959" s="1">
        <v>621</v>
      </c>
      <c r="B959" s="1" t="s">
        <v>7352</v>
      </c>
      <c r="C959" s="1" t="s">
        <v>5753</v>
      </c>
      <c r="D959" s="1" t="s">
        <v>7794</v>
      </c>
      <c r="E959" s="2">
        <v>42143</v>
      </c>
      <c r="F959" s="3">
        <f t="shared" ca="1" si="14"/>
        <v>0.41441919980795072</v>
      </c>
    </row>
    <row r="960" spans="1:6">
      <c r="A960" s="1">
        <v>686</v>
      </c>
      <c r="B960" s="1" t="s">
        <v>4410</v>
      </c>
      <c r="C960" s="1" t="s">
        <v>4775</v>
      </c>
      <c r="D960" s="1" t="s">
        <v>7794</v>
      </c>
      <c r="E960" s="2">
        <v>42143</v>
      </c>
      <c r="F960" s="3">
        <f t="shared" ca="1" si="14"/>
        <v>0.18037950177745987</v>
      </c>
    </row>
    <row r="961" spans="1:6">
      <c r="A961" s="1">
        <v>586</v>
      </c>
      <c r="B961" s="1" t="s">
        <v>7199</v>
      </c>
      <c r="C961" s="1" t="s">
        <v>5610</v>
      </c>
      <c r="D961" s="1" t="s">
        <v>7794</v>
      </c>
      <c r="E961" s="2">
        <v>42143</v>
      </c>
      <c r="F961" s="3">
        <f t="shared" ca="1" si="14"/>
        <v>0.85034713069823931</v>
      </c>
    </row>
    <row r="962" spans="1:6">
      <c r="A962" s="1">
        <v>226</v>
      </c>
      <c r="B962" s="1" t="s">
        <v>6232</v>
      </c>
      <c r="C962" s="1" t="s">
        <v>7746</v>
      </c>
      <c r="D962" s="1" t="s">
        <v>7794</v>
      </c>
      <c r="E962" s="2">
        <v>42143</v>
      </c>
      <c r="F962" s="3">
        <f t="shared" ref="F962:F1025" ca="1" si="15">RAND()</f>
        <v>0.81924731394322525</v>
      </c>
    </row>
    <row r="963" spans="1:6">
      <c r="A963" s="1">
        <v>72</v>
      </c>
      <c r="B963" s="1" t="s">
        <v>4658</v>
      </c>
      <c r="C963" s="1" t="s">
        <v>6985</v>
      </c>
      <c r="D963" s="1" t="s">
        <v>7794</v>
      </c>
      <c r="E963" s="2">
        <v>42143</v>
      </c>
      <c r="F963" s="3">
        <f t="shared" ca="1" si="15"/>
        <v>0.44774543003501832</v>
      </c>
    </row>
    <row r="964" spans="1:6">
      <c r="A964" s="1">
        <v>171</v>
      </c>
      <c r="B964" s="1" t="s">
        <v>3361</v>
      </c>
      <c r="C964" s="1" t="s">
        <v>6450</v>
      </c>
      <c r="D964" s="1" t="s">
        <v>7794</v>
      </c>
      <c r="E964" s="2">
        <v>42143</v>
      </c>
      <c r="F964" s="3">
        <f t="shared" ca="1" si="15"/>
        <v>0.84959941376053649</v>
      </c>
    </row>
    <row r="965" spans="1:6">
      <c r="A965" s="1">
        <v>599</v>
      </c>
      <c r="B965" s="1" t="s">
        <v>149</v>
      </c>
      <c r="C965" s="1" t="s">
        <v>7152</v>
      </c>
      <c r="D965" s="1" t="s">
        <v>7794</v>
      </c>
      <c r="E965" s="2">
        <v>42143</v>
      </c>
      <c r="F965" s="3">
        <f t="shared" ca="1" si="15"/>
        <v>0.2175220347691047</v>
      </c>
    </row>
    <row r="966" spans="1:6">
      <c r="A966" s="1">
        <v>666</v>
      </c>
      <c r="B966" s="1" t="s">
        <v>3670</v>
      </c>
      <c r="C966" s="1" t="s">
        <v>6371</v>
      </c>
      <c r="D966" s="1" t="s">
        <v>7794</v>
      </c>
      <c r="E966" s="2">
        <v>42143</v>
      </c>
      <c r="F966" s="3">
        <f t="shared" ca="1" si="15"/>
        <v>0.10318662926896094</v>
      </c>
    </row>
    <row r="967" spans="1:6">
      <c r="A967" s="1">
        <v>170</v>
      </c>
      <c r="B967" s="1" t="s">
        <v>5010</v>
      </c>
      <c r="C967" s="1" t="s">
        <v>6286</v>
      </c>
      <c r="D967" s="1" t="s">
        <v>7794</v>
      </c>
      <c r="E967" s="2">
        <v>42143</v>
      </c>
      <c r="F967" s="3">
        <f t="shared" ca="1" si="15"/>
        <v>0.66027684676941267</v>
      </c>
    </row>
    <row r="968" spans="1:6">
      <c r="A968" s="1">
        <v>649</v>
      </c>
      <c r="B968" s="1" t="s">
        <v>5885</v>
      </c>
      <c r="C968" s="1" t="s">
        <v>7436</v>
      </c>
      <c r="D968" s="1" t="s">
        <v>7794</v>
      </c>
      <c r="E968" s="2">
        <v>42143</v>
      </c>
      <c r="F968" s="3">
        <f t="shared" ca="1" si="15"/>
        <v>0.77341136597607907</v>
      </c>
    </row>
    <row r="969" spans="1:6">
      <c r="A969" s="1">
        <v>312</v>
      </c>
      <c r="B969" s="1" t="s">
        <v>687</v>
      </c>
      <c r="C969" s="1" t="s">
        <v>6008</v>
      </c>
      <c r="D969" s="1" t="s">
        <v>7794</v>
      </c>
      <c r="E969" s="2">
        <v>42143</v>
      </c>
      <c r="F969" s="3">
        <f t="shared" ca="1" si="15"/>
        <v>0.75570394378028638</v>
      </c>
    </row>
    <row r="970" spans="1:6">
      <c r="A970" s="1">
        <v>680</v>
      </c>
      <c r="B970" s="1" t="s">
        <v>5771</v>
      </c>
      <c r="C970" s="1" t="s">
        <v>7331</v>
      </c>
      <c r="D970" s="1" t="s">
        <v>7794</v>
      </c>
      <c r="E970" s="2">
        <v>42143</v>
      </c>
      <c r="F970" s="3">
        <f t="shared" ca="1" si="15"/>
        <v>0.69577791891074736</v>
      </c>
    </row>
    <row r="971" spans="1:6">
      <c r="A971" s="1">
        <v>533</v>
      </c>
      <c r="B971" s="1" t="s">
        <v>4096</v>
      </c>
      <c r="C971" s="1" t="s">
        <v>4787</v>
      </c>
      <c r="D971" s="1" t="s">
        <v>7794</v>
      </c>
      <c r="E971" s="2">
        <v>42143</v>
      </c>
      <c r="F971" s="3">
        <f t="shared" ca="1" si="15"/>
        <v>0.39734585037880538</v>
      </c>
    </row>
    <row r="972" spans="1:6">
      <c r="A972" s="1">
        <v>622</v>
      </c>
      <c r="B972" s="1" t="s">
        <v>4675</v>
      </c>
      <c r="C972" s="1" t="s">
        <v>7046</v>
      </c>
      <c r="D972" s="1" t="s">
        <v>7794</v>
      </c>
      <c r="E972" s="2">
        <v>42143</v>
      </c>
      <c r="F972" s="3">
        <f t="shared" ca="1" si="15"/>
        <v>7.309413772090978E-2</v>
      </c>
    </row>
    <row r="973" spans="1:6">
      <c r="A973" s="1">
        <v>441</v>
      </c>
      <c r="B973" s="1" t="s">
        <v>5541</v>
      </c>
      <c r="C973" s="1" t="s">
        <v>7104</v>
      </c>
      <c r="D973" s="1" t="s">
        <v>7794</v>
      </c>
      <c r="E973" s="2">
        <v>42143</v>
      </c>
      <c r="F973" s="3">
        <f t="shared" ca="1" si="15"/>
        <v>0.2069972774603217</v>
      </c>
    </row>
    <row r="974" spans="1:6">
      <c r="A974" s="1">
        <v>222</v>
      </c>
      <c r="B974" s="1" t="s">
        <v>619</v>
      </c>
      <c r="C974" s="1" t="s">
        <v>5274</v>
      </c>
      <c r="D974" s="1" t="s">
        <v>7794</v>
      </c>
      <c r="E974" s="2">
        <v>42143</v>
      </c>
      <c r="F974" s="3">
        <f t="shared" ca="1" si="15"/>
        <v>7.3136859064163673E-2</v>
      </c>
    </row>
    <row r="975" spans="1:6">
      <c r="A975" s="1">
        <v>518</v>
      </c>
      <c r="B975" s="1" t="s">
        <v>309</v>
      </c>
      <c r="C975" s="1" t="s">
        <v>5967</v>
      </c>
      <c r="D975" s="1" t="s">
        <v>7794</v>
      </c>
      <c r="E975" s="2">
        <v>42143</v>
      </c>
      <c r="F975" s="3">
        <f t="shared" ca="1" si="15"/>
        <v>0.48774777797153596</v>
      </c>
    </row>
    <row r="976" spans="1:6">
      <c r="A976" s="1">
        <v>558</v>
      </c>
      <c r="B976" s="1" t="s">
        <v>4311</v>
      </c>
      <c r="C976" s="1" t="s">
        <v>5930</v>
      </c>
      <c r="D976" s="1" t="s">
        <v>7794</v>
      </c>
      <c r="E976" s="2">
        <v>42143</v>
      </c>
      <c r="F976" s="3">
        <f t="shared" ca="1" si="15"/>
        <v>0.48267192869450093</v>
      </c>
    </row>
    <row r="977" spans="1:6">
      <c r="A977" s="1">
        <v>141</v>
      </c>
      <c r="B977" s="1" t="s">
        <v>2820</v>
      </c>
      <c r="C977" s="1" t="s">
        <v>4815</v>
      </c>
      <c r="D977" s="1" t="s">
        <v>7794</v>
      </c>
      <c r="E977" s="2">
        <v>42143</v>
      </c>
      <c r="F977" s="3">
        <f t="shared" ca="1" si="15"/>
        <v>2.5939022850534066E-2</v>
      </c>
    </row>
    <row r="978" spans="1:6">
      <c r="A978" s="1">
        <v>501</v>
      </c>
      <c r="B978" s="1" t="s">
        <v>1050</v>
      </c>
      <c r="C978" s="1" t="s">
        <v>7647</v>
      </c>
      <c r="D978" s="1" t="s">
        <v>7794</v>
      </c>
      <c r="E978" s="2">
        <v>42143</v>
      </c>
      <c r="F978" s="3">
        <f t="shared" ca="1" si="15"/>
        <v>0.42041930733319122</v>
      </c>
    </row>
    <row r="979" spans="1:6">
      <c r="A979" s="1">
        <v>253</v>
      </c>
      <c r="B979" s="1" t="s">
        <v>1366</v>
      </c>
      <c r="C979" s="1" t="s">
        <v>5761</v>
      </c>
      <c r="D979" s="1" t="s">
        <v>7794</v>
      </c>
      <c r="E979" s="2">
        <v>42143</v>
      </c>
      <c r="F979" s="3">
        <f t="shared" ca="1" si="15"/>
        <v>0.75523705430404076</v>
      </c>
    </row>
    <row r="980" spans="1:6">
      <c r="A980" s="1">
        <v>110</v>
      </c>
      <c r="B980" s="1" t="s">
        <v>1179</v>
      </c>
      <c r="C980" s="1" t="s">
        <v>5060</v>
      </c>
      <c r="D980" s="1" t="s">
        <v>7794</v>
      </c>
      <c r="E980" s="2">
        <v>42143</v>
      </c>
      <c r="F980" s="3">
        <f t="shared" ca="1" si="15"/>
        <v>0.19140256524115862</v>
      </c>
    </row>
    <row r="981" spans="1:6">
      <c r="A981" s="1">
        <v>383</v>
      </c>
      <c r="B981" s="1" t="s">
        <v>7658</v>
      </c>
      <c r="C981" s="1" t="s">
        <v>6100</v>
      </c>
      <c r="D981" s="1" t="s">
        <v>7794</v>
      </c>
      <c r="E981" s="2">
        <v>42143</v>
      </c>
      <c r="F981" s="3">
        <f t="shared" ca="1" si="15"/>
        <v>2.3487753759518171E-2</v>
      </c>
    </row>
    <row r="982" spans="1:6">
      <c r="A982" s="1">
        <v>690</v>
      </c>
      <c r="B982" s="1" t="s">
        <v>1715</v>
      </c>
      <c r="C982" s="1" t="s">
        <v>7190</v>
      </c>
      <c r="D982" s="1" t="s">
        <v>7794</v>
      </c>
      <c r="E982" s="2">
        <v>42143</v>
      </c>
      <c r="F982" s="3">
        <f t="shared" ca="1" si="15"/>
        <v>0.5536868160080326</v>
      </c>
    </row>
    <row r="983" spans="1:6">
      <c r="A983" s="1">
        <v>560</v>
      </c>
      <c r="B983" s="1" t="s">
        <v>3168</v>
      </c>
      <c r="C983" s="1" t="s">
        <v>6081</v>
      </c>
      <c r="D983" s="1" t="s">
        <v>7794</v>
      </c>
      <c r="E983" s="2">
        <v>42143</v>
      </c>
      <c r="F983" s="3">
        <f t="shared" ca="1" si="15"/>
        <v>0.87072194211339671</v>
      </c>
    </row>
    <row r="984" spans="1:6">
      <c r="A984" s="1">
        <v>632</v>
      </c>
      <c r="B984" s="1" t="s">
        <v>540</v>
      </c>
      <c r="C984" s="1" t="s">
        <v>6381</v>
      </c>
      <c r="D984" s="1" t="s">
        <v>7794</v>
      </c>
      <c r="E984" s="2">
        <v>42143</v>
      </c>
      <c r="F984" s="3">
        <f t="shared" ca="1" si="15"/>
        <v>0.468565816425911</v>
      </c>
    </row>
    <row r="985" spans="1:6">
      <c r="A985" s="1">
        <v>327</v>
      </c>
      <c r="B985" s="1" t="s">
        <v>1777</v>
      </c>
      <c r="C985" s="1" t="s">
        <v>7619</v>
      </c>
      <c r="D985" s="1" t="s">
        <v>7794</v>
      </c>
      <c r="E985" s="2">
        <v>42143</v>
      </c>
      <c r="F985" s="3">
        <f t="shared" ca="1" si="15"/>
        <v>0.77781166520958345</v>
      </c>
    </row>
    <row r="986" spans="1:6">
      <c r="A986" s="1">
        <v>201</v>
      </c>
      <c r="B986" s="1" t="s">
        <v>1491</v>
      </c>
      <c r="C986" s="1" t="s">
        <v>6228</v>
      </c>
      <c r="D986" s="1" t="s">
        <v>7794</v>
      </c>
      <c r="E986" s="2">
        <v>42143</v>
      </c>
      <c r="F986" s="3">
        <f t="shared" ca="1" si="15"/>
        <v>0.26703800698836222</v>
      </c>
    </row>
    <row r="987" spans="1:6">
      <c r="A987" s="1">
        <v>529</v>
      </c>
      <c r="B987" s="1" t="s">
        <v>2991</v>
      </c>
      <c r="C987" s="1" t="s">
        <v>5443</v>
      </c>
      <c r="D987" s="1" t="s">
        <v>7794</v>
      </c>
      <c r="E987" s="2">
        <v>42143</v>
      </c>
      <c r="F987" s="3">
        <f t="shared" ca="1" si="15"/>
        <v>0.89557988914151565</v>
      </c>
    </row>
    <row r="988" spans="1:6">
      <c r="A988" s="1">
        <v>431</v>
      </c>
      <c r="B988" s="1" t="s">
        <v>1196</v>
      </c>
      <c r="C988" s="1" t="s">
        <v>5137</v>
      </c>
      <c r="D988" s="1" t="s">
        <v>7794</v>
      </c>
      <c r="E988" s="2">
        <v>42143</v>
      </c>
      <c r="F988" s="3">
        <f t="shared" ca="1" si="15"/>
        <v>0.24777251280467372</v>
      </c>
    </row>
    <row r="989" spans="1:6">
      <c r="A989" s="1">
        <v>107</v>
      </c>
      <c r="B989" s="1" t="s">
        <v>2757</v>
      </c>
      <c r="C989" s="1" t="s">
        <v>7666</v>
      </c>
      <c r="D989" s="1" t="s">
        <v>7794</v>
      </c>
      <c r="E989" s="2">
        <v>42143</v>
      </c>
      <c r="F989" s="3">
        <f t="shared" ca="1" si="15"/>
        <v>0.92534542176339785</v>
      </c>
    </row>
    <row r="990" spans="1:6">
      <c r="A990" s="1">
        <v>408</v>
      </c>
      <c r="B990" s="1" t="s">
        <v>7336</v>
      </c>
      <c r="C990" s="1" t="s">
        <v>5741</v>
      </c>
      <c r="D990" s="1" t="s">
        <v>7794</v>
      </c>
      <c r="E990" s="2">
        <v>42143</v>
      </c>
      <c r="F990" s="3">
        <f t="shared" ca="1" si="15"/>
        <v>0.11481487236848809</v>
      </c>
    </row>
    <row r="991" spans="1:6">
      <c r="A991" s="1">
        <v>399</v>
      </c>
      <c r="B991" s="1" t="s">
        <v>909</v>
      </c>
      <c r="C991" s="1" t="s">
        <v>4695</v>
      </c>
      <c r="D991" s="1" t="s">
        <v>7794</v>
      </c>
      <c r="E991" s="2">
        <v>42143</v>
      </c>
      <c r="F991" s="3">
        <f t="shared" ca="1" si="15"/>
        <v>1.9557125956482402E-2</v>
      </c>
    </row>
    <row r="992" spans="1:6">
      <c r="A992" s="1">
        <v>308</v>
      </c>
      <c r="B992" s="1" t="s">
        <v>7135</v>
      </c>
      <c r="C992" s="1" t="s">
        <v>5542</v>
      </c>
      <c r="D992" s="1" t="s">
        <v>7794</v>
      </c>
      <c r="E992" s="2">
        <v>42143</v>
      </c>
      <c r="F992" s="3">
        <f t="shared" ca="1" si="15"/>
        <v>0.36651069956980598</v>
      </c>
    </row>
    <row r="993" spans="1:6">
      <c r="A993" s="1">
        <v>179</v>
      </c>
      <c r="B993" s="1" t="s">
        <v>4108</v>
      </c>
      <c r="C993" s="1" t="s">
        <v>4841</v>
      </c>
      <c r="D993" s="1" t="s">
        <v>7794</v>
      </c>
      <c r="E993" s="2">
        <v>42143</v>
      </c>
      <c r="F993" s="3">
        <f t="shared" ca="1" si="15"/>
        <v>0.1087159758719185</v>
      </c>
    </row>
    <row r="994" spans="1:6">
      <c r="A994" s="1">
        <v>79</v>
      </c>
      <c r="B994" s="1" t="s">
        <v>7818</v>
      </c>
      <c r="C994" s="1" t="s">
        <v>5471</v>
      </c>
      <c r="D994" s="1" t="s">
        <v>7794</v>
      </c>
      <c r="E994" s="2">
        <v>42143</v>
      </c>
      <c r="F994" s="3">
        <f t="shared" ca="1" si="15"/>
        <v>0.19627670998463653</v>
      </c>
    </row>
    <row r="995" spans="1:6">
      <c r="A995" s="1">
        <v>625</v>
      </c>
      <c r="B995" s="1" t="s">
        <v>121</v>
      </c>
      <c r="C995" s="1" t="s">
        <v>6954</v>
      </c>
      <c r="D995" s="1" t="s">
        <v>7794</v>
      </c>
      <c r="E995" s="2">
        <v>42143</v>
      </c>
      <c r="F995" s="3">
        <f t="shared" ca="1" si="15"/>
        <v>0.44223559871258478</v>
      </c>
    </row>
    <row r="996" spans="1:6">
      <c r="A996" s="1">
        <v>64</v>
      </c>
      <c r="B996" s="1" t="s">
        <v>1448</v>
      </c>
      <c r="C996" s="1" t="s">
        <v>6044</v>
      </c>
      <c r="D996" s="1" t="s">
        <v>7794</v>
      </c>
      <c r="E996" s="2">
        <v>42143</v>
      </c>
      <c r="F996" s="3">
        <f t="shared" ca="1" si="15"/>
        <v>0.25752315490797545</v>
      </c>
    </row>
    <row r="997" spans="1:6">
      <c r="A997" s="1">
        <v>191</v>
      </c>
      <c r="B997" s="1" t="s">
        <v>3426</v>
      </c>
      <c r="C997" s="1" t="s">
        <v>6962</v>
      </c>
      <c r="D997" s="1" t="s">
        <v>7794</v>
      </c>
      <c r="E997" s="2">
        <v>42143</v>
      </c>
      <c r="F997" s="3">
        <f t="shared" ca="1" si="15"/>
        <v>0.42263363771932827</v>
      </c>
    </row>
    <row r="998" spans="1:6">
      <c r="A998" s="1">
        <v>227</v>
      </c>
      <c r="B998" s="1" t="s">
        <v>3763</v>
      </c>
      <c r="C998" s="1" t="s">
        <v>6757</v>
      </c>
      <c r="D998" s="1" t="s">
        <v>7794</v>
      </c>
      <c r="E998" s="2">
        <v>42143</v>
      </c>
      <c r="F998" s="3">
        <f t="shared" ca="1" si="15"/>
        <v>0.45013983519309786</v>
      </c>
    </row>
    <row r="999" spans="1:6">
      <c r="A999" s="1">
        <v>293</v>
      </c>
      <c r="B999" s="1" t="s">
        <v>3014</v>
      </c>
      <c r="C999" s="1" t="s">
        <v>5530</v>
      </c>
      <c r="D999" s="1" t="s">
        <v>7794</v>
      </c>
      <c r="E999" s="2">
        <v>42143</v>
      </c>
      <c r="F999" s="3">
        <f t="shared" ca="1" si="15"/>
        <v>0.42897358166173349</v>
      </c>
    </row>
    <row r="1000" spans="1:6">
      <c r="A1000" s="1">
        <v>637</v>
      </c>
      <c r="B1000" s="1" t="s">
        <v>1810</v>
      </c>
      <c r="C1000" s="1" t="s">
        <v>4725</v>
      </c>
      <c r="D1000" s="1" t="s">
        <v>7794</v>
      </c>
      <c r="E1000" s="2">
        <v>42143</v>
      </c>
      <c r="F1000" s="3">
        <f t="shared" ca="1" si="15"/>
        <v>0.241925766807769</v>
      </c>
    </row>
    <row r="1001" spans="1:6">
      <c r="A1001" s="1">
        <v>243</v>
      </c>
      <c r="B1001" s="1" t="s">
        <v>2280</v>
      </c>
      <c r="C1001" s="1" t="s">
        <v>5077</v>
      </c>
      <c r="D1001" s="1" t="s">
        <v>7794</v>
      </c>
      <c r="E1001" s="2">
        <v>42143</v>
      </c>
      <c r="F1001" s="3">
        <f t="shared" ca="1" si="15"/>
        <v>0.88663784011611568</v>
      </c>
    </row>
    <row r="1002" spans="1:6">
      <c r="A1002" s="1">
        <v>611</v>
      </c>
      <c r="B1002" s="1" t="s">
        <v>968</v>
      </c>
      <c r="C1002" s="1" t="s">
        <v>7399</v>
      </c>
      <c r="D1002" s="1" t="s">
        <v>7794</v>
      </c>
      <c r="E1002" s="2">
        <v>42143</v>
      </c>
      <c r="F1002" s="3">
        <f t="shared" ca="1" si="15"/>
        <v>0.19766559116361559</v>
      </c>
    </row>
    <row r="1003" spans="1:6">
      <c r="A1003" s="1">
        <v>639</v>
      </c>
      <c r="B1003" s="1" t="s">
        <v>603</v>
      </c>
      <c r="C1003" s="1" t="s">
        <v>5202</v>
      </c>
      <c r="D1003" s="1" t="s">
        <v>7794</v>
      </c>
      <c r="E1003" s="2">
        <v>42143</v>
      </c>
      <c r="F1003" s="3">
        <f t="shared" ca="1" si="15"/>
        <v>0.59923657045143619</v>
      </c>
    </row>
    <row r="1004" spans="1:6">
      <c r="A1004" s="1">
        <v>556</v>
      </c>
      <c r="B1004" s="1" t="s">
        <v>4221</v>
      </c>
      <c r="C1004" s="1" t="s">
        <v>5362</v>
      </c>
      <c r="D1004" s="1" t="s">
        <v>7794</v>
      </c>
      <c r="E1004" s="2">
        <v>42143</v>
      </c>
      <c r="F1004" s="3">
        <f t="shared" ca="1" si="15"/>
        <v>0.2863685648012444</v>
      </c>
    </row>
    <row r="1005" spans="1:6">
      <c r="A1005" s="1">
        <v>346</v>
      </c>
      <c r="B1005" s="1" t="s">
        <v>2968</v>
      </c>
      <c r="C1005" s="1" t="s">
        <v>5362</v>
      </c>
      <c r="D1005" s="1" t="s">
        <v>7794</v>
      </c>
      <c r="E1005" s="2">
        <v>42143</v>
      </c>
      <c r="F1005" s="3">
        <f t="shared" ca="1" si="15"/>
        <v>0.9748251759905735</v>
      </c>
    </row>
    <row r="1006" spans="1:6">
      <c r="A1006" s="1">
        <v>643</v>
      </c>
      <c r="B1006" s="1" t="s">
        <v>1568</v>
      </c>
      <c r="C1006" s="1" t="s">
        <v>6546</v>
      </c>
      <c r="D1006" s="1" t="s">
        <v>7794</v>
      </c>
      <c r="E1006" s="2">
        <v>42143</v>
      </c>
      <c r="F1006" s="3">
        <f t="shared" ca="1" si="15"/>
        <v>0.92451021176677717</v>
      </c>
    </row>
    <row r="1007" spans="1:6">
      <c r="A1007" s="1">
        <v>5</v>
      </c>
      <c r="B1007" s="1" t="s">
        <v>2840</v>
      </c>
      <c r="C1007" s="1" t="s">
        <v>4880</v>
      </c>
      <c r="D1007" s="1" t="s">
        <v>7794</v>
      </c>
      <c r="E1007" s="2">
        <v>42143</v>
      </c>
      <c r="F1007" s="3">
        <f t="shared" ca="1" si="15"/>
        <v>0.35612362908145023</v>
      </c>
    </row>
    <row r="1008" spans="1:6">
      <c r="A1008" s="1">
        <v>555</v>
      </c>
      <c r="B1008" s="1" t="s">
        <v>3394</v>
      </c>
      <c r="C1008" s="1" t="s">
        <v>6824</v>
      </c>
      <c r="D1008" s="1" t="s">
        <v>7794</v>
      </c>
      <c r="E1008" s="2">
        <v>42143</v>
      </c>
      <c r="F1008" s="3">
        <f t="shared" ca="1" si="15"/>
        <v>0.52257720666455376</v>
      </c>
    </row>
    <row r="1009" spans="1:6">
      <c r="A1009" s="1">
        <v>422</v>
      </c>
      <c r="B1009" s="1" t="s">
        <v>1398</v>
      </c>
      <c r="C1009" s="1" t="s">
        <v>5863</v>
      </c>
      <c r="D1009" s="1" t="s">
        <v>7794</v>
      </c>
      <c r="E1009" s="2">
        <v>42143</v>
      </c>
      <c r="F1009" s="3">
        <f t="shared" ca="1" si="15"/>
        <v>0.55394992559229195</v>
      </c>
    </row>
    <row r="1010" spans="1:6">
      <c r="A1010" s="1">
        <v>568</v>
      </c>
      <c r="B1010" s="1" t="s">
        <v>5338</v>
      </c>
      <c r="C1010" s="1" t="s">
        <v>6901</v>
      </c>
      <c r="D1010" s="1" t="s">
        <v>7794</v>
      </c>
      <c r="E1010" s="2">
        <v>42143</v>
      </c>
      <c r="F1010" s="3">
        <f t="shared" ca="1" si="15"/>
        <v>8.5645227176088135E-2</v>
      </c>
    </row>
    <row r="1011" spans="1:6">
      <c r="A1011" s="1">
        <v>94</v>
      </c>
      <c r="B1011" s="1" t="s">
        <v>3686</v>
      </c>
      <c r="C1011" s="1" t="s">
        <v>6414</v>
      </c>
      <c r="D1011" s="1" t="s">
        <v>7794</v>
      </c>
      <c r="E1011" s="2">
        <v>42143</v>
      </c>
      <c r="F1011" s="3">
        <f t="shared" ca="1" si="15"/>
        <v>0.73083036480035091</v>
      </c>
    </row>
    <row r="1012" spans="1:6">
      <c r="A1012" s="1">
        <v>623</v>
      </c>
      <c r="B1012" s="1" t="s">
        <v>3816</v>
      </c>
      <c r="C1012" s="1" t="s">
        <v>6929</v>
      </c>
      <c r="D1012" s="1" t="s">
        <v>7794</v>
      </c>
      <c r="E1012" s="2">
        <v>42143</v>
      </c>
      <c r="F1012" s="3">
        <f t="shared" ca="1" si="15"/>
        <v>0.37755490114345269</v>
      </c>
    </row>
    <row r="1013" spans="1:6">
      <c r="A1013" s="1">
        <v>187</v>
      </c>
      <c r="B1013" s="1" t="s">
        <v>1344</v>
      </c>
      <c r="C1013" s="1" t="s">
        <v>5674</v>
      </c>
      <c r="D1013" s="1" t="s">
        <v>7794</v>
      </c>
      <c r="E1013" s="2">
        <v>42143</v>
      </c>
      <c r="F1013" s="3">
        <f t="shared" ca="1" si="15"/>
        <v>0.28594765650707288</v>
      </c>
    </row>
    <row r="1014" spans="1:6">
      <c r="A1014" s="1">
        <v>124</v>
      </c>
      <c r="B1014" s="1" t="s">
        <v>1578</v>
      </c>
      <c r="C1014" s="1" t="s">
        <v>6588</v>
      </c>
      <c r="D1014" s="1" t="s">
        <v>7794</v>
      </c>
      <c r="E1014" s="2">
        <v>42143</v>
      </c>
      <c r="F1014" s="3">
        <f t="shared" ca="1" si="15"/>
        <v>0.81173949536784096</v>
      </c>
    </row>
    <row r="1015" spans="1:6">
      <c r="A1015" s="1">
        <v>681</v>
      </c>
      <c r="B1015" s="1" t="s">
        <v>242</v>
      </c>
      <c r="C1015" s="1" t="s">
        <v>6955</v>
      </c>
      <c r="D1015" s="1" t="s">
        <v>7794</v>
      </c>
      <c r="E1015" s="2">
        <v>42143</v>
      </c>
      <c r="F1015" s="3">
        <f t="shared" ca="1" si="15"/>
        <v>0.97604139259942224</v>
      </c>
    </row>
    <row r="1016" spans="1:6">
      <c r="A1016" s="1">
        <v>676</v>
      </c>
      <c r="B1016" s="1" t="s">
        <v>3700</v>
      </c>
      <c r="C1016" s="1" t="s">
        <v>6473</v>
      </c>
      <c r="D1016" s="1" t="s">
        <v>7794</v>
      </c>
      <c r="E1016" s="2">
        <v>42143</v>
      </c>
      <c r="F1016" s="3">
        <f t="shared" ca="1" si="15"/>
        <v>0.45046227117792803</v>
      </c>
    </row>
    <row r="1017" spans="1:6">
      <c r="A1017" s="1">
        <v>407</v>
      </c>
      <c r="B1017" s="1" t="s">
        <v>1450</v>
      </c>
      <c r="C1017" s="1" t="s">
        <v>6052</v>
      </c>
      <c r="D1017" s="1" t="s">
        <v>7794</v>
      </c>
      <c r="E1017" s="2">
        <v>42143</v>
      </c>
      <c r="F1017" s="3">
        <f t="shared" ca="1" si="15"/>
        <v>0.12346809529259262</v>
      </c>
    </row>
    <row r="1018" spans="1:6">
      <c r="A1018" s="1">
        <v>630</v>
      </c>
      <c r="B1018" s="1" t="s">
        <v>4652</v>
      </c>
      <c r="C1018" s="1" t="s">
        <v>6963</v>
      </c>
      <c r="D1018" s="1" t="s">
        <v>7794</v>
      </c>
      <c r="E1018" s="2">
        <v>42143</v>
      </c>
      <c r="F1018" s="3">
        <f t="shared" ca="1" si="15"/>
        <v>0.7063416183563116</v>
      </c>
    </row>
    <row r="1019" spans="1:6">
      <c r="A1019" s="1">
        <v>7</v>
      </c>
      <c r="B1019" s="1" t="s">
        <v>626</v>
      </c>
      <c r="C1019" s="1" t="s">
        <v>5321</v>
      </c>
      <c r="D1019" s="1" t="s">
        <v>7794</v>
      </c>
      <c r="E1019" s="2">
        <v>42143</v>
      </c>
      <c r="F1019" s="3">
        <f t="shared" ca="1" si="15"/>
        <v>0.42773083355012975</v>
      </c>
    </row>
    <row r="1020" spans="1:6">
      <c r="A1020" s="1">
        <v>415</v>
      </c>
      <c r="B1020" s="1" t="s">
        <v>3973</v>
      </c>
      <c r="C1020" s="1" t="s">
        <v>6430</v>
      </c>
      <c r="D1020" s="1" t="s">
        <v>7794</v>
      </c>
      <c r="E1020" s="2">
        <v>42143</v>
      </c>
      <c r="F1020" s="3">
        <f t="shared" ca="1" si="15"/>
        <v>1.2340414643930764E-2</v>
      </c>
    </row>
    <row r="1021" spans="1:6">
      <c r="A1021" s="1">
        <v>194</v>
      </c>
      <c r="B1021" s="1" t="s">
        <v>7824</v>
      </c>
      <c r="C1021" s="1" t="s">
        <v>6054</v>
      </c>
      <c r="D1021" s="1" t="s">
        <v>7794</v>
      </c>
      <c r="E1021" s="2">
        <v>42143</v>
      </c>
      <c r="F1021" s="3">
        <f t="shared" ca="1" si="15"/>
        <v>1.0081279733411996E-2</v>
      </c>
    </row>
    <row r="1022" spans="1:6">
      <c r="A1022" s="1">
        <v>545</v>
      </c>
      <c r="B1022" s="1" t="s">
        <v>4204</v>
      </c>
      <c r="C1022" s="1" t="s">
        <v>5304</v>
      </c>
      <c r="D1022" s="1" t="s">
        <v>7794</v>
      </c>
      <c r="E1022" s="2">
        <v>42143</v>
      </c>
      <c r="F1022" s="3">
        <f t="shared" ca="1" si="15"/>
        <v>0.89404219710594557</v>
      </c>
    </row>
    <row r="1023" spans="1:6">
      <c r="A1023" s="1">
        <v>15</v>
      </c>
      <c r="B1023" s="1" t="s">
        <v>467</v>
      </c>
      <c r="C1023" s="1" t="s">
        <v>7317</v>
      </c>
      <c r="D1023" s="1" t="s">
        <v>7794</v>
      </c>
      <c r="E1023" s="2">
        <v>42143</v>
      </c>
      <c r="F1023" s="3">
        <f t="shared" ca="1" si="15"/>
        <v>0.94642794529219287</v>
      </c>
    </row>
    <row r="1024" spans="1:6">
      <c r="A1024" s="1">
        <v>428</v>
      </c>
      <c r="B1024" s="1" t="s">
        <v>2094</v>
      </c>
      <c r="C1024" s="1" t="s">
        <v>7131</v>
      </c>
      <c r="D1024" s="1" t="s">
        <v>7794</v>
      </c>
      <c r="E1024" s="2">
        <v>42143</v>
      </c>
      <c r="F1024" s="3">
        <f t="shared" ca="1" si="15"/>
        <v>0.40504513740144943</v>
      </c>
    </row>
    <row r="1025" spans="1:6">
      <c r="A1025" s="1">
        <v>669</v>
      </c>
      <c r="B1025" s="1" t="s">
        <v>1171</v>
      </c>
      <c r="C1025" s="1" t="s">
        <v>5026</v>
      </c>
      <c r="D1025" s="1" t="s">
        <v>7794</v>
      </c>
      <c r="E1025" s="2">
        <v>42143</v>
      </c>
      <c r="F1025" s="3">
        <f t="shared" ca="1" si="15"/>
        <v>0.28844307436055239</v>
      </c>
    </row>
    <row r="1026" spans="1:6">
      <c r="A1026" s="1">
        <v>479</v>
      </c>
      <c r="B1026" s="1" t="s">
        <v>4280</v>
      </c>
      <c r="C1026" s="1" t="s">
        <v>5660</v>
      </c>
      <c r="D1026" s="1" t="s">
        <v>7794</v>
      </c>
      <c r="E1026" s="2">
        <v>42143</v>
      </c>
      <c r="F1026" s="3">
        <f t="shared" ref="F1026:F1089" ca="1" si="16">RAND()</f>
        <v>0.8430019145380836</v>
      </c>
    </row>
    <row r="1027" spans="1:6">
      <c r="A1027" s="1">
        <v>552</v>
      </c>
      <c r="B1027" s="1" t="s">
        <v>4438</v>
      </c>
      <c r="C1027" s="1" t="s">
        <v>4911</v>
      </c>
      <c r="D1027" s="1" t="s">
        <v>7794</v>
      </c>
      <c r="E1027" s="2">
        <v>42143</v>
      </c>
      <c r="F1027" s="3">
        <f t="shared" ca="1" si="16"/>
        <v>0.41634627941656177</v>
      </c>
    </row>
    <row r="1028" spans="1:6">
      <c r="A1028" s="1">
        <v>172</v>
      </c>
      <c r="B1028" s="1" t="s">
        <v>1900</v>
      </c>
      <c r="C1028" s="1" t="s">
        <v>5374</v>
      </c>
      <c r="D1028" s="1" t="s">
        <v>7794</v>
      </c>
      <c r="E1028" s="2">
        <v>42143</v>
      </c>
      <c r="F1028" s="3">
        <f t="shared" ca="1" si="16"/>
        <v>0.96444831466080672</v>
      </c>
    </row>
    <row r="1029" spans="1:6">
      <c r="A1029" s="1">
        <v>290</v>
      </c>
      <c r="B1029" s="1" t="s">
        <v>7828</v>
      </c>
      <c r="C1029" s="1" t="s">
        <v>6559</v>
      </c>
      <c r="D1029" s="1" t="s">
        <v>7794</v>
      </c>
      <c r="E1029" s="2">
        <v>42143</v>
      </c>
      <c r="F1029" s="3">
        <f t="shared" ca="1" si="16"/>
        <v>0.17587319032594539</v>
      </c>
    </row>
    <row r="1030" spans="1:6">
      <c r="A1030" s="1">
        <v>91</v>
      </c>
      <c r="B1030" s="1" t="s">
        <v>4112</v>
      </c>
      <c r="C1030" s="1" t="s">
        <v>4854</v>
      </c>
      <c r="D1030" s="1" t="s">
        <v>7794</v>
      </c>
      <c r="E1030" s="2">
        <v>42143</v>
      </c>
      <c r="F1030" s="3">
        <f t="shared" ca="1" si="16"/>
        <v>0.66564068531601972</v>
      </c>
    </row>
    <row r="1031" spans="1:6">
      <c r="A1031" s="1">
        <v>71</v>
      </c>
      <c r="B1031" s="1" t="s">
        <v>3170</v>
      </c>
      <c r="C1031" s="1" t="s">
        <v>6097</v>
      </c>
      <c r="D1031" s="1" t="s">
        <v>7794</v>
      </c>
      <c r="E1031" s="2">
        <v>42143</v>
      </c>
      <c r="F1031" s="3">
        <f t="shared" ca="1" si="16"/>
        <v>0.20093386674937896</v>
      </c>
    </row>
    <row r="1032" spans="1:6">
      <c r="A1032" s="1">
        <v>53</v>
      </c>
      <c r="B1032" s="1" t="s">
        <v>1391</v>
      </c>
      <c r="C1032" s="1" t="s">
        <v>5843</v>
      </c>
      <c r="D1032" s="1" t="s">
        <v>7794</v>
      </c>
      <c r="E1032" s="2">
        <v>42143</v>
      </c>
      <c r="F1032" s="3">
        <f t="shared" ca="1" si="16"/>
        <v>0.59701489063863566</v>
      </c>
    </row>
    <row r="1033" spans="1:6">
      <c r="A1033" s="1">
        <v>320</v>
      </c>
      <c r="B1033" s="1" t="s">
        <v>578</v>
      </c>
      <c r="C1033" s="1" t="s">
        <v>5058</v>
      </c>
      <c r="D1033" s="1" t="s">
        <v>7794</v>
      </c>
      <c r="E1033" s="2">
        <v>42143</v>
      </c>
      <c r="F1033" s="3">
        <f t="shared" ca="1" si="16"/>
        <v>0.2792200235630018</v>
      </c>
    </row>
    <row r="1034" spans="1:6">
      <c r="A1034" s="1">
        <v>424</v>
      </c>
      <c r="B1034" s="1" t="s">
        <v>780</v>
      </c>
      <c r="C1034" s="1" t="s">
        <v>6768</v>
      </c>
      <c r="D1034" s="1" t="s">
        <v>7794</v>
      </c>
      <c r="E1034" s="2">
        <v>42143</v>
      </c>
      <c r="F1034" s="3">
        <f t="shared" ca="1" si="16"/>
        <v>0.25371244469963417</v>
      </c>
    </row>
    <row r="1035" spans="1:6">
      <c r="A1035" s="1">
        <v>369</v>
      </c>
      <c r="B1035" s="1" t="s">
        <v>1688</v>
      </c>
      <c r="C1035" s="1" t="s">
        <v>6502</v>
      </c>
      <c r="D1035" s="1" t="s">
        <v>7794</v>
      </c>
      <c r="E1035" s="2">
        <v>42143</v>
      </c>
      <c r="F1035" s="3">
        <f t="shared" ca="1" si="16"/>
        <v>0.59739382977490507</v>
      </c>
    </row>
    <row r="1036" spans="1:6">
      <c r="A1036" s="1">
        <v>561</v>
      </c>
      <c r="B1036" s="1" t="s">
        <v>4791</v>
      </c>
      <c r="C1036" s="1" t="s">
        <v>6364</v>
      </c>
      <c r="D1036" s="1" t="s">
        <v>7794</v>
      </c>
      <c r="E1036" s="2">
        <v>42143</v>
      </c>
      <c r="F1036" s="3">
        <f t="shared" ca="1" si="16"/>
        <v>0.5925773013105391</v>
      </c>
    </row>
    <row r="1037" spans="1:6">
      <c r="A1037" s="1">
        <v>638</v>
      </c>
      <c r="B1037" s="1" t="s">
        <v>236</v>
      </c>
      <c r="C1037" s="1" t="s">
        <v>6911</v>
      </c>
      <c r="D1037" s="1" t="s">
        <v>7794</v>
      </c>
      <c r="E1037" s="2">
        <v>42143</v>
      </c>
      <c r="F1037" s="3">
        <f t="shared" ca="1" si="16"/>
        <v>0.33803021403147504</v>
      </c>
    </row>
    <row r="1038" spans="1:6">
      <c r="A1038" s="1">
        <v>149</v>
      </c>
      <c r="B1038" s="1" t="s">
        <v>1121</v>
      </c>
      <c r="C1038" s="1" t="s">
        <v>4860</v>
      </c>
      <c r="D1038" s="1" t="s">
        <v>7794</v>
      </c>
      <c r="E1038" s="2">
        <v>42143</v>
      </c>
      <c r="F1038" s="3">
        <f t="shared" ca="1" si="16"/>
        <v>0.54453447136576538</v>
      </c>
    </row>
    <row r="1039" spans="1:6">
      <c r="A1039" s="1">
        <v>605</v>
      </c>
      <c r="B1039" s="1" t="s">
        <v>20</v>
      </c>
      <c r="C1039" s="1" t="s">
        <v>6079</v>
      </c>
      <c r="D1039" s="1" t="s">
        <v>7794</v>
      </c>
      <c r="E1039" s="2">
        <v>42143</v>
      </c>
      <c r="F1039" s="3">
        <f t="shared" ca="1" si="16"/>
        <v>0.22642621564922205</v>
      </c>
    </row>
    <row r="1040" spans="1:6">
      <c r="A1040" s="1">
        <v>677</v>
      </c>
      <c r="B1040" s="1" t="s">
        <v>3636</v>
      </c>
      <c r="C1040" s="1" t="s">
        <v>6187</v>
      </c>
      <c r="D1040" s="1" t="s">
        <v>7794</v>
      </c>
      <c r="E1040" s="2">
        <v>42143</v>
      </c>
      <c r="F1040" s="3">
        <f t="shared" ca="1" si="16"/>
        <v>0.84909541395451305</v>
      </c>
    </row>
    <row r="1041" spans="1:6">
      <c r="A1041" s="1">
        <v>67</v>
      </c>
      <c r="B1041" s="1" t="s">
        <v>6570</v>
      </c>
      <c r="C1041" s="1" t="s">
        <v>4972</v>
      </c>
      <c r="D1041" s="1" t="s">
        <v>7794</v>
      </c>
      <c r="E1041" s="2">
        <v>42143</v>
      </c>
      <c r="F1041" s="3">
        <f t="shared" ca="1" si="16"/>
        <v>0.6707318682876644</v>
      </c>
    </row>
    <row r="1042" spans="1:6">
      <c r="A1042" s="1">
        <v>601</v>
      </c>
      <c r="B1042" s="1" t="s">
        <v>7768</v>
      </c>
      <c r="C1042" s="1" t="s">
        <v>6221</v>
      </c>
      <c r="D1042" s="1" t="s">
        <v>7794</v>
      </c>
      <c r="E1042" s="2">
        <v>42143</v>
      </c>
      <c r="F1042" s="3">
        <f t="shared" ca="1" si="16"/>
        <v>0.51758251103605879</v>
      </c>
    </row>
    <row r="1043" spans="1:6">
      <c r="A1043" s="1">
        <v>273</v>
      </c>
      <c r="B1043" s="1" t="s">
        <v>442</v>
      </c>
      <c r="C1043" s="1" t="s">
        <v>7180</v>
      </c>
      <c r="D1043" s="1" t="s">
        <v>7794</v>
      </c>
      <c r="E1043" s="2">
        <v>42143</v>
      </c>
      <c r="F1043" s="3">
        <f t="shared" ca="1" si="16"/>
        <v>0.74143886749551946</v>
      </c>
    </row>
    <row r="1044" spans="1:6">
      <c r="A1044" s="1">
        <v>162</v>
      </c>
      <c r="B1044" s="1" t="s">
        <v>7822</v>
      </c>
      <c r="C1044" s="1" t="s">
        <v>6096</v>
      </c>
      <c r="D1044" s="1" t="s">
        <v>7794</v>
      </c>
      <c r="E1044" s="2">
        <v>42143</v>
      </c>
      <c r="F1044" s="3">
        <f t="shared" ca="1" si="16"/>
        <v>0.17244074109573648</v>
      </c>
    </row>
    <row r="1045" spans="1:6">
      <c r="A1045" s="1">
        <v>582</v>
      </c>
      <c r="B1045" s="1" t="s">
        <v>7813</v>
      </c>
      <c r="C1045" s="1" t="s">
        <v>7028</v>
      </c>
      <c r="D1045" s="1" t="s">
        <v>7794</v>
      </c>
      <c r="E1045" s="2">
        <v>42143</v>
      </c>
      <c r="F1045" s="3">
        <f t="shared" ca="1" si="16"/>
        <v>0.31895051594915547</v>
      </c>
    </row>
    <row r="1046" spans="1:6">
      <c r="A1046" s="1">
        <v>217</v>
      </c>
      <c r="B1046" s="1" t="s">
        <v>3409</v>
      </c>
      <c r="C1046" s="1" t="s">
        <v>6903</v>
      </c>
      <c r="D1046" s="1" t="s">
        <v>7794</v>
      </c>
      <c r="E1046" s="2">
        <v>42143</v>
      </c>
      <c r="F1046" s="3">
        <f t="shared" ca="1" si="16"/>
        <v>0.64389812773141686</v>
      </c>
    </row>
    <row r="1047" spans="1:6">
      <c r="A1047" s="1">
        <v>582</v>
      </c>
      <c r="B1047" s="1" t="s">
        <v>844</v>
      </c>
      <c r="C1047" s="1" t="s">
        <v>7484</v>
      </c>
      <c r="D1047" s="1" t="s">
        <v>7794</v>
      </c>
      <c r="E1047" s="2">
        <v>42143</v>
      </c>
      <c r="F1047" s="3">
        <f t="shared" ca="1" si="16"/>
        <v>0.59420172546680394</v>
      </c>
    </row>
    <row r="1048" spans="1:6">
      <c r="A1048" s="1">
        <v>667</v>
      </c>
      <c r="B1048" s="1" t="s">
        <v>3052</v>
      </c>
      <c r="C1048" s="1" t="s">
        <v>5664</v>
      </c>
      <c r="D1048" s="1" t="s">
        <v>7794</v>
      </c>
      <c r="E1048" s="2">
        <v>42143</v>
      </c>
      <c r="F1048" s="3">
        <f t="shared" ca="1" si="16"/>
        <v>0.61572300695432891</v>
      </c>
    </row>
    <row r="1049" spans="1:6">
      <c r="A1049" s="1">
        <v>684</v>
      </c>
      <c r="B1049" s="1" t="s">
        <v>4809</v>
      </c>
      <c r="C1049" s="1" t="s">
        <v>6379</v>
      </c>
      <c r="D1049" s="1" t="s">
        <v>7794</v>
      </c>
      <c r="E1049" s="2">
        <v>42143</v>
      </c>
      <c r="F1049" s="3">
        <f t="shared" ca="1" si="16"/>
        <v>0.76786476807972148</v>
      </c>
    </row>
    <row r="1050" spans="1:6">
      <c r="A1050" s="1">
        <v>5</v>
      </c>
      <c r="B1050" s="1" t="s">
        <v>1522</v>
      </c>
      <c r="C1050" s="1" t="s">
        <v>6354</v>
      </c>
      <c r="D1050" s="1" t="s">
        <v>7794</v>
      </c>
      <c r="E1050" s="2">
        <v>42143</v>
      </c>
      <c r="F1050" s="3">
        <f t="shared" ca="1" si="16"/>
        <v>0.52560549562442582</v>
      </c>
    </row>
    <row r="1051" spans="1:6">
      <c r="A1051" s="1">
        <v>337</v>
      </c>
      <c r="B1051" s="1" t="s">
        <v>7829</v>
      </c>
      <c r="C1051" s="1" t="s">
        <v>6334</v>
      </c>
      <c r="D1051" s="1" t="s">
        <v>7794</v>
      </c>
      <c r="E1051" s="2">
        <v>42143</v>
      </c>
      <c r="F1051" s="3">
        <f t="shared" ca="1" si="16"/>
        <v>0.45443909733502341</v>
      </c>
    </row>
    <row r="1052" spans="1:6">
      <c r="A1052" s="1">
        <v>269</v>
      </c>
      <c r="B1052" s="1" t="s">
        <v>4578</v>
      </c>
      <c r="C1052" s="1" t="s">
        <v>6700</v>
      </c>
      <c r="D1052" s="1" t="s">
        <v>7794</v>
      </c>
      <c r="E1052" s="2">
        <v>42143</v>
      </c>
      <c r="F1052" s="3">
        <f t="shared" ca="1" si="16"/>
        <v>0.86998924741545647</v>
      </c>
    </row>
    <row r="1053" spans="1:6">
      <c r="A1053" s="1">
        <v>49</v>
      </c>
      <c r="B1053" s="1" t="s">
        <v>1461</v>
      </c>
      <c r="C1053" s="1" t="s">
        <v>6100</v>
      </c>
      <c r="D1053" s="1" t="s">
        <v>7794</v>
      </c>
      <c r="E1053" s="2">
        <v>42143</v>
      </c>
      <c r="F1053" s="3">
        <f t="shared" ca="1" si="16"/>
        <v>0.80043763033405568</v>
      </c>
    </row>
    <row r="1054" spans="1:6">
      <c r="A1054" s="1">
        <v>695</v>
      </c>
      <c r="B1054" s="1" t="s">
        <v>1651</v>
      </c>
      <c r="C1054" s="1" t="s">
        <v>6291</v>
      </c>
      <c r="D1054" s="1" t="s">
        <v>7794</v>
      </c>
      <c r="E1054" s="2">
        <v>42143</v>
      </c>
      <c r="F1054" s="3">
        <f t="shared" ca="1" si="16"/>
        <v>0.12154933481456709</v>
      </c>
    </row>
    <row r="1055" spans="1:6">
      <c r="A1055" s="1">
        <v>417</v>
      </c>
      <c r="B1055" s="1" t="s">
        <v>158</v>
      </c>
      <c r="C1055" s="1" t="s">
        <v>7476</v>
      </c>
      <c r="D1055" s="1" t="s">
        <v>7794</v>
      </c>
      <c r="E1055" s="2">
        <v>42143</v>
      </c>
      <c r="F1055" s="3">
        <f t="shared" ca="1" si="16"/>
        <v>6.0321190537079517E-2</v>
      </c>
    </row>
    <row r="1056" spans="1:6">
      <c r="A1056" s="1">
        <v>237</v>
      </c>
      <c r="B1056" s="1" t="s">
        <v>4475</v>
      </c>
      <c r="C1056" s="1" t="s">
        <v>5058</v>
      </c>
      <c r="D1056" s="1" t="s">
        <v>7794</v>
      </c>
      <c r="E1056" s="2">
        <v>42143</v>
      </c>
      <c r="F1056" s="3">
        <f t="shared" ca="1" si="16"/>
        <v>0.53297435829952589</v>
      </c>
    </row>
    <row r="1057" spans="1:6">
      <c r="A1057" s="1">
        <v>447</v>
      </c>
      <c r="B1057" s="1" t="s">
        <v>3531</v>
      </c>
      <c r="C1057" s="1" t="s">
        <v>5725</v>
      </c>
      <c r="D1057" s="1" t="s">
        <v>7794</v>
      </c>
      <c r="E1057" s="2">
        <v>42143</v>
      </c>
      <c r="F1057" s="3">
        <f t="shared" ca="1" si="16"/>
        <v>0.91405886879746734</v>
      </c>
    </row>
    <row r="1058" spans="1:6">
      <c r="A1058" s="1">
        <v>33</v>
      </c>
      <c r="B1058" s="1" t="s">
        <v>6020</v>
      </c>
      <c r="C1058" s="1" t="s">
        <v>7555</v>
      </c>
      <c r="D1058" s="1" t="s">
        <v>7794</v>
      </c>
      <c r="E1058" s="2">
        <v>42143</v>
      </c>
      <c r="F1058" s="3">
        <f t="shared" ca="1" si="16"/>
        <v>0.20571549139912637</v>
      </c>
    </row>
    <row r="1059" spans="1:6">
      <c r="A1059" s="1">
        <v>463</v>
      </c>
      <c r="B1059" s="1" t="s">
        <v>1112</v>
      </c>
      <c r="C1059" s="1" t="s">
        <v>4814</v>
      </c>
      <c r="D1059" s="1" t="s">
        <v>7794</v>
      </c>
      <c r="E1059" s="2">
        <v>42143</v>
      </c>
      <c r="F1059" s="3">
        <f t="shared" ca="1" si="16"/>
        <v>0.44255544276578118</v>
      </c>
    </row>
    <row r="1060" spans="1:6">
      <c r="A1060" s="1">
        <v>281</v>
      </c>
      <c r="B1060" s="1" t="s">
        <v>2028</v>
      </c>
      <c r="C1060" s="1" t="s">
        <v>6477</v>
      </c>
      <c r="D1060" s="1" t="s">
        <v>7794</v>
      </c>
      <c r="E1060" s="2">
        <v>42143</v>
      </c>
      <c r="F1060" s="3">
        <f t="shared" ca="1" si="16"/>
        <v>0.45120857220673738</v>
      </c>
    </row>
    <row r="1061" spans="1:6">
      <c r="A1061" s="1">
        <v>616</v>
      </c>
      <c r="B1061" s="1" t="s">
        <v>712</v>
      </c>
      <c r="C1061" s="1" t="s">
        <v>6149</v>
      </c>
      <c r="D1061" s="1" t="s">
        <v>7794</v>
      </c>
      <c r="E1061" s="2">
        <v>42143</v>
      </c>
      <c r="F1061" s="3">
        <f t="shared" ca="1" si="16"/>
        <v>8.7699764569880045E-2</v>
      </c>
    </row>
    <row r="1062" spans="1:6">
      <c r="A1062" s="1">
        <v>609</v>
      </c>
      <c r="B1062" s="1" t="s">
        <v>2979</v>
      </c>
      <c r="C1062" s="1" t="s">
        <v>5397</v>
      </c>
      <c r="D1062" s="1" t="s">
        <v>7794</v>
      </c>
      <c r="E1062" s="2">
        <v>42143</v>
      </c>
      <c r="F1062" s="3">
        <f t="shared" ca="1" si="16"/>
        <v>0.42893178555340228</v>
      </c>
    </row>
    <row r="1063" spans="1:6">
      <c r="A1063" s="1">
        <v>538</v>
      </c>
      <c r="B1063" s="1" t="s">
        <v>1760</v>
      </c>
      <c r="C1063" s="1" t="s">
        <v>6514</v>
      </c>
      <c r="D1063" s="1" t="s">
        <v>7794</v>
      </c>
      <c r="E1063" s="2">
        <v>42143</v>
      </c>
      <c r="F1063" s="3">
        <f t="shared" ca="1" si="16"/>
        <v>3.1280438052982973E-2</v>
      </c>
    </row>
    <row r="1064" spans="1:6">
      <c r="A1064" s="1">
        <v>186</v>
      </c>
      <c r="B1064" s="1" t="s">
        <v>6442</v>
      </c>
      <c r="C1064" s="1" t="s">
        <v>4841</v>
      </c>
      <c r="D1064" s="1" t="s">
        <v>7794</v>
      </c>
      <c r="E1064" s="2">
        <v>42143</v>
      </c>
      <c r="F1064" s="3">
        <f t="shared" ca="1" si="16"/>
        <v>0.48781159508547622</v>
      </c>
    </row>
    <row r="1065" spans="1:6">
      <c r="A1065" s="1">
        <v>108</v>
      </c>
      <c r="B1065" s="1" t="s">
        <v>1492</v>
      </c>
      <c r="C1065" s="1" t="s">
        <v>6237</v>
      </c>
      <c r="D1065" s="1" t="s">
        <v>7794</v>
      </c>
      <c r="E1065" s="2">
        <v>42143</v>
      </c>
      <c r="F1065" s="3">
        <f t="shared" ca="1" si="16"/>
        <v>0.96350678946236812</v>
      </c>
    </row>
    <row r="1066" spans="1:6">
      <c r="A1066" s="1">
        <v>45</v>
      </c>
      <c r="B1066" s="1" t="s">
        <v>5646</v>
      </c>
      <c r="C1066" s="1" t="s">
        <v>7215</v>
      </c>
      <c r="D1066" s="1" t="s">
        <v>7794</v>
      </c>
      <c r="E1066" s="2">
        <v>42143</v>
      </c>
      <c r="F1066" s="3">
        <f t="shared" ca="1" si="16"/>
        <v>0.4294542595739157</v>
      </c>
    </row>
    <row r="1067" spans="1:6">
      <c r="A1067" s="1">
        <v>606</v>
      </c>
      <c r="B1067" s="1" t="s">
        <v>3122</v>
      </c>
      <c r="C1067" s="1" t="s">
        <v>5926</v>
      </c>
      <c r="D1067" s="1" t="s">
        <v>7794</v>
      </c>
      <c r="E1067" s="2">
        <v>42143</v>
      </c>
      <c r="F1067" s="3">
        <f t="shared" ca="1" si="16"/>
        <v>0.26659531662828706</v>
      </c>
    </row>
    <row r="1068" spans="1:6">
      <c r="A1068" s="1">
        <v>3</v>
      </c>
      <c r="B1068" s="1" t="s">
        <v>4134</v>
      </c>
      <c r="C1068" s="1" t="s">
        <v>4962</v>
      </c>
      <c r="D1068" s="1" t="s">
        <v>7794</v>
      </c>
      <c r="E1068" s="2">
        <v>42143</v>
      </c>
      <c r="F1068" s="3">
        <f t="shared" ca="1" si="16"/>
        <v>1.0893201104599681E-2</v>
      </c>
    </row>
    <row r="1069" spans="1:6">
      <c r="A1069" s="1">
        <v>565</v>
      </c>
      <c r="B1069" s="1" t="s">
        <v>7119</v>
      </c>
      <c r="C1069" s="1" t="s">
        <v>5527</v>
      </c>
      <c r="D1069" s="1" t="s">
        <v>7794</v>
      </c>
      <c r="E1069" s="2">
        <v>42143</v>
      </c>
      <c r="F1069" s="3">
        <f t="shared" ca="1" si="16"/>
        <v>0.56735953247874971</v>
      </c>
    </row>
    <row r="1070" spans="1:6">
      <c r="A1070" s="1">
        <v>570</v>
      </c>
      <c r="B1070" s="1" t="s">
        <v>3390</v>
      </c>
      <c r="C1070" s="1" t="s">
        <v>6813</v>
      </c>
      <c r="D1070" s="1" t="s">
        <v>7794</v>
      </c>
      <c r="E1070" s="2">
        <v>42143</v>
      </c>
      <c r="F1070" s="3">
        <f t="shared" ca="1" si="16"/>
        <v>0.67700099844173867</v>
      </c>
    </row>
    <row r="1071" spans="1:6">
      <c r="A1071" s="1">
        <v>240</v>
      </c>
      <c r="B1071" s="1" t="s">
        <v>1984</v>
      </c>
      <c r="C1071" s="1" t="s">
        <v>5980</v>
      </c>
      <c r="D1071" s="1" t="s">
        <v>7794</v>
      </c>
      <c r="E1071" s="2">
        <v>42143</v>
      </c>
      <c r="F1071" s="3">
        <f t="shared" ca="1" si="16"/>
        <v>0.55570541648798155</v>
      </c>
    </row>
    <row r="1072" spans="1:6">
      <c r="A1072" s="1">
        <v>314</v>
      </c>
      <c r="B1072" s="1" t="s">
        <v>531</v>
      </c>
      <c r="C1072" s="1" t="s">
        <v>7669</v>
      </c>
      <c r="D1072" s="1" t="s">
        <v>7794</v>
      </c>
      <c r="E1072" s="2">
        <v>42143</v>
      </c>
      <c r="F1072" s="3">
        <f t="shared" ca="1" si="16"/>
        <v>0.40551723224946801</v>
      </c>
    </row>
    <row r="1073" spans="1:6">
      <c r="A1073" s="1">
        <v>665</v>
      </c>
      <c r="B1073" s="1" t="s">
        <v>6629</v>
      </c>
      <c r="C1073" s="1" t="s">
        <v>5040</v>
      </c>
      <c r="D1073" s="1" t="s">
        <v>7794</v>
      </c>
      <c r="E1073" s="2">
        <v>42143</v>
      </c>
      <c r="F1073" s="3">
        <f t="shared" ca="1" si="16"/>
        <v>8.1246124882197179E-3</v>
      </c>
    </row>
    <row r="1074" spans="1:6">
      <c r="A1074" s="1">
        <v>564</v>
      </c>
      <c r="B1074" s="1" t="s">
        <v>1855</v>
      </c>
      <c r="C1074" s="1" t="s">
        <v>5087</v>
      </c>
      <c r="D1074" s="1" t="s">
        <v>7794</v>
      </c>
      <c r="E1074" s="2">
        <v>42143</v>
      </c>
      <c r="F1074" s="3">
        <f t="shared" ca="1" si="16"/>
        <v>0.53693903101367901</v>
      </c>
    </row>
    <row r="1075" spans="1:6">
      <c r="A1075" s="1">
        <v>210</v>
      </c>
      <c r="B1075" s="1" t="s">
        <v>2326</v>
      </c>
      <c r="C1075" s="1" t="s">
        <v>5400</v>
      </c>
      <c r="D1075" s="1" t="s">
        <v>7794</v>
      </c>
      <c r="E1075" s="2">
        <v>42143</v>
      </c>
      <c r="F1075" s="3">
        <f t="shared" ca="1" si="16"/>
        <v>0.45670214228169126</v>
      </c>
    </row>
    <row r="1076" spans="1:6">
      <c r="A1076" s="1">
        <v>567</v>
      </c>
      <c r="B1076" s="1" t="s">
        <v>4136</v>
      </c>
      <c r="C1076" s="1" t="s">
        <v>4965</v>
      </c>
      <c r="D1076" s="1" t="s">
        <v>7794</v>
      </c>
      <c r="E1076" s="2">
        <v>42143</v>
      </c>
      <c r="F1076" s="3">
        <f t="shared" ca="1" si="16"/>
        <v>0.53172495628779259</v>
      </c>
    </row>
    <row r="1077" spans="1:6">
      <c r="A1077" s="1">
        <v>602</v>
      </c>
      <c r="B1077" s="1" t="s">
        <v>4660</v>
      </c>
      <c r="C1077" s="1" t="s">
        <v>6994</v>
      </c>
      <c r="D1077" s="1" t="s">
        <v>7794</v>
      </c>
      <c r="E1077" s="2">
        <v>42143</v>
      </c>
      <c r="F1077" s="3">
        <f t="shared" ca="1" si="16"/>
        <v>0.89739786782294928</v>
      </c>
    </row>
    <row r="1078" spans="1:6">
      <c r="A1078" s="1">
        <v>330</v>
      </c>
      <c r="B1078" s="1" t="s">
        <v>3061</v>
      </c>
      <c r="C1078" s="1" t="s">
        <v>5693</v>
      </c>
      <c r="D1078" s="1" t="s">
        <v>7794</v>
      </c>
      <c r="E1078" s="2">
        <v>42143</v>
      </c>
      <c r="F1078" s="3">
        <f t="shared" ca="1" si="16"/>
        <v>0.89803422644963105</v>
      </c>
    </row>
    <row r="1079" spans="1:6">
      <c r="A1079" s="1">
        <v>3</v>
      </c>
      <c r="B1079" s="1" t="s">
        <v>3598</v>
      </c>
      <c r="C1079" s="1" t="s">
        <v>6007</v>
      </c>
      <c r="D1079" s="1" t="s">
        <v>7794</v>
      </c>
      <c r="E1079" s="2">
        <v>42143</v>
      </c>
      <c r="F1079" s="3">
        <f t="shared" ca="1" si="16"/>
        <v>3.3679077334106466E-2</v>
      </c>
    </row>
    <row r="1080" spans="1:6">
      <c r="A1080" s="1">
        <v>283</v>
      </c>
      <c r="B1080" s="1" t="s">
        <v>1304</v>
      </c>
      <c r="C1080" s="1" t="s">
        <v>5532</v>
      </c>
      <c r="D1080" s="1" t="s">
        <v>7794</v>
      </c>
      <c r="E1080" s="2">
        <v>42143</v>
      </c>
      <c r="F1080" s="3">
        <f t="shared" ca="1" si="16"/>
        <v>0.74715388237248637</v>
      </c>
    </row>
    <row r="1081" spans="1:6">
      <c r="A1081" s="1">
        <v>699</v>
      </c>
      <c r="B1081" s="1" t="s">
        <v>4802</v>
      </c>
      <c r="C1081" s="1" t="s">
        <v>6373</v>
      </c>
      <c r="D1081" s="1" t="s">
        <v>7794</v>
      </c>
      <c r="E1081" s="2">
        <v>42143</v>
      </c>
      <c r="F1081" s="3">
        <f t="shared" ca="1" si="16"/>
        <v>0.80320278230608855</v>
      </c>
    </row>
    <row r="1082" spans="1:6">
      <c r="A1082" s="1">
        <v>553</v>
      </c>
      <c r="B1082" s="1" t="s">
        <v>1317</v>
      </c>
      <c r="C1082" s="1" t="s">
        <v>5578</v>
      </c>
      <c r="D1082" s="1" t="s">
        <v>7794</v>
      </c>
      <c r="E1082" s="2">
        <v>42143</v>
      </c>
      <c r="F1082" s="3">
        <f t="shared" ca="1" si="16"/>
        <v>7.6246929643966732E-2</v>
      </c>
    </row>
    <row r="1083" spans="1:6">
      <c r="A1083" s="1">
        <v>62</v>
      </c>
      <c r="B1083" s="1" t="s">
        <v>1472</v>
      </c>
      <c r="C1083" s="1" t="s">
        <v>6157</v>
      </c>
      <c r="D1083" s="1" t="s">
        <v>7794</v>
      </c>
      <c r="E1083" s="2">
        <v>42143</v>
      </c>
      <c r="F1083" s="3">
        <f t="shared" ca="1" si="16"/>
        <v>0.23712519053290837</v>
      </c>
    </row>
    <row r="1084" spans="1:6">
      <c r="A1084" s="1">
        <v>126</v>
      </c>
      <c r="B1084" s="1" t="s">
        <v>7656</v>
      </c>
      <c r="C1084" s="1" t="s">
        <v>6099</v>
      </c>
      <c r="D1084" s="1" t="s">
        <v>7794</v>
      </c>
      <c r="E1084" s="2">
        <v>42143</v>
      </c>
      <c r="F1084" s="3">
        <f t="shared" ca="1" si="16"/>
        <v>0.26371360501809882</v>
      </c>
    </row>
    <row r="1085" spans="1:6">
      <c r="A1085" s="1">
        <v>626</v>
      </c>
      <c r="B1085" s="1" t="s">
        <v>757</v>
      </c>
      <c r="C1085" s="1" t="s">
        <v>6029</v>
      </c>
      <c r="D1085" s="1" t="s">
        <v>7794</v>
      </c>
      <c r="E1085" s="2">
        <v>42143</v>
      </c>
      <c r="F1085" s="3">
        <f t="shared" ca="1" si="16"/>
        <v>0.21366795915278347</v>
      </c>
    </row>
    <row r="1086" spans="1:6">
      <c r="A1086" s="1">
        <v>671</v>
      </c>
      <c r="B1086" s="1" t="s">
        <v>5912</v>
      </c>
      <c r="C1086" s="1" t="s">
        <v>7459</v>
      </c>
      <c r="D1086" s="1" t="s">
        <v>7794</v>
      </c>
      <c r="E1086" s="2">
        <v>42143</v>
      </c>
      <c r="F1086" s="3">
        <f t="shared" ca="1" si="16"/>
        <v>9.3684591540510009E-2</v>
      </c>
    </row>
    <row r="1087" spans="1:6">
      <c r="A1087" s="1">
        <v>549</v>
      </c>
      <c r="B1087" s="1" t="s">
        <v>470</v>
      </c>
      <c r="C1087" s="1" t="s">
        <v>7324</v>
      </c>
      <c r="D1087" s="1" t="s">
        <v>7794</v>
      </c>
      <c r="E1087" s="2">
        <v>42143</v>
      </c>
      <c r="F1087" s="3">
        <f t="shared" ca="1" si="16"/>
        <v>0.18277038616884589</v>
      </c>
    </row>
    <row r="1088" spans="1:6">
      <c r="A1088" s="1">
        <v>690</v>
      </c>
      <c r="B1088" s="1" t="s">
        <v>1635</v>
      </c>
      <c r="C1088" s="1" t="s">
        <v>6024</v>
      </c>
      <c r="D1088" s="1" t="s">
        <v>7794</v>
      </c>
      <c r="E1088" s="2">
        <v>42143</v>
      </c>
      <c r="F1088" s="3">
        <f t="shared" ca="1" si="16"/>
        <v>0.18688211610341199</v>
      </c>
    </row>
    <row r="1089" spans="1:6">
      <c r="A1089" s="1">
        <v>673</v>
      </c>
      <c r="B1089" s="1" t="s">
        <v>7674</v>
      </c>
      <c r="C1089" s="1" t="s">
        <v>6119</v>
      </c>
      <c r="D1089" s="1" t="s">
        <v>7794</v>
      </c>
      <c r="E1089" s="2">
        <v>42143</v>
      </c>
      <c r="F1089" s="3">
        <f t="shared" ca="1" si="16"/>
        <v>2.0284968210670939E-2</v>
      </c>
    </row>
    <row r="1090" spans="1:6">
      <c r="A1090" s="1">
        <v>6</v>
      </c>
      <c r="B1090" s="1" t="s">
        <v>3721</v>
      </c>
      <c r="C1090" s="1" t="s">
        <v>6583</v>
      </c>
      <c r="D1090" s="1" t="s">
        <v>7794</v>
      </c>
      <c r="E1090" s="2">
        <v>42143</v>
      </c>
      <c r="F1090" s="3">
        <f t="shared" ref="F1090:F1153" ca="1" si="17">RAND()</f>
        <v>0.47757179200670019</v>
      </c>
    </row>
    <row r="1091" spans="1:6">
      <c r="A1091" s="1">
        <v>683</v>
      </c>
      <c r="B1091" s="1" t="s">
        <v>5368</v>
      </c>
      <c r="C1091" s="1" t="s">
        <v>6931</v>
      </c>
      <c r="D1091" s="1" t="s">
        <v>7794</v>
      </c>
      <c r="E1091" s="2">
        <v>42143</v>
      </c>
      <c r="F1091" s="3">
        <f t="shared" ca="1" si="17"/>
        <v>0.54346679023107058</v>
      </c>
    </row>
    <row r="1092" spans="1:6">
      <c r="A1092" s="1">
        <v>99</v>
      </c>
      <c r="B1092" s="1" t="s">
        <v>1525</v>
      </c>
      <c r="C1092" s="1" t="s">
        <v>6370</v>
      </c>
      <c r="D1092" s="1" t="s">
        <v>7794</v>
      </c>
      <c r="E1092" s="2">
        <v>42143</v>
      </c>
      <c r="F1092" s="3">
        <f t="shared" ca="1" si="17"/>
        <v>0.61053027788303149</v>
      </c>
    </row>
    <row r="1093" spans="1:6">
      <c r="A1093" s="1">
        <v>254</v>
      </c>
      <c r="B1093" s="1" t="s">
        <v>3294</v>
      </c>
      <c r="C1093" s="1" t="s">
        <v>5574</v>
      </c>
      <c r="D1093" s="1" t="s">
        <v>7794</v>
      </c>
      <c r="E1093" s="2">
        <v>42143</v>
      </c>
      <c r="F1093" s="3">
        <f t="shared" ca="1" si="17"/>
        <v>0.93458436529373956</v>
      </c>
    </row>
    <row r="1094" spans="1:6">
      <c r="A1094" s="1">
        <v>617</v>
      </c>
      <c r="B1094" s="1" t="s">
        <v>3718</v>
      </c>
      <c r="C1094" s="1" t="s">
        <v>6571</v>
      </c>
      <c r="D1094" s="1" t="s">
        <v>7794</v>
      </c>
      <c r="E1094" s="2">
        <v>42143</v>
      </c>
      <c r="F1094" s="3">
        <f t="shared" ca="1" si="17"/>
        <v>0.65640708542599158</v>
      </c>
    </row>
    <row r="1095" spans="1:6">
      <c r="A1095" s="1">
        <v>366</v>
      </c>
      <c r="B1095" s="1" t="s">
        <v>848</v>
      </c>
      <c r="C1095" s="1" t="s">
        <v>7506</v>
      </c>
      <c r="D1095" s="1" t="s">
        <v>7794</v>
      </c>
      <c r="E1095" s="2">
        <v>42143</v>
      </c>
      <c r="F1095" s="3">
        <f t="shared" ca="1" si="17"/>
        <v>3.6720922947067969E-2</v>
      </c>
    </row>
    <row r="1096" spans="1:6">
      <c r="A1096" s="1">
        <v>157</v>
      </c>
      <c r="B1096" s="1" t="s">
        <v>113</v>
      </c>
      <c r="C1096" s="1" t="s">
        <v>6918</v>
      </c>
      <c r="D1096" s="1" t="s">
        <v>7794</v>
      </c>
      <c r="E1096" s="2">
        <v>42143</v>
      </c>
      <c r="F1096" s="3">
        <f t="shared" ca="1" si="17"/>
        <v>0.41141341508124896</v>
      </c>
    </row>
    <row r="1097" spans="1:6">
      <c r="A1097" s="1">
        <v>66</v>
      </c>
      <c r="B1097" s="1" t="s">
        <v>6568</v>
      </c>
      <c r="C1097" s="1" t="s">
        <v>4971</v>
      </c>
      <c r="D1097" s="1" t="s">
        <v>7794</v>
      </c>
      <c r="E1097" s="2">
        <v>42143</v>
      </c>
      <c r="F1097" s="3">
        <f t="shared" ca="1" si="17"/>
        <v>0.19827171738271598</v>
      </c>
    </row>
    <row r="1098" spans="1:6">
      <c r="A1098" s="1">
        <v>34</v>
      </c>
      <c r="B1098" s="1" t="s">
        <v>4563</v>
      </c>
      <c r="C1098" s="1" t="s">
        <v>6615</v>
      </c>
      <c r="D1098" s="1" t="s">
        <v>7794</v>
      </c>
      <c r="E1098" s="2">
        <v>42143</v>
      </c>
      <c r="F1098" s="3">
        <f t="shared" ca="1" si="17"/>
        <v>0.81859327187196351</v>
      </c>
    </row>
    <row r="1099" spans="1:6">
      <c r="A1099" s="1">
        <v>659</v>
      </c>
      <c r="B1099" s="1" t="s">
        <v>1756</v>
      </c>
      <c r="C1099" s="1" t="s">
        <v>7452</v>
      </c>
      <c r="D1099" s="1" t="s">
        <v>7794</v>
      </c>
      <c r="E1099" s="2">
        <v>42143</v>
      </c>
      <c r="F1099" s="3">
        <f t="shared" ca="1" si="17"/>
        <v>0.88427457280103039</v>
      </c>
    </row>
    <row r="1100" spans="1:6">
      <c r="A1100" s="1">
        <v>507</v>
      </c>
      <c r="B1100" s="1" t="s">
        <v>7834</v>
      </c>
      <c r="C1100" s="1" t="s">
        <v>5081</v>
      </c>
      <c r="D1100" s="1" t="s">
        <v>7794</v>
      </c>
      <c r="E1100" s="2">
        <v>42143</v>
      </c>
      <c r="F1100" s="3">
        <f t="shared" ca="1" si="17"/>
        <v>0.40094555567378776</v>
      </c>
    </row>
    <row r="1101" spans="1:6">
      <c r="A1101" s="1">
        <v>596</v>
      </c>
      <c r="B1101" s="1" t="s">
        <v>148</v>
      </c>
      <c r="C1101" s="1" t="s">
        <v>7145</v>
      </c>
      <c r="D1101" s="1" t="s">
        <v>7794</v>
      </c>
      <c r="E1101" s="2">
        <v>42143</v>
      </c>
      <c r="F1101" s="3">
        <f t="shared" ca="1" si="17"/>
        <v>0.42576278295068004</v>
      </c>
    </row>
    <row r="1102" spans="1:6">
      <c r="A1102" s="1">
        <v>101</v>
      </c>
      <c r="B1102" s="1" t="s">
        <v>3588</v>
      </c>
      <c r="C1102" s="1" t="s">
        <v>5984</v>
      </c>
      <c r="D1102" s="1" t="s">
        <v>7794</v>
      </c>
      <c r="E1102" s="2">
        <v>42143</v>
      </c>
      <c r="F1102" s="3">
        <f t="shared" ca="1" si="17"/>
        <v>4.9773458699697404E-2</v>
      </c>
    </row>
    <row r="1103" spans="1:6">
      <c r="A1103" s="1">
        <v>576</v>
      </c>
      <c r="B1103" s="1" t="s">
        <v>1370</v>
      </c>
      <c r="C1103" s="1" t="s">
        <v>5783</v>
      </c>
      <c r="D1103" s="1" t="s">
        <v>7794</v>
      </c>
      <c r="E1103" s="2">
        <v>42143</v>
      </c>
      <c r="F1103" s="3">
        <f t="shared" ca="1" si="17"/>
        <v>0.38075297863935309</v>
      </c>
    </row>
    <row r="1104" spans="1:6">
      <c r="A1104" s="1">
        <v>661</v>
      </c>
      <c r="B1104" s="1" t="s">
        <v>2325</v>
      </c>
      <c r="C1104" s="1" t="s">
        <v>5383</v>
      </c>
      <c r="D1104" s="1" t="s">
        <v>7794</v>
      </c>
      <c r="E1104" s="2">
        <v>42143</v>
      </c>
      <c r="F1104" s="3">
        <f t="shared" ca="1" si="17"/>
        <v>0.66919474151682667</v>
      </c>
    </row>
    <row r="1105" spans="1:6">
      <c r="A1105" s="1">
        <v>31</v>
      </c>
      <c r="B1105" s="1" t="s">
        <v>715</v>
      </c>
      <c r="C1105" s="1" t="s">
        <v>6169</v>
      </c>
      <c r="D1105" s="1" t="s">
        <v>7794</v>
      </c>
      <c r="E1105" s="2">
        <v>42143</v>
      </c>
      <c r="F1105" s="3">
        <f t="shared" ca="1" si="17"/>
        <v>0.76230287790648976</v>
      </c>
    </row>
    <row r="1106" spans="1:6">
      <c r="A1106" s="1">
        <v>502</v>
      </c>
      <c r="B1106" s="1" t="s">
        <v>1761</v>
      </c>
      <c r="C1106" s="1" t="s">
        <v>7499</v>
      </c>
      <c r="D1106" s="1" t="s">
        <v>7794</v>
      </c>
      <c r="E1106" s="2">
        <v>42143</v>
      </c>
      <c r="F1106" s="3">
        <f t="shared" ca="1" si="17"/>
        <v>0.71674845866021253</v>
      </c>
    </row>
    <row r="1107" spans="1:6">
      <c r="A1107" s="1">
        <v>675</v>
      </c>
      <c r="B1107" s="1" t="s">
        <v>376</v>
      </c>
      <c r="C1107" s="1" t="s">
        <v>6652</v>
      </c>
      <c r="D1107" s="1" t="s">
        <v>7794</v>
      </c>
      <c r="E1107" s="2">
        <v>42143</v>
      </c>
      <c r="F1107" s="3">
        <f t="shared" ca="1" si="17"/>
        <v>7.4909139807643355E-2</v>
      </c>
    </row>
    <row r="1108" spans="1:6">
      <c r="A1108" s="1">
        <v>341</v>
      </c>
      <c r="B1108" s="1" t="s">
        <v>4315</v>
      </c>
      <c r="C1108" s="1" t="s">
        <v>5949</v>
      </c>
      <c r="D1108" s="1" t="s">
        <v>7794</v>
      </c>
      <c r="E1108" s="2">
        <v>42143</v>
      </c>
      <c r="F1108" s="3">
        <f t="shared" ca="1" si="17"/>
        <v>0.52329761497543803</v>
      </c>
    </row>
    <row r="1109" spans="1:6">
      <c r="A1109" s="1">
        <v>324</v>
      </c>
      <c r="B1109" s="1" t="s">
        <v>2485</v>
      </c>
      <c r="C1109" s="1" t="s">
        <v>6551</v>
      </c>
      <c r="D1109" s="1" t="s">
        <v>7794</v>
      </c>
      <c r="E1109" s="2">
        <v>42143</v>
      </c>
      <c r="F1109" s="3">
        <f t="shared" ca="1" si="17"/>
        <v>0.15547614435542734</v>
      </c>
    </row>
    <row r="1110" spans="1:6">
      <c r="A1110" s="1">
        <v>183</v>
      </c>
      <c r="B1110" s="1" t="s">
        <v>3399</v>
      </c>
      <c r="C1110" s="1" t="s">
        <v>6845</v>
      </c>
      <c r="D1110" s="1" t="s">
        <v>7794</v>
      </c>
      <c r="E1110" s="2">
        <v>42143</v>
      </c>
      <c r="F1110" s="3">
        <f t="shared" ca="1" si="17"/>
        <v>0.99867981084720459</v>
      </c>
    </row>
    <row r="1111" spans="1:6">
      <c r="A1111" s="1">
        <v>48</v>
      </c>
      <c r="B1111" s="1" t="s">
        <v>1970</v>
      </c>
      <c r="C1111" s="1" t="s">
        <v>5901</v>
      </c>
      <c r="D1111" s="1" t="s">
        <v>7794</v>
      </c>
      <c r="E1111" s="2">
        <v>42143</v>
      </c>
      <c r="F1111" s="3">
        <f t="shared" ca="1" si="17"/>
        <v>0.51073143771522211</v>
      </c>
    </row>
    <row r="1112" spans="1:6">
      <c r="A1112" s="1">
        <v>504</v>
      </c>
      <c r="B1112" s="1" t="s">
        <v>19</v>
      </c>
      <c r="C1112" s="1" t="s">
        <v>6068</v>
      </c>
      <c r="D1112" s="1" t="s">
        <v>7794</v>
      </c>
      <c r="E1112" s="2">
        <v>42143</v>
      </c>
      <c r="F1112" s="3">
        <f t="shared" ca="1" si="17"/>
        <v>0.98624034699588714</v>
      </c>
    </row>
    <row r="1113" spans="1:6">
      <c r="A1113" s="1">
        <v>23</v>
      </c>
      <c r="B1113" s="1" t="s">
        <v>950</v>
      </c>
      <c r="C1113" s="1" t="s">
        <v>5898</v>
      </c>
      <c r="D1113" s="1" t="s">
        <v>7794</v>
      </c>
      <c r="E1113" s="2">
        <v>42143</v>
      </c>
      <c r="F1113" s="3">
        <f t="shared" ca="1" si="17"/>
        <v>0.72143910425780589</v>
      </c>
    </row>
    <row r="1114" spans="1:6">
      <c r="A1114" s="1">
        <v>679</v>
      </c>
      <c r="B1114" s="1" t="s">
        <v>7685</v>
      </c>
      <c r="C1114" s="1" t="s">
        <v>6131</v>
      </c>
      <c r="D1114" s="1" t="s">
        <v>7794</v>
      </c>
      <c r="E1114" s="2">
        <v>42143</v>
      </c>
      <c r="F1114" s="3">
        <f t="shared" ca="1" si="17"/>
        <v>0.69204526591322146</v>
      </c>
    </row>
    <row r="1115" spans="1:6">
      <c r="A1115" s="1">
        <v>588</v>
      </c>
      <c r="B1115" s="1" t="s">
        <v>1431</v>
      </c>
      <c r="C1115" s="1" t="s">
        <v>5995</v>
      </c>
      <c r="D1115" s="1" t="s">
        <v>7794</v>
      </c>
      <c r="E1115" s="2">
        <v>42143</v>
      </c>
      <c r="F1115" s="3">
        <f t="shared" ca="1" si="17"/>
        <v>0.7894408092287355</v>
      </c>
    </row>
    <row r="1116" spans="1:6">
      <c r="A1116" s="1">
        <v>587</v>
      </c>
      <c r="B1116" s="1" t="s">
        <v>3962</v>
      </c>
      <c r="C1116" s="1" t="s">
        <v>6399</v>
      </c>
      <c r="D1116" s="1" t="s">
        <v>7794</v>
      </c>
      <c r="E1116" s="2">
        <v>42143</v>
      </c>
      <c r="F1116" s="3">
        <f t="shared" ca="1" si="17"/>
        <v>0.86647515719449819</v>
      </c>
    </row>
    <row r="1117" spans="1:6">
      <c r="A1117" s="1">
        <v>493</v>
      </c>
      <c r="B1117" s="1" t="s">
        <v>3965</v>
      </c>
      <c r="C1117" s="1" t="s">
        <v>6405</v>
      </c>
      <c r="D1117" s="1" t="s">
        <v>7794</v>
      </c>
      <c r="E1117" s="2">
        <v>42143</v>
      </c>
      <c r="F1117" s="3">
        <f t="shared" ca="1" si="17"/>
        <v>0.22366590093307881</v>
      </c>
    </row>
    <row r="1118" spans="1:6">
      <c r="A1118" s="1">
        <v>686</v>
      </c>
      <c r="B1118" s="1" t="s">
        <v>410</v>
      </c>
      <c r="C1118" s="1" t="s">
        <v>6911</v>
      </c>
      <c r="D1118" s="1" t="s">
        <v>7794</v>
      </c>
      <c r="E1118" s="2">
        <v>42143</v>
      </c>
      <c r="F1118" s="3">
        <f t="shared" ca="1" si="17"/>
        <v>0.39077216566881923</v>
      </c>
    </row>
    <row r="1119" spans="1:6">
      <c r="A1119" s="1">
        <v>406</v>
      </c>
      <c r="B1119" s="1" t="s">
        <v>2400</v>
      </c>
      <c r="C1119" s="1" t="s">
        <v>6100</v>
      </c>
      <c r="D1119" s="1" t="s">
        <v>7794</v>
      </c>
      <c r="E1119" s="2">
        <v>42143</v>
      </c>
      <c r="F1119" s="3">
        <f t="shared" ca="1" si="17"/>
        <v>6.5249583277727563E-2</v>
      </c>
    </row>
    <row r="1120" spans="1:6">
      <c r="A1120" s="1">
        <v>147</v>
      </c>
      <c r="B1120" s="1" t="s">
        <v>1202</v>
      </c>
      <c r="C1120" s="1" t="s">
        <v>5169</v>
      </c>
      <c r="D1120" s="1" t="s">
        <v>7794</v>
      </c>
      <c r="E1120" s="2">
        <v>42143</v>
      </c>
      <c r="F1120" s="3">
        <f t="shared" ca="1" si="17"/>
        <v>0.58942515746092283</v>
      </c>
    </row>
    <row r="1121" spans="1:6">
      <c r="A1121" s="1">
        <v>524</v>
      </c>
      <c r="B1121" s="1" t="s">
        <v>7089</v>
      </c>
      <c r="C1121" s="1" t="s">
        <v>5500</v>
      </c>
      <c r="D1121" s="1" t="s">
        <v>7794</v>
      </c>
      <c r="E1121" s="2">
        <v>42143</v>
      </c>
      <c r="F1121" s="3">
        <f t="shared" ca="1" si="17"/>
        <v>0.95986212017312922</v>
      </c>
    </row>
    <row r="1122" spans="1:6">
      <c r="A1122" s="1">
        <v>284</v>
      </c>
      <c r="B1122" s="1" t="s">
        <v>3835</v>
      </c>
      <c r="C1122" s="1" t="s">
        <v>6995</v>
      </c>
      <c r="D1122" s="1" t="s">
        <v>7794</v>
      </c>
      <c r="E1122" s="2">
        <v>42143</v>
      </c>
      <c r="F1122" s="3">
        <f t="shared" ca="1" si="17"/>
        <v>0.75499770141786482</v>
      </c>
    </row>
    <row r="1123" spans="1:6">
      <c r="A1123" s="1">
        <v>650</v>
      </c>
      <c r="B1123" s="1" t="s">
        <v>1669</v>
      </c>
      <c r="C1123" s="1" t="s">
        <v>6396</v>
      </c>
      <c r="D1123" s="1" t="s">
        <v>7794</v>
      </c>
      <c r="E1123" s="2">
        <v>42143</v>
      </c>
      <c r="F1123" s="3">
        <f t="shared" ca="1" si="17"/>
        <v>0.3758068481013126</v>
      </c>
    </row>
    <row r="1124" spans="1:6">
      <c r="A1124" s="1">
        <v>220</v>
      </c>
      <c r="B1124" s="1" t="s">
        <v>1793</v>
      </c>
      <c r="C1124" s="1" t="s">
        <v>7731</v>
      </c>
      <c r="D1124" s="1" t="s">
        <v>7794</v>
      </c>
      <c r="E1124" s="2">
        <v>42143</v>
      </c>
      <c r="F1124" s="3">
        <f t="shared" ca="1" si="17"/>
        <v>0.4296726781229836</v>
      </c>
    </row>
    <row r="1125" spans="1:6">
      <c r="A1125" s="1">
        <v>14</v>
      </c>
      <c r="B1125" s="1" t="s">
        <v>2511</v>
      </c>
      <c r="C1125" s="1" t="s">
        <v>7259</v>
      </c>
      <c r="D1125" s="1" t="s">
        <v>7794</v>
      </c>
      <c r="E1125" s="2">
        <v>42143</v>
      </c>
      <c r="F1125" s="3">
        <f t="shared" ca="1" si="17"/>
        <v>0.55528347233389042</v>
      </c>
    </row>
    <row r="1126" spans="1:6">
      <c r="A1126" s="1">
        <v>657</v>
      </c>
      <c r="B1126" s="1" t="s">
        <v>7699</v>
      </c>
      <c r="C1126" s="1" t="s">
        <v>6145</v>
      </c>
      <c r="D1126" s="1" t="s">
        <v>7794</v>
      </c>
      <c r="E1126" s="2">
        <v>42143</v>
      </c>
      <c r="F1126" s="3">
        <f t="shared" ca="1" si="17"/>
        <v>0.7512095464506654</v>
      </c>
    </row>
    <row r="1127" spans="1:6">
      <c r="A1127" s="1">
        <v>490</v>
      </c>
      <c r="B1127" s="1" t="s">
        <v>1186</v>
      </c>
      <c r="C1127" s="1" t="s">
        <v>5089</v>
      </c>
      <c r="D1127" s="1" t="s">
        <v>7794</v>
      </c>
      <c r="E1127" s="2">
        <v>42143</v>
      </c>
      <c r="F1127" s="3">
        <f t="shared" ca="1" si="17"/>
        <v>0.99650510874907283</v>
      </c>
    </row>
    <row r="1128" spans="1:6">
      <c r="A1128" s="1">
        <v>74</v>
      </c>
      <c r="B1128" s="1" t="s">
        <v>2834</v>
      </c>
      <c r="C1128" s="1" t="s">
        <v>4864</v>
      </c>
      <c r="D1128" s="1" t="s">
        <v>7794</v>
      </c>
      <c r="E1128" s="2">
        <v>42143</v>
      </c>
      <c r="F1128" s="3">
        <f t="shared" ca="1" si="17"/>
        <v>0.96726892317767366</v>
      </c>
    </row>
    <row r="1129" spans="1:6">
      <c r="A1129" s="1">
        <v>192</v>
      </c>
      <c r="B1129" s="1" t="s">
        <v>7823</v>
      </c>
      <c r="C1129" s="1" t="s">
        <v>5174</v>
      </c>
      <c r="D1129" s="1" t="s">
        <v>7794</v>
      </c>
      <c r="E1129" s="2">
        <v>42143</v>
      </c>
      <c r="F1129" s="3">
        <f t="shared" ca="1" si="17"/>
        <v>0.75821665008756001</v>
      </c>
    </row>
    <row r="1130" spans="1:6">
      <c r="A1130" s="1">
        <v>601</v>
      </c>
      <c r="B1130" s="1" t="s">
        <v>428</v>
      </c>
      <c r="C1130" s="1" t="s">
        <v>7066</v>
      </c>
      <c r="D1130" s="1" t="s">
        <v>7794</v>
      </c>
      <c r="E1130" s="2">
        <v>42143</v>
      </c>
      <c r="F1130" s="3">
        <f t="shared" ca="1" si="17"/>
        <v>0.76101347731038715</v>
      </c>
    </row>
    <row r="1131" spans="1:6">
      <c r="A1131" s="1">
        <v>624</v>
      </c>
      <c r="B1131" s="1" t="s">
        <v>52</v>
      </c>
      <c r="C1131" s="1" t="s">
        <v>6618</v>
      </c>
      <c r="D1131" s="1" t="s">
        <v>7794</v>
      </c>
      <c r="E1131" s="2">
        <v>42143</v>
      </c>
      <c r="F1131" s="3">
        <f t="shared" ca="1" si="17"/>
        <v>0.95079269724981064</v>
      </c>
    </row>
    <row r="1132" spans="1:6">
      <c r="A1132" s="1">
        <v>148</v>
      </c>
      <c r="B1132" s="1" t="s">
        <v>232</v>
      </c>
      <c r="C1132" s="1" t="s">
        <v>6882</v>
      </c>
      <c r="D1132" s="1" t="s">
        <v>7794</v>
      </c>
      <c r="E1132" s="2">
        <v>42143</v>
      </c>
      <c r="F1132" s="3">
        <f t="shared" ca="1" si="17"/>
        <v>0.66861509108483075</v>
      </c>
    </row>
    <row r="1133" spans="1:6">
      <c r="A1133" s="1">
        <v>292</v>
      </c>
      <c r="B1133" s="1" t="s">
        <v>1912</v>
      </c>
      <c r="C1133" s="1" t="s">
        <v>5443</v>
      </c>
      <c r="D1133" s="1" t="s">
        <v>7794</v>
      </c>
      <c r="E1133" s="2">
        <v>42143</v>
      </c>
      <c r="F1133" s="3">
        <f t="shared" ca="1" si="17"/>
        <v>0.74667761207023364</v>
      </c>
    </row>
    <row r="1134" spans="1:6">
      <c r="A1134" s="1">
        <v>133</v>
      </c>
      <c r="B1134" s="1" t="s">
        <v>1533</v>
      </c>
      <c r="C1134" s="1" t="s">
        <v>6405</v>
      </c>
      <c r="D1134" s="1" t="s">
        <v>7794</v>
      </c>
      <c r="E1134" s="2">
        <v>42143</v>
      </c>
      <c r="F1134" s="3">
        <f t="shared" ca="1" si="17"/>
        <v>0.15343789369167293</v>
      </c>
    </row>
    <row r="1135" spans="1:6">
      <c r="A1135" s="1">
        <v>567</v>
      </c>
      <c r="B1135" s="1" t="s">
        <v>2997</v>
      </c>
      <c r="C1135" s="1" t="s">
        <v>5462</v>
      </c>
      <c r="D1135" s="1" t="s">
        <v>7794</v>
      </c>
      <c r="E1135" s="2">
        <v>42143</v>
      </c>
      <c r="F1135" s="3">
        <f t="shared" ca="1" si="17"/>
        <v>0.20473380854870094</v>
      </c>
    </row>
    <row r="1136" spans="1:6">
      <c r="A1136" s="1">
        <v>333</v>
      </c>
      <c r="B1136" s="1" t="s">
        <v>3466</v>
      </c>
      <c r="C1136" s="1" t="s">
        <v>7196</v>
      </c>
      <c r="D1136" s="1" t="s">
        <v>7794</v>
      </c>
      <c r="E1136" s="2">
        <v>42143</v>
      </c>
      <c r="F1136" s="3">
        <f t="shared" ca="1" si="17"/>
        <v>0.98060320803376011</v>
      </c>
    </row>
    <row r="1137" spans="1:6">
      <c r="A1137" s="1">
        <v>120</v>
      </c>
      <c r="B1137" s="1" t="s">
        <v>2215</v>
      </c>
      <c r="C1137" s="1" t="s">
        <v>4712</v>
      </c>
      <c r="D1137" s="1" t="s">
        <v>7794</v>
      </c>
      <c r="E1137" s="2">
        <v>42143</v>
      </c>
      <c r="F1137" s="3">
        <f t="shared" ca="1" si="17"/>
        <v>0.805149525116446</v>
      </c>
    </row>
    <row r="1138" spans="1:6">
      <c r="A1138" s="1">
        <v>678</v>
      </c>
      <c r="B1138" s="1" t="s">
        <v>342</v>
      </c>
      <c r="C1138" s="1" t="s">
        <v>6334</v>
      </c>
      <c r="D1138" s="1" t="s">
        <v>7794</v>
      </c>
      <c r="E1138" s="2">
        <v>42143</v>
      </c>
      <c r="F1138" s="3">
        <f t="shared" ca="1" si="17"/>
        <v>0.50602486041891792</v>
      </c>
    </row>
    <row r="1139" spans="1:6">
      <c r="A1139" s="1">
        <v>84</v>
      </c>
      <c r="B1139" s="1" t="s">
        <v>1630</v>
      </c>
      <c r="C1139" s="1" t="s">
        <v>5951</v>
      </c>
      <c r="D1139" s="1" t="s">
        <v>7794</v>
      </c>
      <c r="E1139" s="2">
        <v>42143</v>
      </c>
      <c r="F1139" s="3">
        <f t="shared" ca="1" si="17"/>
        <v>0.3359640556828174</v>
      </c>
    </row>
    <row r="1140" spans="1:6">
      <c r="A1140" s="1">
        <v>190</v>
      </c>
      <c r="B1140" s="1" t="s">
        <v>324</v>
      </c>
      <c r="C1140" s="1" t="s">
        <v>6075</v>
      </c>
      <c r="D1140" s="1" t="s">
        <v>7794</v>
      </c>
      <c r="E1140" s="2">
        <v>42143</v>
      </c>
      <c r="F1140" s="3">
        <f t="shared" ca="1" si="17"/>
        <v>0.9205359583957875</v>
      </c>
    </row>
    <row r="1141" spans="1:6">
      <c r="A1141" s="1">
        <v>706</v>
      </c>
      <c r="B1141" s="1" t="s">
        <v>6246</v>
      </c>
      <c r="C1141" s="1" t="s">
        <v>7762</v>
      </c>
      <c r="D1141" s="1" t="s">
        <v>7794</v>
      </c>
      <c r="E1141" s="2">
        <v>42143</v>
      </c>
      <c r="F1141" s="3">
        <f t="shared" ca="1" si="17"/>
        <v>0.37688367717811744</v>
      </c>
    </row>
    <row r="1142" spans="1:6">
      <c r="A1142" s="1">
        <v>414</v>
      </c>
      <c r="B1142" s="1" t="s">
        <v>883</v>
      </c>
      <c r="C1142" s="1" t="s">
        <v>7684</v>
      </c>
      <c r="D1142" s="1" t="s">
        <v>7794</v>
      </c>
      <c r="E1142" s="2">
        <v>42143</v>
      </c>
      <c r="F1142" s="3">
        <f t="shared" ca="1" si="17"/>
        <v>0.57565164647853351</v>
      </c>
    </row>
    <row r="1143" spans="1:6">
      <c r="A1143" s="1">
        <v>615</v>
      </c>
      <c r="B1143" s="1" t="s">
        <v>4027</v>
      </c>
      <c r="C1143" s="1" t="s">
        <v>6921</v>
      </c>
      <c r="D1143" s="1" t="s">
        <v>7794</v>
      </c>
      <c r="E1143" s="2">
        <v>42143</v>
      </c>
      <c r="F1143" s="3">
        <f t="shared" ca="1" si="17"/>
        <v>0.76910913241449741</v>
      </c>
    </row>
    <row r="1144" spans="1:6">
      <c r="A1144" s="1">
        <v>242</v>
      </c>
      <c r="B1144" s="1" t="s">
        <v>4082</v>
      </c>
      <c r="C1144" s="1" t="s">
        <v>7215</v>
      </c>
      <c r="D1144" s="1" t="s">
        <v>7794</v>
      </c>
      <c r="E1144" s="2">
        <v>42143</v>
      </c>
      <c r="F1144" s="3">
        <f t="shared" ca="1" si="17"/>
        <v>0.15263316216347378</v>
      </c>
    </row>
    <row r="1145" spans="1:6">
      <c r="A1145" s="1">
        <v>439</v>
      </c>
      <c r="B1145" s="1" t="s">
        <v>7832</v>
      </c>
      <c r="C1145" s="1" t="s">
        <v>6800</v>
      </c>
      <c r="D1145" s="1" t="s">
        <v>7794</v>
      </c>
      <c r="E1145" s="2">
        <v>42143</v>
      </c>
      <c r="F1145" s="3">
        <f t="shared" ca="1" si="17"/>
        <v>0.52444443976679622</v>
      </c>
    </row>
    <row r="1146" spans="1:6">
      <c r="A1146" s="1">
        <v>37</v>
      </c>
      <c r="B1146" s="1" t="s">
        <v>7626</v>
      </c>
      <c r="C1146" s="1" t="s">
        <v>6066</v>
      </c>
      <c r="D1146" s="1" t="s">
        <v>7794</v>
      </c>
      <c r="E1146" s="2">
        <v>42143</v>
      </c>
      <c r="F1146" s="3">
        <f t="shared" ca="1" si="17"/>
        <v>0.34794902621328916</v>
      </c>
    </row>
    <row r="1147" spans="1:6">
      <c r="A1147" s="1">
        <v>309</v>
      </c>
      <c r="B1147" s="1" t="s">
        <v>112</v>
      </c>
      <c r="C1147" s="1" t="s">
        <v>6907</v>
      </c>
      <c r="D1147" s="1" t="s">
        <v>7794</v>
      </c>
      <c r="E1147" s="2">
        <v>42143</v>
      </c>
      <c r="F1147" s="3">
        <f t="shared" ca="1" si="17"/>
        <v>8.0572278861791524E-2</v>
      </c>
    </row>
    <row r="1148" spans="1:6">
      <c r="A1148" s="1">
        <v>39</v>
      </c>
      <c r="B1148" s="1" t="s">
        <v>4069</v>
      </c>
      <c r="C1148" s="1" t="s">
        <v>7157</v>
      </c>
      <c r="D1148" s="1" t="s">
        <v>7794</v>
      </c>
      <c r="E1148" s="2">
        <v>42143</v>
      </c>
      <c r="F1148" s="3">
        <f t="shared" ca="1" si="17"/>
        <v>0.75571204059472619</v>
      </c>
    </row>
    <row r="1149" spans="1:6">
      <c r="A1149" s="1">
        <v>135</v>
      </c>
      <c r="B1149" s="1" t="s">
        <v>3117</v>
      </c>
      <c r="C1149" s="1" t="s">
        <v>5903</v>
      </c>
      <c r="D1149" s="1" t="s">
        <v>7794</v>
      </c>
      <c r="E1149" s="2">
        <v>42143</v>
      </c>
      <c r="F1149" s="3">
        <f t="shared" ca="1" si="17"/>
        <v>0.10958420283150083</v>
      </c>
    </row>
    <row r="1150" spans="1:6">
      <c r="A1150" s="1">
        <v>163</v>
      </c>
      <c r="B1150" s="1" t="s">
        <v>508</v>
      </c>
      <c r="C1150" s="1" t="s">
        <v>7537</v>
      </c>
      <c r="D1150" s="1" t="s">
        <v>7794</v>
      </c>
      <c r="E1150" s="2">
        <v>42143</v>
      </c>
      <c r="F1150" s="3">
        <f t="shared" ca="1" si="17"/>
        <v>0.45111217578464746</v>
      </c>
    </row>
    <row r="1151" spans="1:6">
      <c r="A1151" s="1">
        <v>561</v>
      </c>
      <c r="B1151" s="1" t="s">
        <v>792</v>
      </c>
      <c r="C1151" s="1" t="s">
        <v>6817</v>
      </c>
      <c r="D1151" s="1" t="s">
        <v>7794</v>
      </c>
      <c r="E1151" s="2">
        <v>42143</v>
      </c>
      <c r="F1151" s="3">
        <f t="shared" ca="1" si="17"/>
        <v>0.37665211601766657</v>
      </c>
    </row>
    <row r="1152" spans="1:6">
      <c r="A1152" s="1">
        <v>480</v>
      </c>
      <c r="B1152" s="1" t="s">
        <v>2417</v>
      </c>
      <c r="C1152" s="1" t="s">
        <v>6205</v>
      </c>
      <c r="D1152" s="1" t="s">
        <v>7794</v>
      </c>
      <c r="E1152" s="2">
        <v>42143</v>
      </c>
      <c r="F1152" s="3">
        <f t="shared" ca="1" si="17"/>
        <v>0.45656183395505234</v>
      </c>
    </row>
    <row r="1153" spans="1:6">
      <c r="A1153" s="1">
        <v>652</v>
      </c>
      <c r="B1153" s="1" t="s">
        <v>2441</v>
      </c>
      <c r="C1153" s="1" t="s">
        <v>6353</v>
      </c>
      <c r="D1153" s="1" t="s">
        <v>7794</v>
      </c>
      <c r="E1153" s="2">
        <v>42143</v>
      </c>
      <c r="F1153" s="3">
        <f t="shared" ca="1" si="17"/>
        <v>0.5066184452202469</v>
      </c>
    </row>
    <row r="1154" spans="1:6">
      <c r="A1154" s="1">
        <v>710</v>
      </c>
      <c r="B1154" s="1" t="s">
        <v>1355</v>
      </c>
      <c r="C1154" s="1" t="s">
        <v>5725</v>
      </c>
      <c r="D1154" s="1" t="s">
        <v>7794</v>
      </c>
      <c r="E1154" s="2">
        <v>42143</v>
      </c>
      <c r="F1154" s="3">
        <f t="shared" ref="F1154:F1217" ca="1" si="18">RAND()</f>
        <v>0.17105399986616643</v>
      </c>
    </row>
    <row r="1155" spans="1:6">
      <c r="A1155" s="1">
        <v>50</v>
      </c>
      <c r="B1155" s="1" t="s">
        <v>4417</v>
      </c>
      <c r="C1155" s="1" t="s">
        <v>4796</v>
      </c>
      <c r="D1155" s="1" t="s">
        <v>7794</v>
      </c>
      <c r="E1155" s="2">
        <v>42143</v>
      </c>
      <c r="F1155" s="3">
        <f t="shared" ca="1" si="18"/>
        <v>4.0151217784661464E-2</v>
      </c>
    </row>
    <row r="1156" spans="1:6">
      <c r="A1156" s="1">
        <v>681</v>
      </c>
      <c r="B1156" s="1" t="s">
        <v>6349</v>
      </c>
      <c r="C1156" s="1" t="s">
        <v>4744</v>
      </c>
      <c r="D1156" s="1" t="s">
        <v>7794</v>
      </c>
      <c r="E1156" s="2">
        <v>42143</v>
      </c>
      <c r="F1156" s="3">
        <f t="shared" ca="1" si="18"/>
        <v>0.12680377833452305</v>
      </c>
    </row>
    <row r="1157" spans="1:6">
      <c r="A1157" s="1">
        <v>580</v>
      </c>
      <c r="B1157" s="1" t="s">
        <v>4603</v>
      </c>
      <c r="C1157" s="1" t="s">
        <v>6822</v>
      </c>
      <c r="D1157" s="1" t="s">
        <v>7794</v>
      </c>
      <c r="E1157" s="2">
        <v>42143</v>
      </c>
      <c r="F1157" s="3">
        <f t="shared" ca="1" si="18"/>
        <v>0.32292285586392033</v>
      </c>
    </row>
    <row r="1158" spans="1:6">
      <c r="A1158" s="1">
        <v>646</v>
      </c>
      <c r="B1158" s="1" t="s">
        <v>4433</v>
      </c>
      <c r="C1158" s="1" t="s">
        <v>4901</v>
      </c>
      <c r="D1158" s="1" t="s">
        <v>7794</v>
      </c>
      <c r="E1158" s="2">
        <v>42143</v>
      </c>
      <c r="F1158" s="3">
        <f t="shared" ca="1" si="18"/>
        <v>0.21831890850691549</v>
      </c>
    </row>
    <row r="1159" spans="1:6">
      <c r="A1159" s="1">
        <v>448</v>
      </c>
      <c r="B1159" s="1" t="s">
        <v>176</v>
      </c>
      <c r="C1159" s="1" t="s">
        <v>4897</v>
      </c>
      <c r="D1159" s="1" t="s">
        <v>7794</v>
      </c>
      <c r="E1159" s="2">
        <v>42143</v>
      </c>
      <c r="F1159" s="3">
        <f t="shared" ca="1" si="18"/>
        <v>0.71176537149277008</v>
      </c>
    </row>
    <row r="1160" spans="1:6">
      <c r="A1160" s="1">
        <v>90</v>
      </c>
      <c r="B1160" s="1" t="s">
        <v>3037</v>
      </c>
      <c r="C1160" s="1" t="s">
        <v>5604</v>
      </c>
      <c r="D1160" s="1" t="s">
        <v>7794</v>
      </c>
      <c r="E1160" s="2">
        <v>42143</v>
      </c>
      <c r="F1160" s="3">
        <f t="shared" ca="1" si="18"/>
        <v>0.24435605346087019</v>
      </c>
    </row>
    <row r="1161" spans="1:6">
      <c r="A1161" s="1">
        <v>181</v>
      </c>
      <c r="B1161" s="1" t="s">
        <v>1266</v>
      </c>
      <c r="C1161" s="1" t="s">
        <v>5391</v>
      </c>
      <c r="D1161" s="1" t="s">
        <v>7794</v>
      </c>
      <c r="E1161" s="2">
        <v>42143</v>
      </c>
      <c r="F1161" s="3">
        <f t="shared" ca="1" si="18"/>
        <v>0.4841210558290916</v>
      </c>
    </row>
    <row r="1162" spans="1:6">
      <c r="A1162" s="1">
        <v>486</v>
      </c>
      <c r="B1162" s="1" t="s">
        <v>7042</v>
      </c>
      <c r="C1162" s="1" t="s">
        <v>5450</v>
      </c>
      <c r="D1162" s="1" t="s">
        <v>7794</v>
      </c>
      <c r="E1162" s="2">
        <v>42143</v>
      </c>
      <c r="F1162" s="3">
        <f t="shared" ca="1" si="18"/>
        <v>0.85365459015168987</v>
      </c>
    </row>
    <row r="1163" spans="1:6">
      <c r="A1163" s="1">
        <v>572</v>
      </c>
      <c r="B1163" s="1" t="s">
        <v>450</v>
      </c>
      <c r="C1163" s="1" t="s">
        <v>7225</v>
      </c>
      <c r="D1163" s="1" t="s">
        <v>7794</v>
      </c>
      <c r="E1163" s="2">
        <v>42143</v>
      </c>
      <c r="F1163" s="3">
        <f t="shared" ca="1" si="18"/>
        <v>0.36294726059104221</v>
      </c>
    </row>
    <row r="1164" spans="1:6">
      <c r="A1164" s="1">
        <v>303</v>
      </c>
      <c r="B1164" s="1" t="s">
        <v>816</v>
      </c>
      <c r="C1164" s="1" t="s">
        <v>7320</v>
      </c>
      <c r="D1164" s="1" t="s">
        <v>7794</v>
      </c>
      <c r="E1164" s="2">
        <v>42143</v>
      </c>
      <c r="F1164" s="3">
        <f t="shared" ca="1" si="18"/>
        <v>0.34947681547745124</v>
      </c>
    </row>
    <row r="1165" spans="1:6">
      <c r="A1165" s="1">
        <v>134</v>
      </c>
      <c r="B1165" s="1" t="s">
        <v>482</v>
      </c>
      <c r="C1165" s="1" t="s">
        <v>7403</v>
      </c>
      <c r="D1165" s="1" t="s">
        <v>7794</v>
      </c>
      <c r="E1165" s="2">
        <v>42143</v>
      </c>
      <c r="F1165" s="3">
        <f t="shared" ca="1" si="18"/>
        <v>0.41592814668957012</v>
      </c>
    </row>
    <row r="1166" spans="1:6">
      <c r="A1166" s="1">
        <v>645</v>
      </c>
      <c r="B1166" s="1" t="s">
        <v>1866</v>
      </c>
      <c r="C1166" s="1" t="s">
        <v>5152</v>
      </c>
      <c r="D1166" s="1" t="s">
        <v>7794</v>
      </c>
      <c r="E1166" s="2">
        <v>42143</v>
      </c>
      <c r="F1166" s="3">
        <f t="shared" ca="1" si="18"/>
        <v>9.3432086750035559E-2</v>
      </c>
    </row>
    <row r="1167" spans="1:6">
      <c r="A1167" s="1">
        <v>85</v>
      </c>
      <c r="B1167" s="1" t="s">
        <v>7819</v>
      </c>
      <c r="C1167" s="1" t="s">
        <v>5152</v>
      </c>
      <c r="D1167" s="1" t="s">
        <v>7794</v>
      </c>
      <c r="E1167" s="2">
        <v>42143</v>
      </c>
      <c r="F1167" s="3">
        <f t="shared" ca="1" si="18"/>
        <v>7.0875329309759927E-2</v>
      </c>
    </row>
    <row r="1168" spans="1:6">
      <c r="A1168" s="1">
        <v>219</v>
      </c>
      <c r="B1168" s="1" t="s">
        <v>4059</v>
      </c>
      <c r="C1168" s="1" t="s">
        <v>7091</v>
      </c>
      <c r="D1168" s="1" t="s">
        <v>7794</v>
      </c>
      <c r="E1168" s="2">
        <v>42143</v>
      </c>
      <c r="F1168" s="3">
        <f t="shared" ca="1" si="18"/>
        <v>0.17050467129297786</v>
      </c>
    </row>
    <row r="1169" spans="1:6">
      <c r="A1169" s="1">
        <v>125</v>
      </c>
      <c r="B1169" s="1" t="s">
        <v>1604</v>
      </c>
      <c r="C1169" s="1" t="s">
        <v>5822</v>
      </c>
      <c r="D1169" s="1" t="s">
        <v>7794</v>
      </c>
      <c r="E1169" s="2">
        <v>42143</v>
      </c>
      <c r="F1169" s="3">
        <f t="shared" ca="1" si="18"/>
        <v>0.80774550969737646</v>
      </c>
    </row>
    <row r="1170" spans="1:6">
      <c r="A1170" s="1">
        <v>375</v>
      </c>
      <c r="B1170" s="1" t="s">
        <v>1895</v>
      </c>
      <c r="C1170" s="1" t="s">
        <v>5341</v>
      </c>
      <c r="D1170" s="1" t="s">
        <v>7794</v>
      </c>
      <c r="E1170" s="2">
        <v>42143</v>
      </c>
      <c r="F1170" s="3">
        <f t="shared" ca="1" si="18"/>
        <v>0.21394954709130554</v>
      </c>
    </row>
    <row r="1171" spans="1:6">
      <c r="A1171" s="1">
        <v>178</v>
      </c>
      <c r="B1171" s="1" t="s">
        <v>1829</v>
      </c>
      <c r="C1171" s="1" t="s">
        <v>4965</v>
      </c>
      <c r="D1171" s="1" t="s">
        <v>7794</v>
      </c>
      <c r="E1171" s="2">
        <v>42143</v>
      </c>
      <c r="F1171" s="3">
        <f t="shared" ca="1" si="18"/>
        <v>0.81321695597138166</v>
      </c>
    </row>
    <row r="1172" spans="1:6">
      <c r="A1172" s="1">
        <v>405</v>
      </c>
      <c r="B1172" s="1" t="s">
        <v>5936</v>
      </c>
      <c r="C1172" s="1" t="s">
        <v>1520</v>
      </c>
      <c r="D1172" s="1" t="s">
        <v>7794</v>
      </c>
      <c r="E1172" s="2">
        <v>42143</v>
      </c>
      <c r="F1172" s="3">
        <f t="shared" ca="1" si="18"/>
        <v>0.75907673021487643</v>
      </c>
    </row>
    <row r="1173" spans="1:6">
      <c r="A1173" s="1">
        <v>177</v>
      </c>
      <c r="B1173" s="1" t="s">
        <v>3309</v>
      </c>
      <c r="C1173" s="1" t="s">
        <v>5623</v>
      </c>
      <c r="D1173" s="1" t="s">
        <v>7794</v>
      </c>
      <c r="E1173" s="2">
        <v>42143</v>
      </c>
      <c r="F1173" s="3">
        <f t="shared" ca="1" si="18"/>
        <v>0.30807804674009187</v>
      </c>
    </row>
    <row r="1174" spans="1:6">
      <c r="A1174" s="1">
        <v>294</v>
      </c>
      <c r="B1174" s="1" t="s">
        <v>3504</v>
      </c>
      <c r="C1174" s="1" t="s">
        <v>5639</v>
      </c>
      <c r="D1174" s="1" t="s">
        <v>7794</v>
      </c>
      <c r="E1174" s="2">
        <v>42143</v>
      </c>
      <c r="F1174" s="3">
        <f t="shared" ca="1" si="18"/>
        <v>0.26227693652826645</v>
      </c>
    </row>
    <row r="1175" spans="1:6">
      <c r="A1175" s="1">
        <v>212</v>
      </c>
      <c r="B1175" s="1" t="s">
        <v>7826</v>
      </c>
      <c r="C1175" s="1" t="s">
        <v>5469</v>
      </c>
      <c r="D1175" s="1" t="s">
        <v>7794</v>
      </c>
      <c r="E1175" s="2">
        <v>42143</v>
      </c>
      <c r="F1175" s="3">
        <f t="shared" ca="1" si="18"/>
        <v>0.73580528622028574</v>
      </c>
    </row>
    <row r="1176" spans="1:6">
      <c r="A1176" s="1">
        <v>699</v>
      </c>
      <c r="B1176" s="1" t="s">
        <v>7253</v>
      </c>
      <c r="C1176" s="1" t="s">
        <v>5655</v>
      </c>
      <c r="D1176" s="1" t="s">
        <v>7794</v>
      </c>
      <c r="E1176" s="2">
        <v>42143</v>
      </c>
      <c r="F1176" s="3">
        <f t="shared" ca="1" si="18"/>
        <v>0.21798396753320226</v>
      </c>
    </row>
    <row r="1177" spans="1:6">
      <c r="A1177" s="1">
        <v>586</v>
      </c>
      <c r="B1177" s="1" t="s">
        <v>1598</v>
      </c>
      <c r="C1177" s="1" t="s">
        <v>6684</v>
      </c>
      <c r="D1177" s="1" t="s">
        <v>7794</v>
      </c>
      <c r="E1177" s="2">
        <v>42144</v>
      </c>
      <c r="F1177" s="3">
        <f t="shared" ca="1" si="18"/>
        <v>0.79703089422072093</v>
      </c>
    </row>
    <row r="1178" spans="1:6">
      <c r="A1178" s="1">
        <v>383</v>
      </c>
      <c r="B1178" s="1" t="s">
        <v>2279</v>
      </c>
      <c r="C1178" s="1" t="s">
        <v>5072</v>
      </c>
      <c r="D1178" s="1" t="s">
        <v>7794</v>
      </c>
      <c r="E1178" s="2">
        <v>42144</v>
      </c>
      <c r="F1178" s="3">
        <f t="shared" ca="1" si="18"/>
        <v>4.1904179468212455E-2</v>
      </c>
    </row>
    <row r="1179" spans="1:6">
      <c r="A1179" s="1">
        <v>363</v>
      </c>
      <c r="B1179" s="1" t="s">
        <v>3079</v>
      </c>
      <c r="C1179" s="1" t="s">
        <v>5739</v>
      </c>
      <c r="D1179" s="1" t="s">
        <v>7794</v>
      </c>
      <c r="E1179" s="2">
        <v>42144</v>
      </c>
      <c r="F1179" s="3">
        <f t="shared" ca="1" si="18"/>
        <v>0.72109076210404877</v>
      </c>
    </row>
    <row r="1180" spans="1:6">
      <c r="A1180" s="1">
        <v>186</v>
      </c>
      <c r="B1180" s="1" t="s">
        <v>2583</v>
      </c>
      <c r="C1180" s="1" t="s">
        <v>7059</v>
      </c>
      <c r="D1180" s="1" t="s">
        <v>7794</v>
      </c>
      <c r="E1180" s="2">
        <v>42144</v>
      </c>
      <c r="F1180" s="3">
        <f t="shared" ca="1" si="18"/>
        <v>0.13874225443570642</v>
      </c>
    </row>
    <row r="1181" spans="1:6">
      <c r="A1181" s="1">
        <v>342</v>
      </c>
      <c r="B1181" s="1" t="s">
        <v>635</v>
      </c>
      <c r="C1181" s="1" t="s">
        <v>5343</v>
      </c>
      <c r="D1181" s="1" t="s">
        <v>7794</v>
      </c>
      <c r="E1181" s="2">
        <v>42144</v>
      </c>
      <c r="F1181" s="3">
        <f t="shared" ca="1" si="18"/>
        <v>0.31249157221566959</v>
      </c>
    </row>
    <row r="1182" spans="1:6">
      <c r="A1182" s="1">
        <v>520</v>
      </c>
      <c r="B1182" s="1" t="s">
        <v>796</v>
      </c>
      <c r="C1182" s="1" t="s">
        <v>6841</v>
      </c>
      <c r="D1182" s="1" t="s">
        <v>7794</v>
      </c>
      <c r="E1182" s="2">
        <v>42144</v>
      </c>
      <c r="F1182" s="3">
        <f t="shared" ca="1" si="18"/>
        <v>9.3948149145814064E-2</v>
      </c>
    </row>
    <row r="1183" spans="1:6">
      <c r="A1183" s="1">
        <v>120</v>
      </c>
      <c r="B1183" s="1" t="s">
        <v>5635</v>
      </c>
      <c r="C1183" s="1" t="s">
        <v>7195</v>
      </c>
      <c r="D1183" s="1" t="s">
        <v>7794</v>
      </c>
      <c r="E1183" s="2">
        <v>42144</v>
      </c>
      <c r="F1183" s="3">
        <f t="shared" ca="1" si="18"/>
        <v>0.97545363456714984</v>
      </c>
    </row>
    <row r="1184" spans="1:6">
      <c r="A1184" s="1">
        <v>355</v>
      </c>
      <c r="B1184" s="1" t="s">
        <v>2850</v>
      </c>
      <c r="C1184" s="1" t="s">
        <v>4913</v>
      </c>
      <c r="D1184" s="1" t="s">
        <v>7794</v>
      </c>
      <c r="E1184" s="2">
        <v>42144</v>
      </c>
      <c r="F1184" s="3">
        <f t="shared" ca="1" si="18"/>
        <v>0.5275247367059317</v>
      </c>
    </row>
    <row r="1185" spans="1:6">
      <c r="A1185" s="1">
        <v>153</v>
      </c>
      <c r="B1185" s="1" t="s">
        <v>3102</v>
      </c>
      <c r="C1185" s="1" t="s">
        <v>5857</v>
      </c>
      <c r="D1185" s="1" t="s">
        <v>7794</v>
      </c>
      <c r="E1185" s="2">
        <v>42144</v>
      </c>
      <c r="F1185" s="3">
        <f t="shared" ca="1" si="18"/>
        <v>0.70833355373840101</v>
      </c>
    </row>
    <row r="1186" spans="1:6">
      <c r="A1186" s="1">
        <v>584</v>
      </c>
      <c r="B1186" s="1" t="s">
        <v>3585</v>
      </c>
      <c r="C1186" s="1" t="s">
        <v>5970</v>
      </c>
      <c r="D1186" s="1" t="s">
        <v>7794</v>
      </c>
      <c r="E1186" s="2">
        <v>42144</v>
      </c>
      <c r="F1186" s="3">
        <f t="shared" ca="1" si="18"/>
        <v>0.84934411917877739</v>
      </c>
    </row>
    <row r="1187" spans="1:6">
      <c r="A1187" s="1">
        <v>300</v>
      </c>
      <c r="B1187" s="1" t="s">
        <v>2870</v>
      </c>
      <c r="C1187" s="1" t="s">
        <v>4992</v>
      </c>
      <c r="D1187" s="1" t="s">
        <v>7794</v>
      </c>
      <c r="E1187" s="2">
        <v>42144</v>
      </c>
      <c r="F1187" s="3">
        <f t="shared" ca="1" si="18"/>
        <v>0.15598345435066996</v>
      </c>
    </row>
    <row r="1188" spans="1:6">
      <c r="A1188" s="1">
        <v>36</v>
      </c>
      <c r="B1188" s="1" t="s">
        <v>4683</v>
      </c>
      <c r="C1188" s="1" t="s">
        <v>6255</v>
      </c>
      <c r="D1188" s="1" t="s">
        <v>7794</v>
      </c>
      <c r="E1188" s="2">
        <v>42144</v>
      </c>
      <c r="F1188" s="3">
        <f t="shared" ca="1" si="18"/>
        <v>0.64272733665566784</v>
      </c>
    </row>
    <row r="1189" spans="1:6">
      <c r="A1189" s="1">
        <v>59</v>
      </c>
      <c r="B1189" s="1" t="s">
        <v>4092</v>
      </c>
      <c r="C1189" s="1" t="s">
        <v>4772</v>
      </c>
      <c r="D1189" s="1" t="s">
        <v>7794</v>
      </c>
      <c r="E1189" s="2">
        <v>42144</v>
      </c>
      <c r="F1189" s="3">
        <f t="shared" ca="1" si="18"/>
        <v>0.20353727817550449</v>
      </c>
    </row>
    <row r="1190" spans="1:6">
      <c r="A1190" s="1">
        <v>33</v>
      </c>
      <c r="B1190" s="1" t="s">
        <v>906</v>
      </c>
      <c r="C1190" s="1" t="s">
        <v>7788</v>
      </c>
      <c r="D1190" s="1" t="s">
        <v>7794</v>
      </c>
      <c r="E1190" s="2">
        <v>42144</v>
      </c>
      <c r="F1190" s="3">
        <f t="shared" ca="1" si="18"/>
        <v>4.673064891427714E-2</v>
      </c>
    </row>
    <row r="1191" spans="1:6">
      <c r="A1191" s="1">
        <v>324</v>
      </c>
      <c r="B1191" s="1" t="s">
        <v>3416</v>
      </c>
      <c r="C1191" s="1" t="s">
        <v>6932</v>
      </c>
      <c r="D1191" s="1" t="s">
        <v>7794</v>
      </c>
      <c r="E1191" s="2">
        <v>42144</v>
      </c>
      <c r="F1191" s="3">
        <f t="shared" ca="1" si="18"/>
        <v>0.90697060589901168</v>
      </c>
    </row>
    <row r="1192" spans="1:6">
      <c r="A1192" s="1">
        <v>486</v>
      </c>
      <c r="B1192" s="1" t="s">
        <v>1072</v>
      </c>
      <c r="C1192" s="1" t="s">
        <v>7750</v>
      </c>
      <c r="D1192" s="1" t="s">
        <v>7794</v>
      </c>
      <c r="E1192" s="2">
        <v>42144</v>
      </c>
      <c r="F1192" s="3">
        <f t="shared" ca="1" si="18"/>
        <v>0.32215741640998385</v>
      </c>
    </row>
    <row r="1193" spans="1:6">
      <c r="A1193" s="1">
        <v>213</v>
      </c>
      <c r="B1193" s="1" t="s">
        <v>682</v>
      </c>
      <c r="C1193" s="1" t="s">
        <v>5977</v>
      </c>
      <c r="D1193" s="1" t="s">
        <v>7794</v>
      </c>
      <c r="E1193" s="2">
        <v>42144</v>
      </c>
      <c r="F1193" s="3">
        <f t="shared" ca="1" si="18"/>
        <v>0.67492901209952372</v>
      </c>
    </row>
    <row r="1194" spans="1:6">
      <c r="A1194" s="1">
        <v>65</v>
      </c>
      <c r="B1194" s="1" t="s">
        <v>4751</v>
      </c>
      <c r="C1194" s="1" t="s">
        <v>6325</v>
      </c>
      <c r="D1194" s="1" t="s">
        <v>7794</v>
      </c>
      <c r="E1194" s="2">
        <v>42144</v>
      </c>
      <c r="F1194" s="3">
        <f t="shared" ca="1" si="18"/>
        <v>0.14459934547135855</v>
      </c>
    </row>
    <row r="1195" spans="1:6">
      <c r="A1195" s="1">
        <v>717</v>
      </c>
      <c r="B1195" s="1" t="s">
        <v>6300</v>
      </c>
      <c r="C1195" s="1" t="s">
        <v>4699</v>
      </c>
      <c r="D1195" s="1" t="s">
        <v>7794</v>
      </c>
      <c r="E1195" s="2">
        <v>42144</v>
      </c>
      <c r="F1195" s="3">
        <f t="shared" ca="1" si="18"/>
        <v>0.73075672886334075</v>
      </c>
    </row>
    <row r="1196" spans="1:6">
      <c r="A1196" s="1">
        <v>398</v>
      </c>
      <c r="B1196" s="1" t="s">
        <v>7862</v>
      </c>
      <c r="C1196" s="1" t="s">
        <v>5103</v>
      </c>
      <c r="D1196" s="1" t="s">
        <v>7794</v>
      </c>
      <c r="E1196" s="2">
        <v>42144</v>
      </c>
      <c r="F1196" s="3">
        <f t="shared" ca="1" si="18"/>
        <v>0.51926527986496751</v>
      </c>
    </row>
    <row r="1197" spans="1:6">
      <c r="A1197" s="1">
        <v>475</v>
      </c>
      <c r="B1197" s="1" t="s">
        <v>1246</v>
      </c>
      <c r="C1197" s="1" t="s">
        <v>5320</v>
      </c>
      <c r="D1197" s="1" t="s">
        <v>7794</v>
      </c>
      <c r="E1197" s="2">
        <v>42144</v>
      </c>
      <c r="F1197" s="3">
        <f t="shared" ca="1" si="18"/>
        <v>0.80398516869338521</v>
      </c>
    </row>
    <row r="1198" spans="1:6">
      <c r="A1198" s="1">
        <v>568</v>
      </c>
      <c r="B1198" s="1" t="s">
        <v>1189</v>
      </c>
      <c r="C1198" s="1" t="s">
        <v>5103</v>
      </c>
      <c r="D1198" s="1" t="s">
        <v>7794</v>
      </c>
      <c r="E1198" s="2">
        <v>42144</v>
      </c>
      <c r="F1198" s="3">
        <f t="shared" ca="1" si="18"/>
        <v>0.49100699402447345</v>
      </c>
    </row>
    <row r="1199" spans="1:6">
      <c r="A1199" s="1">
        <v>238</v>
      </c>
      <c r="B1199" s="1" t="s">
        <v>178</v>
      </c>
      <c r="C1199" s="1" t="s">
        <v>4906</v>
      </c>
      <c r="D1199" s="1" t="s">
        <v>7794</v>
      </c>
      <c r="E1199" s="2">
        <v>42144</v>
      </c>
      <c r="F1199" s="3">
        <f t="shared" ca="1" si="18"/>
        <v>0.35325989012446701</v>
      </c>
    </row>
    <row r="1200" spans="1:6">
      <c r="A1200" s="1">
        <v>103</v>
      </c>
      <c r="B1200" s="1" t="s">
        <v>4387</v>
      </c>
      <c r="C1200" s="1" t="s">
        <v>4695</v>
      </c>
      <c r="D1200" s="1" t="s">
        <v>7794</v>
      </c>
      <c r="E1200" s="2">
        <v>42144</v>
      </c>
      <c r="F1200" s="3">
        <f t="shared" ca="1" si="18"/>
        <v>0.39881475031587255</v>
      </c>
    </row>
    <row r="1201" spans="1:6">
      <c r="A1201" s="1">
        <v>313</v>
      </c>
      <c r="B1201" s="1" t="s">
        <v>61</v>
      </c>
      <c r="C1201" s="1" t="s">
        <v>6653</v>
      </c>
      <c r="D1201" s="1" t="s">
        <v>7794</v>
      </c>
      <c r="E1201" s="2">
        <v>42144</v>
      </c>
      <c r="F1201" s="3">
        <f t="shared" ca="1" si="18"/>
        <v>0.98351808693434251</v>
      </c>
    </row>
    <row r="1202" spans="1:6">
      <c r="A1202" s="1">
        <v>97</v>
      </c>
      <c r="B1202" s="1" t="s">
        <v>4367</v>
      </c>
      <c r="C1202" s="1" t="s">
        <v>6381</v>
      </c>
      <c r="D1202" s="1" t="s">
        <v>7794</v>
      </c>
      <c r="E1202" s="2">
        <v>42144</v>
      </c>
      <c r="F1202" s="3">
        <f t="shared" ca="1" si="18"/>
        <v>0.55505518969153922</v>
      </c>
    </row>
    <row r="1203" spans="1:6">
      <c r="A1203" s="1">
        <v>540</v>
      </c>
      <c r="B1203" s="1" t="s">
        <v>3472</v>
      </c>
      <c r="C1203" s="1" t="s">
        <v>5443</v>
      </c>
      <c r="D1203" s="1" t="s">
        <v>7794</v>
      </c>
      <c r="E1203" s="2">
        <v>42144</v>
      </c>
      <c r="F1203" s="3">
        <f t="shared" ca="1" si="18"/>
        <v>0.5127200780789809</v>
      </c>
    </row>
    <row r="1204" spans="1:6">
      <c r="A1204" s="1">
        <v>167</v>
      </c>
      <c r="B1204" s="1" t="s">
        <v>3112</v>
      </c>
      <c r="C1204" s="1" t="s">
        <v>5886</v>
      </c>
      <c r="D1204" s="1" t="s">
        <v>7794</v>
      </c>
      <c r="E1204" s="2">
        <v>42144</v>
      </c>
      <c r="F1204" s="3">
        <f t="shared" ca="1" si="18"/>
        <v>0.35268129184614527</v>
      </c>
    </row>
    <row r="1205" spans="1:6">
      <c r="A1205" s="1">
        <v>562</v>
      </c>
      <c r="B1205" s="1" t="s">
        <v>2179</v>
      </c>
      <c r="C1205" s="1" t="s">
        <v>7606</v>
      </c>
      <c r="D1205" s="1" t="s">
        <v>7794</v>
      </c>
      <c r="E1205" s="2">
        <v>42144</v>
      </c>
      <c r="F1205" s="3">
        <f t="shared" ca="1" si="18"/>
        <v>3.9008376113311982E-2</v>
      </c>
    </row>
    <row r="1206" spans="1:6">
      <c r="A1206" s="1">
        <v>140</v>
      </c>
      <c r="B1206" s="1" t="s">
        <v>4370</v>
      </c>
      <c r="C1206" s="1" t="s">
        <v>7750</v>
      </c>
      <c r="D1206" s="1" t="s">
        <v>7794</v>
      </c>
      <c r="E1206" s="2">
        <v>42144</v>
      </c>
      <c r="F1206" s="3">
        <f t="shared" ca="1" si="18"/>
        <v>0.80862414365616475</v>
      </c>
    </row>
    <row r="1207" spans="1:6">
      <c r="A1207" s="1">
        <v>102</v>
      </c>
      <c r="B1207" s="1" t="s">
        <v>2808</v>
      </c>
      <c r="C1207" s="1" t="s">
        <v>4767</v>
      </c>
      <c r="D1207" s="1" t="s">
        <v>7794</v>
      </c>
      <c r="E1207" s="2">
        <v>42144</v>
      </c>
      <c r="F1207" s="3">
        <f t="shared" ca="1" si="18"/>
        <v>0.35994765414061991</v>
      </c>
    </row>
    <row r="1208" spans="1:6">
      <c r="A1208" s="1">
        <v>700</v>
      </c>
      <c r="B1208" s="1" t="s">
        <v>7875</v>
      </c>
      <c r="C1208" s="1" t="s">
        <v>6748</v>
      </c>
      <c r="D1208" s="1" t="s">
        <v>7794</v>
      </c>
      <c r="E1208" s="2">
        <v>42144</v>
      </c>
      <c r="F1208" s="3">
        <f t="shared" ca="1" si="18"/>
        <v>0.50494628903060601</v>
      </c>
    </row>
    <row r="1209" spans="1:6">
      <c r="A1209" s="1">
        <v>392</v>
      </c>
      <c r="B1209" s="1" t="s">
        <v>1945</v>
      </c>
      <c r="C1209" s="1" t="s">
        <v>5693</v>
      </c>
      <c r="D1209" s="1" t="s">
        <v>7794</v>
      </c>
      <c r="E1209" s="2">
        <v>42144</v>
      </c>
      <c r="F1209" s="3">
        <f t="shared" ca="1" si="18"/>
        <v>0.95311305374296351</v>
      </c>
    </row>
    <row r="1210" spans="1:6">
      <c r="A1210" s="1">
        <v>99</v>
      </c>
      <c r="B1210" s="1" t="s">
        <v>1007</v>
      </c>
      <c r="C1210" s="1" t="s">
        <v>7510</v>
      </c>
      <c r="D1210" s="1" t="s">
        <v>7794</v>
      </c>
      <c r="E1210" s="2">
        <v>42144</v>
      </c>
      <c r="F1210" s="3">
        <f t="shared" ca="1" si="18"/>
        <v>0.6817779223206184</v>
      </c>
    </row>
    <row r="1211" spans="1:6">
      <c r="A1211" s="1">
        <v>135</v>
      </c>
      <c r="B1211" s="1" t="s">
        <v>2956</v>
      </c>
      <c r="C1211" s="1" t="s">
        <v>5314</v>
      </c>
      <c r="D1211" s="1" t="s">
        <v>7794</v>
      </c>
      <c r="E1211" s="2">
        <v>42144</v>
      </c>
      <c r="F1211" s="3">
        <f t="shared" ca="1" si="18"/>
        <v>0.96744251648289969</v>
      </c>
    </row>
    <row r="1212" spans="1:6">
      <c r="A1212" s="1">
        <v>527</v>
      </c>
      <c r="B1212" s="1" t="s">
        <v>3330</v>
      </c>
      <c r="C1212" s="1" t="s">
        <v>6268</v>
      </c>
      <c r="D1212" s="1" t="s">
        <v>7794</v>
      </c>
      <c r="E1212" s="2">
        <v>42144</v>
      </c>
      <c r="F1212" s="3">
        <f t="shared" ca="1" si="18"/>
        <v>0.62258906076547582</v>
      </c>
    </row>
    <row r="1213" spans="1:6">
      <c r="A1213" s="1">
        <v>185</v>
      </c>
      <c r="B1213" s="1" t="s">
        <v>1807</v>
      </c>
      <c r="C1213" s="1" t="s">
        <v>4715</v>
      </c>
      <c r="D1213" s="1" t="s">
        <v>7794</v>
      </c>
      <c r="E1213" s="2">
        <v>42144</v>
      </c>
      <c r="F1213" s="3">
        <f t="shared" ca="1" si="18"/>
        <v>0.10074787768467708</v>
      </c>
    </row>
    <row r="1214" spans="1:6">
      <c r="A1214" s="1">
        <v>143</v>
      </c>
      <c r="B1214" s="1" t="s">
        <v>7483</v>
      </c>
      <c r="C1214" s="1" t="s">
        <v>5909</v>
      </c>
      <c r="D1214" s="1" t="s">
        <v>7794</v>
      </c>
      <c r="E1214" s="2">
        <v>42144</v>
      </c>
      <c r="F1214" s="3">
        <f t="shared" ca="1" si="18"/>
        <v>0.47196161887654231</v>
      </c>
    </row>
    <row r="1215" spans="1:6">
      <c r="A1215" s="1">
        <v>328</v>
      </c>
      <c r="B1215" s="1" t="s">
        <v>3346</v>
      </c>
      <c r="C1215" s="1" t="s">
        <v>6379</v>
      </c>
      <c r="D1215" s="1" t="s">
        <v>7794</v>
      </c>
      <c r="E1215" s="2">
        <v>42144</v>
      </c>
      <c r="F1215" s="3">
        <f t="shared" ca="1" si="18"/>
        <v>0.75676541510251782</v>
      </c>
    </row>
    <row r="1216" spans="1:6">
      <c r="A1216" s="1">
        <v>439</v>
      </c>
      <c r="B1216" s="1" t="s">
        <v>1078</v>
      </c>
      <c r="C1216" s="1" t="s">
        <v>7778</v>
      </c>
      <c r="D1216" s="1" t="s">
        <v>7794</v>
      </c>
      <c r="E1216" s="2">
        <v>42144</v>
      </c>
      <c r="F1216" s="3">
        <f t="shared" ca="1" si="18"/>
        <v>0.71632504847913148</v>
      </c>
    </row>
    <row r="1217" spans="1:6">
      <c r="A1217" s="1">
        <v>43</v>
      </c>
      <c r="B1217" s="1" t="s">
        <v>708</v>
      </c>
      <c r="C1217" s="1" t="s">
        <v>6133</v>
      </c>
      <c r="D1217" s="1" t="s">
        <v>7794</v>
      </c>
      <c r="E1217" s="2">
        <v>42144</v>
      </c>
      <c r="F1217" s="3">
        <f t="shared" ca="1" si="18"/>
        <v>0.38100431376977206</v>
      </c>
    </row>
    <row r="1218" spans="1:6">
      <c r="A1218" s="1">
        <v>382</v>
      </c>
      <c r="B1218" s="1" t="s">
        <v>2156</v>
      </c>
      <c r="C1218" s="1" t="s">
        <v>6514</v>
      </c>
      <c r="D1218" s="1" t="s">
        <v>7794</v>
      </c>
      <c r="E1218" s="2">
        <v>42144</v>
      </c>
      <c r="F1218" s="3">
        <f t="shared" ref="F1218:F1281" ca="1" si="19">RAND()</f>
        <v>0.46390062688653266</v>
      </c>
    </row>
    <row r="1219" spans="1:6">
      <c r="A1219" s="1">
        <v>157</v>
      </c>
      <c r="B1219" s="1" t="s">
        <v>7852</v>
      </c>
      <c r="C1219" s="1" t="s">
        <v>6594</v>
      </c>
      <c r="D1219" s="1" t="s">
        <v>7794</v>
      </c>
      <c r="E1219" s="2">
        <v>42144</v>
      </c>
      <c r="F1219" s="3">
        <f t="shared" ca="1" si="19"/>
        <v>0.38022638246793505</v>
      </c>
    </row>
    <row r="1220" spans="1:6">
      <c r="A1220" s="1">
        <v>178</v>
      </c>
      <c r="B1220" s="1" t="s">
        <v>2779</v>
      </c>
      <c r="C1220" s="1" t="s">
        <v>7742</v>
      </c>
      <c r="D1220" s="1" t="s">
        <v>7794</v>
      </c>
      <c r="E1220" s="2">
        <v>42144</v>
      </c>
      <c r="F1220" s="3">
        <f t="shared" ca="1" si="19"/>
        <v>0.21652604723452695</v>
      </c>
    </row>
    <row r="1221" spans="1:6">
      <c r="A1221" s="1">
        <v>417</v>
      </c>
      <c r="B1221" s="1" t="s">
        <v>1139</v>
      </c>
      <c r="C1221" s="1" t="s">
        <v>4929</v>
      </c>
      <c r="D1221" s="1" t="s">
        <v>7794</v>
      </c>
      <c r="E1221" s="2">
        <v>42144</v>
      </c>
      <c r="F1221" s="3">
        <f t="shared" ca="1" si="19"/>
        <v>0.18183790920160181</v>
      </c>
    </row>
    <row r="1222" spans="1:6">
      <c r="A1222" s="1">
        <v>327</v>
      </c>
      <c r="B1222" s="1" t="s">
        <v>4415</v>
      </c>
      <c r="C1222" s="1" t="s">
        <v>4788</v>
      </c>
      <c r="D1222" s="1" t="s">
        <v>7794</v>
      </c>
      <c r="E1222" s="2">
        <v>42144</v>
      </c>
      <c r="F1222" s="3">
        <f t="shared" ca="1" si="19"/>
        <v>0.65021044049330978</v>
      </c>
    </row>
    <row r="1223" spans="1:6">
      <c r="A1223" s="1">
        <v>625</v>
      </c>
      <c r="B1223" s="1" t="s">
        <v>4024</v>
      </c>
      <c r="C1223" s="1" t="s">
        <v>6911</v>
      </c>
      <c r="D1223" s="1" t="s">
        <v>7794</v>
      </c>
      <c r="E1223" s="2">
        <v>42144</v>
      </c>
      <c r="F1223" s="3">
        <f t="shared" ca="1" si="19"/>
        <v>0.79904736307411017</v>
      </c>
    </row>
    <row r="1224" spans="1:6">
      <c r="A1224" s="1">
        <v>265</v>
      </c>
      <c r="B1224" s="1" t="s">
        <v>3506</v>
      </c>
      <c r="C1224" s="1" t="s">
        <v>5643</v>
      </c>
      <c r="D1224" s="1" t="s">
        <v>7794</v>
      </c>
      <c r="E1224" s="2">
        <v>42144</v>
      </c>
      <c r="F1224" s="3">
        <f t="shared" ca="1" si="19"/>
        <v>0.3386882282067134</v>
      </c>
    </row>
    <row r="1225" spans="1:6">
      <c r="A1225" s="1">
        <v>549</v>
      </c>
      <c r="B1225" s="1" t="s">
        <v>2740</v>
      </c>
      <c r="C1225" s="1" t="s">
        <v>7618</v>
      </c>
      <c r="D1225" s="1" t="s">
        <v>7794</v>
      </c>
      <c r="E1225" s="2">
        <v>42144</v>
      </c>
      <c r="F1225" s="3">
        <f t="shared" ca="1" si="19"/>
        <v>0.66486231147546127</v>
      </c>
    </row>
    <row r="1226" spans="1:6">
      <c r="A1226" s="1">
        <v>302</v>
      </c>
      <c r="B1226" s="1" t="s">
        <v>1572</v>
      </c>
      <c r="C1226" s="1" t="s">
        <v>6556</v>
      </c>
      <c r="D1226" s="1" t="s">
        <v>7794</v>
      </c>
      <c r="E1226" s="2">
        <v>42144</v>
      </c>
      <c r="F1226" s="3">
        <f t="shared" ca="1" si="19"/>
        <v>0.7146141904519816</v>
      </c>
    </row>
    <row r="1227" spans="1:6">
      <c r="A1227" s="1">
        <v>473</v>
      </c>
      <c r="B1227" s="1" t="s">
        <v>2220</v>
      </c>
      <c r="C1227" s="1" t="s">
        <v>4732</v>
      </c>
      <c r="D1227" s="1" t="s">
        <v>7794</v>
      </c>
      <c r="E1227" s="2">
        <v>42144</v>
      </c>
      <c r="F1227" s="3">
        <f t="shared" ca="1" si="19"/>
        <v>0.24459589206084797</v>
      </c>
    </row>
    <row r="1228" spans="1:6">
      <c r="A1228" s="1">
        <v>68</v>
      </c>
      <c r="B1228" s="1" t="s">
        <v>465</v>
      </c>
      <c r="C1228" s="1" t="s">
        <v>7311</v>
      </c>
      <c r="D1228" s="1" t="s">
        <v>7794</v>
      </c>
      <c r="E1228" s="2">
        <v>42144</v>
      </c>
      <c r="F1228" s="3">
        <f t="shared" ca="1" si="19"/>
        <v>2.3779759438093961E-2</v>
      </c>
    </row>
    <row r="1229" spans="1:6">
      <c r="A1229" s="1">
        <v>430</v>
      </c>
      <c r="B1229" s="1" t="s">
        <v>2312</v>
      </c>
      <c r="C1229" s="1" t="s">
        <v>5274</v>
      </c>
      <c r="D1229" s="1" t="s">
        <v>7794</v>
      </c>
      <c r="E1229" s="2">
        <v>42144</v>
      </c>
      <c r="F1229" s="3">
        <f t="shared" ca="1" si="19"/>
        <v>0.86009112080765782</v>
      </c>
    </row>
    <row r="1230" spans="1:6">
      <c r="A1230" s="1">
        <v>560</v>
      </c>
      <c r="B1230" s="1" t="s">
        <v>1781</v>
      </c>
      <c r="C1230" s="1" t="s">
        <v>7662</v>
      </c>
      <c r="D1230" s="1" t="s">
        <v>7794</v>
      </c>
      <c r="E1230" s="2">
        <v>42144</v>
      </c>
      <c r="F1230" s="3">
        <f t="shared" ca="1" si="19"/>
        <v>0.65899771551559749</v>
      </c>
    </row>
    <row r="1231" spans="1:6">
      <c r="A1231" s="1">
        <v>416</v>
      </c>
      <c r="B1231" s="1" t="s">
        <v>1515</v>
      </c>
      <c r="C1231" s="1" t="s">
        <v>6332</v>
      </c>
      <c r="D1231" s="1" t="s">
        <v>7794</v>
      </c>
      <c r="E1231" s="2">
        <v>42144</v>
      </c>
      <c r="F1231" s="3">
        <f t="shared" ca="1" si="19"/>
        <v>0.36925307093209625</v>
      </c>
    </row>
    <row r="1232" spans="1:6">
      <c r="A1232" s="1">
        <v>230</v>
      </c>
      <c r="B1232" s="1" t="s">
        <v>7856</v>
      </c>
      <c r="C1232" s="1" t="s">
        <v>5248</v>
      </c>
      <c r="D1232" s="1" t="s">
        <v>7794</v>
      </c>
      <c r="E1232" s="2">
        <v>42144</v>
      </c>
      <c r="F1232" s="3">
        <f t="shared" ca="1" si="19"/>
        <v>0.13433210571949239</v>
      </c>
    </row>
    <row r="1233" spans="1:6">
      <c r="A1233" s="1">
        <v>627</v>
      </c>
      <c r="B1233" s="1" t="s">
        <v>4646</v>
      </c>
      <c r="C1233" s="1" t="s">
        <v>6938</v>
      </c>
      <c r="D1233" s="1" t="s">
        <v>7794</v>
      </c>
      <c r="E1233" s="2">
        <v>42144</v>
      </c>
      <c r="F1233" s="3">
        <f t="shared" ca="1" si="19"/>
        <v>8.2364937625438728E-2</v>
      </c>
    </row>
    <row r="1234" spans="1:6">
      <c r="A1234" s="1">
        <v>658</v>
      </c>
      <c r="B1234" s="1" t="s">
        <v>2719</v>
      </c>
      <c r="C1234" s="1" t="s">
        <v>7547</v>
      </c>
      <c r="D1234" s="1" t="s">
        <v>7794</v>
      </c>
      <c r="E1234" s="2">
        <v>42144</v>
      </c>
      <c r="F1234" s="3">
        <f t="shared" ca="1" si="19"/>
        <v>0.89116295768725351</v>
      </c>
    </row>
    <row r="1235" spans="1:6">
      <c r="A1235" s="1">
        <v>14</v>
      </c>
      <c r="B1235" s="1" t="s">
        <v>4697</v>
      </c>
      <c r="C1235" s="1" t="s">
        <v>6267</v>
      </c>
      <c r="D1235" s="1" t="s">
        <v>7794</v>
      </c>
      <c r="E1235" s="2">
        <v>42144</v>
      </c>
      <c r="F1235" s="3">
        <f t="shared" ca="1" si="19"/>
        <v>0.45543955894610821</v>
      </c>
    </row>
    <row r="1236" spans="1:6">
      <c r="A1236" s="1">
        <v>624</v>
      </c>
      <c r="B1236" s="1" t="s">
        <v>4048</v>
      </c>
      <c r="C1236" s="1" t="s">
        <v>7019</v>
      </c>
      <c r="D1236" s="1" t="s">
        <v>7794</v>
      </c>
      <c r="E1236" s="2">
        <v>42144</v>
      </c>
      <c r="F1236" s="3">
        <f t="shared" ca="1" si="19"/>
        <v>0.19864759079801875</v>
      </c>
    </row>
    <row r="1237" spans="1:6">
      <c r="A1237" s="1">
        <v>630</v>
      </c>
      <c r="B1237" s="1" t="s">
        <v>1615</v>
      </c>
      <c r="C1237" s="1" t="s">
        <v>5879</v>
      </c>
      <c r="D1237" s="1" t="s">
        <v>7794</v>
      </c>
      <c r="E1237" s="2">
        <v>42144</v>
      </c>
      <c r="F1237" s="3">
        <f t="shared" ca="1" si="19"/>
        <v>0.41429840470449086</v>
      </c>
    </row>
    <row r="1238" spans="1:6">
      <c r="A1238" s="1">
        <v>175</v>
      </c>
      <c r="B1238" s="1" t="s">
        <v>4310</v>
      </c>
      <c r="C1238" s="1" t="s">
        <v>5929</v>
      </c>
      <c r="D1238" s="1" t="s">
        <v>7794</v>
      </c>
      <c r="E1238" s="2">
        <v>42144</v>
      </c>
      <c r="F1238" s="3">
        <f t="shared" ca="1" si="19"/>
        <v>0.22425610656195527</v>
      </c>
    </row>
    <row r="1239" spans="1:6">
      <c r="A1239" s="1">
        <v>177</v>
      </c>
      <c r="B1239" s="1" t="s">
        <v>4336</v>
      </c>
      <c r="C1239" s="1" t="s">
        <v>7210</v>
      </c>
      <c r="D1239" s="1" t="s">
        <v>7794</v>
      </c>
      <c r="E1239" s="2">
        <v>42144</v>
      </c>
      <c r="F1239" s="3">
        <f t="shared" ca="1" si="19"/>
        <v>0.64018739303281547</v>
      </c>
    </row>
    <row r="1240" spans="1:6">
      <c r="A1240" s="1">
        <v>80</v>
      </c>
      <c r="B1240" s="1" t="s">
        <v>7846</v>
      </c>
      <c r="C1240" s="1" t="s">
        <v>5242</v>
      </c>
      <c r="D1240" s="1" t="s">
        <v>7794</v>
      </c>
      <c r="E1240" s="2">
        <v>42144</v>
      </c>
      <c r="F1240" s="3">
        <f t="shared" ca="1" si="19"/>
        <v>0.99455246197487934</v>
      </c>
    </row>
    <row r="1241" spans="1:6">
      <c r="A1241" s="1">
        <v>462</v>
      </c>
      <c r="B1241" s="1" t="s">
        <v>369</v>
      </c>
      <c r="C1241" s="1" t="s">
        <v>6619</v>
      </c>
      <c r="D1241" s="1" t="s">
        <v>7794</v>
      </c>
      <c r="E1241" s="2">
        <v>42144</v>
      </c>
      <c r="F1241" s="3">
        <f t="shared" ca="1" si="19"/>
        <v>0.75984696267783747</v>
      </c>
    </row>
    <row r="1242" spans="1:6">
      <c r="A1242" s="1">
        <v>34</v>
      </c>
      <c r="B1242" s="1" t="s">
        <v>3518</v>
      </c>
      <c r="C1242" s="1" t="s">
        <v>5688</v>
      </c>
      <c r="D1242" s="1" t="s">
        <v>7794</v>
      </c>
      <c r="E1242" s="2">
        <v>42144</v>
      </c>
      <c r="F1242" s="3">
        <f t="shared" ca="1" si="19"/>
        <v>0.18379424704052294</v>
      </c>
    </row>
    <row r="1243" spans="1:6">
      <c r="A1243" s="1">
        <v>419</v>
      </c>
      <c r="B1243" s="1" t="s">
        <v>567</v>
      </c>
      <c r="C1243" s="1" t="s">
        <v>4740</v>
      </c>
      <c r="D1243" s="1" t="s">
        <v>7794</v>
      </c>
      <c r="E1243" s="2">
        <v>42144</v>
      </c>
      <c r="F1243" s="3">
        <f t="shared" ca="1" si="19"/>
        <v>0.36544740113210694</v>
      </c>
    </row>
    <row r="1244" spans="1:6">
      <c r="A1244" s="1">
        <v>64</v>
      </c>
      <c r="B1244" s="1" t="s">
        <v>2573</v>
      </c>
      <c r="C1244" s="1" t="s">
        <v>7545</v>
      </c>
      <c r="D1244" s="1" t="s">
        <v>7794</v>
      </c>
      <c r="E1244" s="2">
        <v>42144</v>
      </c>
      <c r="F1244" s="3">
        <f t="shared" ca="1" si="19"/>
        <v>0.78809422137844387</v>
      </c>
    </row>
    <row r="1245" spans="1:6">
      <c r="A1245" s="1">
        <v>388</v>
      </c>
      <c r="B1245" s="1" t="s">
        <v>3036</v>
      </c>
      <c r="C1245" s="1" t="s">
        <v>5603</v>
      </c>
      <c r="D1245" s="1" t="s">
        <v>7794</v>
      </c>
      <c r="E1245" s="2">
        <v>42144</v>
      </c>
      <c r="F1245" s="3">
        <f t="shared" ca="1" si="19"/>
        <v>0.53137733614009841</v>
      </c>
    </row>
    <row r="1246" spans="1:6">
      <c r="A1246" s="1">
        <v>467</v>
      </c>
      <c r="B1246" s="1" t="s">
        <v>2635</v>
      </c>
      <c r="C1246" s="1" t="s">
        <v>7254</v>
      </c>
      <c r="D1246" s="1" t="s">
        <v>7794</v>
      </c>
      <c r="E1246" s="2">
        <v>42144</v>
      </c>
      <c r="F1246" s="3">
        <f t="shared" ca="1" si="19"/>
        <v>0.37057841055772567</v>
      </c>
    </row>
    <row r="1247" spans="1:6">
      <c r="A1247" s="1">
        <v>441</v>
      </c>
      <c r="B1247" s="1" t="s">
        <v>2270</v>
      </c>
      <c r="C1247" s="1" t="s">
        <v>5031</v>
      </c>
      <c r="D1247" s="1" t="s">
        <v>7794</v>
      </c>
      <c r="E1247" s="2">
        <v>42144</v>
      </c>
      <c r="F1247" s="3">
        <f t="shared" ca="1" si="19"/>
        <v>2.128826722640742E-2</v>
      </c>
    </row>
    <row r="1248" spans="1:6">
      <c r="A1248" s="1">
        <v>716</v>
      </c>
      <c r="B1248" s="1" t="s">
        <v>3076</v>
      </c>
      <c r="C1248" s="1" t="s">
        <v>5725</v>
      </c>
      <c r="D1248" s="1" t="s">
        <v>7794</v>
      </c>
      <c r="E1248" s="2">
        <v>42144</v>
      </c>
      <c r="F1248" s="3">
        <f t="shared" ca="1" si="19"/>
        <v>0.54327666124704033</v>
      </c>
    </row>
    <row r="1249" spans="1:6">
      <c r="A1249" s="1">
        <v>122</v>
      </c>
      <c r="B1249" s="1" t="s">
        <v>773</v>
      </c>
      <c r="C1249" s="1" t="s">
        <v>6708</v>
      </c>
      <c r="D1249" s="1" t="s">
        <v>7794</v>
      </c>
      <c r="E1249" s="2">
        <v>42144</v>
      </c>
      <c r="F1249" s="3">
        <f t="shared" ca="1" si="19"/>
        <v>0.75852326300532313</v>
      </c>
    </row>
    <row r="1250" spans="1:6">
      <c r="A1250" s="1">
        <v>53</v>
      </c>
      <c r="B1250" s="1" t="s">
        <v>958</v>
      </c>
      <c r="C1250" s="1" t="s">
        <v>7354</v>
      </c>
      <c r="D1250" s="1" t="s">
        <v>7794</v>
      </c>
      <c r="E1250" s="2">
        <v>42144</v>
      </c>
      <c r="F1250" s="3">
        <f t="shared" ca="1" si="19"/>
        <v>0.8749396799271576</v>
      </c>
    </row>
    <row r="1251" spans="1:6">
      <c r="A1251" s="1">
        <v>26</v>
      </c>
      <c r="B1251" s="1" t="s">
        <v>2345</v>
      </c>
      <c r="C1251" s="1" t="s">
        <v>5848</v>
      </c>
      <c r="D1251" s="1" t="s">
        <v>7794</v>
      </c>
      <c r="E1251" s="2">
        <v>42144</v>
      </c>
      <c r="F1251" s="3">
        <f t="shared" ca="1" si="19"/>
        <v>0.35750705382417003</v>
      </c>
    </row>
    <row r="1252" spans="1:6">
      <c r="A1252" s="1">
        <v>171</v>
      </c>
      <c r="B1252" s="1" t="s">
        <v>4418</v>
      </c>
      <c r="C1252" s="1" t="s">
        <v>4813</v>
      </c>
      <c r="D1252" s="1" t="s">
        <v>7794</v>
      </c>
      <c r="E1252" s="2">
        <v>42144</v>
      </c>
      <c r="F1252" s="3">
        <f t="shared" ca="1" si="19"/>
        <v>0.84944780547301013</v>
      </c>
    </row>
    <row r="1253" spans="1:6">
      <c r="A1253" s="1">
        <v>316</v>
      </c>
      <c r="B1253" s="1" t="s">
        <v>3377</v>
      </c>
      <c r="C1253" s="1" t="s">
        <v>6751</v>
      </c>
      <c r="D1253" s="1" t="s">
        <v>7794</v>
      </c>
      <c r="E1253" s="2">
        <v>42144</v>
      </c>
      <c r="F1253" s="3">
        <f t="shared" ca="1" si="19"/>
        <v>2.2884932861179763E-2</v>
      </c>
    </row>
    <row r="1254" spans="1:6">
      <c r="A1254" s="1">
        <v>626</v>
      </c>
      <c r="B1254" s="1" t="s">
        <v>4151</v>
      </c>
      <c r="C1254" s="1" t="s">
        <v>5055</v>
      </c>
      <c r="D1254" s="1" t="s">
        <v>7794</v>
      </c>
      <c r="E1254" s="2">
        <v>42144</v>
      </c>
      <c r="F1254" s="3">
        <f t="shared" ca="1" si="19"/>
        <v>0.69012770918900213</v>
      </c>
    </row>
    <row r="1255" spans="1:6">
      <c r="A1255" s="1">
        <v>682</v>
      </c>
      <c r="B1255" s="1" t="s">
        <v>2169</v>
      </c>
      <c r="C1255" s="1" t="s">
        <v>7535</v>
      </c>
      <c r="D1255" s="1" t="s">
        <v>7794</v>
      </c>
      <c r="E1255" s="2">
        <v>42144</v>
      </c>
      <c r="F1255" s="3">
        <f t="shared" ca="1" si="19"/>
        <v>0.92710566371473924</v>
      </c>
    </row>
    <row r="1256" spans="1:6">
      <c r="A1256" s="1">
        <v>73</v>
      </c>
      <c r="B1256" s="1" t="s">
        <v>3089</v>
      </c>
      <c r="C1256" s="1" t="s">
        <v>5787</v>
      </c>
      <c r="D1256" s="1" t="s">
        <v>7794</v>
      </c>
      <c r="E1256" s="2">
        <v>42144</v>
      </c>
      <c r="F1256" s="3">
        <f t="shared" ca="1" si="19"/>
        <v>0.86593097161017352</v>
      </c>
    </row>
    <row r="1257" spans="1:6">
      <c r="A1257" s="1">
        <v>621</v>
      </c>
      <c r="B1257" s="1" t="s">
        <v>4600</v>
      </c>
      <c r="C1257" s="1" t="s">
        <v>6815</v>
      </c>
      <c r="D1257" s="1" t="s">
        <v>7794</v>
      </c>
      <c r="E1257" s="2">
        <v>42144</v>
      </c>
      <c r="F1257" s="3">
        <f t="shared" ca="1" si="19"/>
        <v>0.32840458586385068</v>
      </c>
    </row>
    <row r="1258" spans="1:6">
      <c r="A1258" s="1">
        <v>699</v>
      </c>
      <c r="B1258" s="1" t="s">
        <v>1640</v>
      </c>
      <c r="C1258" s="1" t="s">
        <v>6109</v>
      </c>
      <c r="D1258" s="1" t="s">
        <v>7794</v>
      </c>
      <c r="E1258" s="2">
        <v>42144</v>
      </c>
      <c r="F1258" s="3">
        <f t="shared" ca="1" si="19"/>
        <v>0.34126668399667004</v>
      </c>
    </row>
    <row r="1259" spans="1:6">
      <c r="A1259" s="1">
        <v>565</v>
      </c>
      <c r="B1259" s="1" t="s">
        <v>1493</v>
      </c>
      <c r="C1259" s="1" t="s">
        <v>6239</v>
      </c>
      <c r="D1259" s="1" t="s">
        <v>7794</v>
      </c>
      <c r="E1259" s="2">
        <v>42144</v>
      </c>
      <c r="F1259" s="3">
        <f t="shared" ca="1" si="19"/>
        <v>0.46631019422634434</v>
      </c>
    </row>
    <row r="1260" spans="1:6">
      <c r="A1260" s="1">
        <v>224</v>
      </c>
      <c r="B1260" s="1" t="s">
        <v>472</v>
      </c>
      <c r="C1260" s="1" t="s">
        <v>7341</v>
      </c>
      <c r="D1260" s="1" t="s">
        <v>7794</v>
      </c>
      <c r="E1260" s="2">
        <v>42144</v>
      </c>
      <c r="F1260" s="3">
        <f t="shared" ca="1" si="19"/>
        <v>0.93183344828091896</v>
      </c>
    </row>
    <row r="1261" spans="1:6">
      <c r="A1261" s="1">
        <v>490</v>
      </c>
      <c r="B1261" s="1" t="s">
        <v>1092</v>
      </c>
      <c r="C1261" s="1" t="s">
        <v>4724</v>
      </c>
      <c r="D1261" s="1" t="s">
        <v>7794</v>
      </c>
      <c r="E1261" s="2">
        <v>42144</v>
      </c>
      <c r="F1261" s="3">
        <f t="shared" ca="1" si="19"/>
        <v>0.39664977735714868</v>
      </c>
    </row>
    <row r="1262" spans="1:6">
      <c r="A1262" s="1">
        <v>298</v>
      </c>
      <c r="B1262" s="1" t="s">
        <v>3697</v>
      </c>
      <c r="C1262" s="1" t="s">
        <v>6450</v>
      </c>
      <c r="D1262" s="1" t="s">
        <v>7794</v>
      </c>
      <c r="E1262" s="2">
        <v>42144</v>
      </c>
      <c r="F1262" s="3">
        <f t="shared" ca="1" si="19"/>
        <v>0.97841931882569111</v>
      </c>
    </row>
    <row r="1263" spans="1:6">
      <c r="A1263" s="1">
        <v>262</v>
      </c>
      <c r="B1263" s="1" t="s">
        <v>2003</v>
      </c>
      <c r="C1263" s="1" t="s">
        <v>6283</v>
      </c>
      <c r="D1263" s="1" t="s">
        <v>7794</v>
      </c>
      <c r="E1263" s="2">
        <v>42144</v>
      </c>
      <c r="F1263" s="3">
        <f t="shared" ca="1" si="19"/>
        <v>0.45399151131318893</v>
      </c>
    </row>
    <row r="1264" spans="1:6">
      <c r="A1264" s="1">
        <v>242</v>
      </c>
      <c r="B1264" s="1" t="s">
        <v>2509</v>
      </c>
      <c r="C1264" s="1" t="s">
        <v>7251</v>
      </c>
      <c r="D1264" s="1" t="s">
        <v>7794</v>
      </c>
      <c r="E1264" s="2">
        <v>42144</v>
      </c>
      <c r="F1264" s="3">
        <f t="shared" ca="1" si="19"/>
        <v>0.19893866696332285</v>
      </c>
    </row>
    <row r="1265" spans="1:6">
      <c r="A1265" s="1">
        <v>22</v>
      </c>
      <c r="B1265" s="1" t="s">
        <v>2273</v>
      </c>
      <c r="C1265" s="1" t="s">
        <v>5047</v>
      </c>
      <c r="D1265" s="1" t="s">
        <v>7794</v>
      </c>
      <c r="E1265" s="2">
        <v>42144</v>
      </c>
      <c r="F1265" s="3">
        <f t="shared" ca="1" si="19"/>
        <v>0.96285744286234043</v>
      </c>
    </row>
    <row r="1266" spans="1:6">
      <c r="A1266" s="1">
        <v>83</v>
      </c>
      <c r="B1266" s="1" t="s">
        <v>174</v>
      </c>
      <c r="C1266" s="1" t="s">
        <v>4866</v>
      </c>
      <c r="D1266" s="1" t="s">
        <v>7794</v>
      </c>
      <c r="E1266" s="2">
        <v>42144</v>
      </c>
      <c r="F1266" s="3">
        <f t="shared" ca="1" si="19"/>
        <v>0.61748778267526383</v>
      </c>
    </row>
    <row r="1267" spans="1:6">
      <c r="A1267" s="1">
        <v>394</v>
      </c>
      <c r="B1267" s="1" t="s">
        <v>2942</v>
      </c>
      <c r="C1267" s="1" t="s">
        <v>5271</v>
      </c>
      <c r="D1267" s="1" t="s">
        <v>7794</v>
      </c>
      <c r="E1267" s="2">
        <v>42144</v>
      </c>
      <c r="F1267" s="3">
        <f t="shared" ca="1" si="19"/>
        <v>0.76453573482447568</v>
      </c>
    </row>
    <row r="1268" spans="1:6">
      <c r="A1268" s="1">
        <v>25</v>
      </c>
      <c r="B1268" s="1" t="s">
        <v>3640</v>
      </c>
      <c r="C1268" s="1" t="s">
        <v>6192</v>
      </c>
      <c r="D1268" s="1" t="s">
        <v>7794</v>
      </c>
      <c r="E1268" s="2">
        <v>42144</v>
      </c>
      <c r="F1268" s="3">
        <f t="shared" ca="1" si="19"/>
        <v>0.52741594864785046</v>
      </c>
    </row>
    <row r="1269" spans="1:6">
      <c r="A1269" s="1">
        <v>40</v>
      </c>
      <c r="B1269" s="1" t="s">
        <v>6217</v>
      </c>
      <c r="C1269" s="1" t="s">
        <v>7735</v>
      </c>
      <c r="D1269" s="1" t="s">
        <v>7794</v>
      </c>
      <c r="E1269" s="2">
        <v>42144</v>
      </c>
      <c r="F1269" s="3">
        <f t="shared" ca="1" si="19"/>
        <v>5.659866288005766E-2</v>
      </c>
    </row>
    <row r="1270" spans="1:6">
      <c r="A1270" s="1">
        <v>263</v>
      </c>
      <c r="B1270" s="1" t="s">
        <v>21</v>
      </c>
      <c r="C1270" s="1" t="s">
        <v>6092</v>
      </c>
      <c r="D1270" s="1" t="s">
        <v>7794</v>
      </c>
      <c r="E1270" s="2">
        <v>42144</v>
      </c>
      <c r="F1270" s="3">
        <f t="shared" ca="1" si="19"/>
        <v>0.21673322617586788</v>
      </c>
    </row>
    <row r="1271" spans="1:6">
      <c r="A1271" s="1">
        <v>217</v>
      </c>
      <c r="B1271" s="1" t="s">
        <v>1321</v>
      </c>
      <c r="C1271" s="1" t="s">
        <v>5584</v>
      </c>
      <c r="D1271" s="1" t="s">
        <v>7794</v>
      </c>
      <c r="E1271" s="2">
        <v>42144</v>
      </c>
      <c r="F1271" s="3">
        <f t="shared" ca="1" si="19"/>
        <v>0.57268502895016948</v>
      </c>
    </row>
    <row r="1272" spans="1:6">
      <c r="A1272" s="1">
        <v>526</v>
      </c>
      <c r="B1272" s="1" t="s">
        <v>3729</v>
      </c>
      <c r="C1272" s="1" t="s">
        <v>6608</v>
      </c>
      <c r="D1272" s="1" t="s">
        <v>7794</v>
      </c>
      <c r="E1272" s="2">
        <v>42144</v>
      </c>
      <c r="F1272" s="3">
        <f t="shared" ca="1" si="19"/>
        <v>0.80325171751082469</v>
      </c>
    </row>
    <row r="1273" spans="1:6">
      <c r="A1273" s="1">
        <v>512</v>
      </c>
      <c r="B1273" s="1" t="s">
        <v>1974</v>
      </c>
      <c r="C1273" s="1" t="s">
        <v>5933</v>
      </c>
      <c r="D1273" s="1" t="s">
        <v>7794</v>
      </c>
      <c r="E1273" s="2">
        <v>42144</v>
      </c>
      <c r="F1273" s="3">
        <f t="shared" ca="1" si="19"/>
        <v>0.72674625707929086</v>
      </c>
    </row>
    <row r="1274" spans="1:6">
      <c r="A1274" s="1">
        <v>278</v>
      </c>
      <c r="B1274" s="1" t="s">
        <v>144</v>
      </c>
      <c r="C1274" s="1" t="s">
        <v>7167</v>
      </c>
      <c r="D1274" s="1" t="s">
        <v>7794</v>
      </c>
      <c r="E1274" s="2">
        <v>42144</v>
      </c>
      <c r="F1274" s="3">
        <f t="shared" ca="1" si="19"/>
        <v>0.47765435941263168</v>
      </c>
    </row>
    <row r="1275" spans="1:6">
      <c r="A1275" s="1">
        <v>407</v>
      </c>
      <c r="B1275" s="1" t="s">
        <v>1080</v>
      </c>
      <c r="C1275" s="1" t="s">
        <v>7782</v>
      </c>
      <c r="D1275" s="1" t="s">
        <v>7794</v>
      </c>
      <c r="E1275" s="2">
        <v>42144</v>
      </c>
      <c r="F1275" s="3">
        <f t="shared" ca="1" si="19"/>
        <v>0.91212072136900835</v>
      </c>
    </row>
    <row r="1276" spans="1:6">
      <c r="A1276" s="1">
        <v>71</v>
      </c>
      <c r="B1276" s="1" t="s">
        <v>3343</v>
      </c>
      <c r="C1276" s="1" t="s">
        <v>6365</v>
      </c>
      <c r="D1276" s="1" t="s">
        <v>7794</v>
      </c>
      <c r="E1276" s="2">
        <v>42144</v>
      </c>
      <c r="F1276" s="3">
        <f t="shared" ca="1" si="19"/>
        <v>0.31162685993473693</v>
      </c>
    </row>
    <row r="1277" spans="1:6">
      <c r="A1277" s="1">
        <v>197</v>
      </c>
      <c r="B1277" s="1" t="s">
        <v>3789</v>
      </c>
      <c r="C1277" s="1" t="s">
        <v>6823</v>
      </c>
      <c r="D1277" s="1" t="s">
        <v>7794</v>
      </c>
      <c r="E1277" s="2">
        <v>42144</v>
      </c>
      <c r="F1277" s="3">
        <f t="shared" ca="1" si="19"/>
        <v>0.57777948957744396</v>
      </c>
    </row>
    <row r="1278" spans="1:6">
      <c r="A1278" s="1">
        <v>336</v>
      </c>
      <c r="B1278" s="1" t="s">
        <v>336</v>
      </c>
      <c r="C1278" s="1" t="s">
        <v>6302</v>
      </c>
      <c r="D1278" s="1" t="s">
        <v>7794</v>
      </c>
      <c r="E1278" s="2">
        <v>42144</v>
      </c>
      <c r="F1278" s="3">
        <f t="shared" ca="1" si="19"/>
        <v>0.50285048739456961</v>
      </c>
    </row>
    <row r="1279" spans="1:6">
      <c r="A1279" s="1">
        <v>655</v>
      </c>
      <c r="B1279" s="1" t="s">
        <v>6812</v>
      </c>
      <c r="C1279" s="1" t="s">
        <v>5221</v>
      </c>
      <c r="D1279" s="1" t="s">
        <v>7794</v>
      </c>
      <c r="E1279" s="2">
        <v>42144</v>
      </c>
      <c r="F1279" s="3">
        <f t="shared" ca="1" si="19"/>
        <v>0.92440769221458652</v>
      </c>
    </row>
    <row r="1280" spans="1:6">
      <c r="A1280" s="1">
        <v>207</v>
      </c>
      <c r="B1280" s="1" t="s">
        <v>1868</v>
      </c>
      <c r="C1280" s="1" t="s">
        <v>5188</v>
      </c>
      <c r="D1280" s="1" t="s">
        <v>7794</v>
      </c>
      <c r="E1280" s="2">
        <v>42144</v>
      </c>
      <c r="F1280" s="3">
        <f t="shared" ca="1" si="19"/>
        <v>0.4991850117405674</v>
      </c>
    </row>
    <row r="1281" spans="1:6">
      <c r="A1281" s="1">
        <v>329</v>
      </c>
      <c r="B1281" s="1" t="s">
        <v>3035</v>
      </c>
      <c r="C1281" s="1" t="s">
        <v>5601</v>
      </c>
      <c r="D1281" s="1" t="s">
        <v>7794</v>
      </c>
      <c r="E1281" s="2">
        <v>42144</v>
      </c>
      <c r="F1281" s="3">
        <f t="shared" ca="1" si="19"/>
        <v>9.7422935013027123E-2</v>
      </c>
    </row>
    <row r="1282" spans="1:6">
      <c r="A1282" s="1">
        <v>269</v>
      </c>
      <c r="B1282" s="1" t="s">
        <v>2879</v>
      </c>
      <c r="C1282" s="1" t="s">
        <v>5047</v>
      </c>
      <c r="D1282" s="1" t="s">
        <v>7794</v>
      </c>
      <c r="E1282" s="2">
        <v>42144</v>
      </c>
      <c r="F1282" s="3">
        <f t="shared" ref="F1282:F1345" ca="1" si="20">RAND()</f>
        <v>0.45198827929902041</v>
      </c>
    </row>
    <row r="1283" spans="1:6">
      <c r="A1283" s="1">
        <v>711</v>
      </c>
      <c r="B1283" s="1" t="s">
        <v>457</v>
      </c>
      <c r="C1283" s="1" t="s">
        <v>7269</v>
      </c>
      <c r="D1283" s="1" t="s">
        <v>7794</v>
      </c>
      <c r="E1283" s="2">
        <v>42144</v>
      </c>
      <c r="F1283" s="3">
        <f t="shared" ca="1" si="20"/>
        <v>5.0527678004593124E-2</v>
      </c>
    </row>
    <row r="1284" spans="1:6">
      <c r="A1284" s="1">
        <v>10</v>
      </c>
      <c r="B1284" s="1" t="s">
        <v>7678</v>
      </c>
      <c r="C1284" s="1" t="s">
        <v>6123</v>
      </c>
      <c r="D1284" s="1" t="s">
        <v>7794</v>
      </c>
      <c r="E1284" s="2">
        <v>42144</v>
      </c>
      <c r="F1284" s="3">
        <f t="shared" ca="1" si="20"/>
        <v>0.4562611849993079</v>
      </c>
    </row>
    <row r="1285" spans="1:6">
      <c r="A1285" s="1">
        <v>48</v>
      </c>
      <c r="B1285" s="1" t="s">
        <v>65</v>
      </c>
      <c r="C1285" s="1" t="s">
        <v>6680</v>
      </c>
      <c r="D1285" s="1" t="s">
        <v>7794</v>
      </c>
      <c r="E1285" s="2">
        <v>42144</v>
      </c>
      <c r="F1285" s="3">
        <f t="shared" ca="1" si="20"/>
        <v>0.83938824073392859</v>
      </c>
    </row>
    <row r="1286" spans="1:6">
      <c r="A1286" s="1">
        <v>21</v>
      </c>
      <c r="B1286" s="1" t="s">
        <v>3610</v>
      </c>
      <c r="C1286" s="1" t="s">
        <v>6060</v>
      </c>
      <c r="D1286" s="1" t="s">
        <v>7794</v>
      </c>
      <c r="E1286" s="2">
        <v>42144</v>
      </c>
      <c r="F1286" s="3">
        <f t="shared" ca="1" si="20"/>
        <v>0.19363733053721255</v>
      </c>
    </row>
    <row r="1287" spans="1:6">
      <c r="A1287" s="1">
        <v>611</v>
      </c>
      <c r="B1287" s="1" t="s">
        <v>2688</v>
      </c>
      <c r="C1287" s="1" t="s">
        <v>7457</v>
      </c>
      <c r="D1287" s="1" t="s">
        <v>7794</v>
      </c>
      <c r="E1287" s="2">
        <v>42144</v>
      </c>
      <c r="F1287" s="3">
        <f t="shared" ca="1" si="20"/>
        <v>0.36998564164378589</v>
      </c>
    </row>
    <row r="1288" spans="1:6">
      <c r="A1288" s="1">
        <v>31</v>
      </c>
      <c r="B1288" s="1" t="s">
        <v>648</v>
      </c>
      <c r="C1288" s="1" t="s">
        <v>5776</v>
      </c>
      <c r="D1288" s="1" t="s">
        <v>7794</v>
      </c>
      <c r="E1288" s="2">
        <v>42144</v>
      </c>
      <c r="F1288" s="3">
        <f t="shared" ca="1" si="20"/>
        <v>0.28973370317929525</v>
      </c>
    </row>
    <row r="1289" spans="1:6">
      <c r="A1289" s="1">
        <v>380</v>
      </c>
      <c r="B1289" s="1" t="s">
        <v>5344</v>
      </c>
      <c r="C1289" s="1" t="s">
        <v>6833</v>
      </c>
      <c r="D1289" s="1" t="s">
        <v>7794</v>
      </c>
      <c r="E1289" s="2">
        <v>42144</v>
      </c>
      <c r="F1289" s="3">
        <f t="shared" ca="1" si="20"/>
        <v>0.71115927269684054</v>
      </c>
    </row>
    <row r="1290" spans="1:6">
      <c r="A1290" s="1">
        <v>30</v>
      </c>
      <c r="B1290" s="1" t="s">
        <v>1631</v>
      </c>
      <c r="C1290" s="1" t="s">
        <v>5967</v>
      </c>
      <c r="D1290" s="1" t="s">
        <v>7794</v>
      </c>
      <c r="E1290" s="2">
        <v>42144</v>
      </c>
      <c r="F1290" s="3">
        <f t="shared" ca="1" si="20"/>
        <v>8.3295255965730064E-2</v>
      </c>
    </row>
    <row r="1291" spans="1:6">
      <c r="A1291" s="1">
        <v>477</v>
      </c>
      <c r="B1291" s="1" t="s">
        <v>4359</v>
      </c>
      <c r="C1291" s="1" t="s">
        <v>7698</v>
      </c>
      <c r="D1291" s="1" t="s">
        <v>7794</v>
      </c>
      <c r="E1291" s="2">
        <v>42144</v>
      </c>
      <c r="F1291" s="3">
        <f t="shared" ca="1" si="20"/>
        <v>0.79105419085030859</v>
      </c>
    </row>
    <row r="1292" spans="1:6">
      <c r="A1292" s="1">
        <v>331</v>
      </c>
      <c r="B1292" s="1" t="s">
        <v>3824</v>
      </c>
      <c r="C1292" s="1" t="s">
        <v>6945</v>
      </c>
      <c r="D1292" s="1" t="s">
        <v>7794</v>
      </c>
      <c r="E1292" s="2">
        <v>42144</v>
      </c>
      <c r="F1292" s="3">
        <f t="shared" ca="1" si="20"/>
        <v>0.44176249737409101</v>
      </c>
    </row>
    <row r="1293" spans="1:6">
      <c r="A1293" s="1">
        <v>112</v>
      </c>
      <c r="B1293" s="1" t="s">
        <v>5416</v>
      </c>
      <c r="C1293" s="1" t="s">
        <v>6411</v>
      </c>
      <c r="D1293" s="1" t="s">
        <v>7794</v>
      </c>
      <c r="E1293" s="2">
        <v>42144</v>
      </c>
      <c r="F1293" s="3">
        <f t="shared" ca="1" si="20"/>
        <v>0.92979129326031384</v>
      </c>
    </row>
    <row r="1294" spans="1:6">
      <c r="A1294" s="1">
        <v>142</v>
      </c>
      <c r="B1294" s="1" t="s">
        <v>767</v>
      </c>
      <c r="C1294" s="1" t="s">
        <v>6674</v>
      </c>
      <c r="D1294" s="1" t="s">
        <v>7794</v>
      </c>
      <c r="E1294" s="2">
        <v>42144</v>
      </c>
      <c r="F1294" s="3">
        <f t="shared" ca="1" si="20"/>
        <v>0.10556826515156814</v>
      </c>
    </row>
    <row r="1295" spans="1:6">
      <c r="A1295" s="1">
        <v>592</v>
      </c>
      <c r="B1295" s="1" t="s">
        <v>3830</v>
      </c>
      <c r="C1295" s="1" t="s">
        <v>6970</v>
      </c>
      <c r="D1295" s="1" t="s">
        <v>7794</v>
      </c>
      <c r="E1295" s="2">
        <v>42144</v>
      </c>
      <c r="F1295" s="3">
        <f t="shared" ca="1" si="20"/>
        <v>0.23896241138523089</v>
      </c>
    </row>
    <row r="1296" spans="1:6">
      <c r="A1296" s="1">
        <v>459</v>
      </c>
      <c r="B1296" s="1" t="s">
        <v>4561</v>
      </c>
      <c r="C1296" s="1" t="s">
        <v>6594</v>
      </c>
      <c r="D1296" s="1" t="s">
        <v>7794</v>
      </c>
      <c r="E1296" s="2">
        <v>42144</v>
      </c>
      <c r="F1296" s="3">
        <f t="shared" ca="1" si="20"/>
        <v>0.69592529833651895</v>
      </c>
    </row>
    <row r="1297" spans="1:6">
      <c r="A1297" s="1">
        <v>577</v>
      </c>
      <c r="B1297" s="1" t="s">
        <v>1552</v>
      </c>
      <c r="C1297" s="1" t="s">
        <v>6477</v>
      </c>
      <c r="D1297" s="1" t="s">
        <v>7794</v>
      </c>
      <c r="E1297" s="2">
        <v>42144</v>
      </c>
      <c r="F1297" s="3">
        <f t="shared" ca="1" si="20"/>
        <v>0.82815208717344735</v>
      </c>
    </row>
    <row r="1298" spans="1:6">
      <c r="A1298" s="1">
        <v>276</v>
      </c>
      <c r="B1298" s="1" t="s">
        <v>3492</v>
      </c>
      <c r="C1298" s="1" t="s">
        <v>5554</v>
      </c>
      <c r="D1298" s="1" t="s">
        <v>7794</v>
      </c>
      <c r="E1298" s="2">
        <v>42144</v>
      </c>
      <c r="F1298" s="3">
        <f t="shared" ca="1" si="20"/>
        <v>0.44401146560798721</v>
      </c>
    </row>
    <row r="1299" spans="1:6">
      <c r="A1299" s="1">
        <v>253</v>
      </c>
      <c r="B1299" s="1" t="s">
        <v>2683</v>
      </c>
      <c r="C1299" s="1" t="s">
        <v>7442</v>
      </c>
      <c r="D1299" s="1" t="s">
        <v>7794</v>
      </c>
      <c r="E1299" s="2">
        <v>42144</v>
      </c>
      <c r="F1299" s="3">
        <f t="shared" ca="1" si="20"/>
        <v>0.31772159052297111</v>
      </c>
    </row>
    <row r="1300" spans="1:6">
      <c r="A1300" s="1">
        <v>358</v>
      </c>
      <c r="B1300" s="1" t="s">
        <v>3995</v>
      </c>
      <c r="C1300" s="1" t="s">
        <v>6511</v>
      </c>
      <c r="D1300" s="1" t="s">
        <v>7794</v>
      </c>
      <c r="E1300" s="2">
        <v>42144</v>
      </c>
      <c r="F1300" s="3">
        <f t="shared" ca="1" si="20"/>
        <v>7.0141731829176379E-2</v>
      </c>
    </row>
    <row r="1301" spans="1:6">
      <c r="A1301" s="1">
        <v>662</v>
      </c>
      <c r="B1301" s="1" t="s">
        <v>579</v>
      </c>
      <c r="C1301" s="1" t="s">
        <v>5059</v>
      </c>
      <c r="D1301" s="1" t="s">
        <v>7794</v>
      </c>
      <c r="E1301" s="2">
        <v>42144</v>
      </c>
      <c r="F1301" s="3">
        <f t="shared" ca="1" si="20"/>
        <v>0.33118721961089559</v>
      </c>
    </row>
    <row r="1302" spans="1:6">
      <c r="A1302" s="1">
        <v>366</v>
      </c>
      <c r="B1302" s="1" t="s">
        <v>2498</v>
      </c>
      <c r="C1302" s="1" t="s">
        <v>6613</v>
      </c>
      <c r="D1302" s="1" t="s">
        <v>7794</v>
      </c>
      <c r="E1302" s="2">
        <v>42144</v>
      </c>
      <c r="F1302" s="3">
        <f t="shared" ca="1" si="20"/>
        <v>0.63193110390585527</v>
      </c>
    </row>
    <row r="1303" spans="1:6">
      <c r="A1303" s="1">
        <v>67</v>
      </c>
      <c r="B1303" s="1" t="s">
        <v>55</v>
      </c>
      <c r="C1303" s="1" t="s">
        <v>6633</v>
      </c>
      <c r="D1303" s="1" t="s">
        <v>7794</v>
      </c>
      <c r="E1303" s="2">
        <v>42144</v>
      </c>
      <c r="F1303" s="3">
        <f t="shared" ca="1" si="20"/>
        <v>0.39836309258655533</v>
      </c>
    </row>
    <row r="1304" spans="1:6">
      <c r="A1304" s="1">
        <v>244</v>
      </c>
      <c r="B1304" s="1" t="s">
        <v>2091</v>
      </c>
      <c r="C1304" s="1" t="s">
        <v>7111</v>
      </c>
      <c r="D1304" s="1" t="s">
        <v>7794</v>
      </c>
      <c r="E1304" s="2">
        <v>42144</v>
      </c>
      <c r="F1304" s="3">
        <f t="shared" ca="1" si="20"/>
        <v>0.62474706172707339</v>
      </c>
    </row>
    <row r="1305" spans="1:6">
      <c r="A1305" s="1">
        <v>225</v>
      </c>
      <c r="B1305" s="1" t="s">
        <v>3887</v>
      </c>
      <c r="C1305" s="1" t="s">
        <v>7207</v>
      </c>
      <c r="D1305" s="1" t="s">
        <v>7794</v>
      </c>
      <c r="E1305" s="2">
        <v>42144</v>
      </c>
      <c r="F1305" s="3">
        <f t="shared" ca="1" si="20"/>
        <v>0.54990335356468911</v>
      </c>
    </row>
    <row r="1306" spans="1:6">
      <c r="A1306" s="1">
        <v>286</v>
      </c>
      <c r="B1306" s="1" t="s">
        <v>4106</v>
      </c>
      <c r="C1306" s="1" t="s">
        <v>4827</v>
      </c>
      <c r="D1306" s="1" t="s">
        <v>7794</v>
      </c>
      <c r="E1306" s="2">
        <v>42144</v>
      </c>
      <c r="F1306" s="3">
        <f t="shared" ca="1" si="20"/>
        <v>0.50282567543423884</v>
      </c>
    </row>
    <row r="1307" spans="1:6">
      <c r="A1307" s="1">
        <v>362</v>
      </c>
      <c r="B1307" s="1" t="s">
        <v>4442</v>
      </c>
      <c r="C1307" s="1" t="s">
        <v>4940</v>
      </c>
      <c r="D1307" s="1" t="s">
        <v>7794</v>
      </c>
      <c r="E1307" s="2">
        <v>42144</v>
      </c>
      <c r="F1307" s="3">
        <f t="shared" ca="1" si="20"/>
        <v>0.40408943682203002</v>
      </c>
    </row>
    <row r="1308" spans="1:6">
      <c r="A1308" s="1">
        <v>456</v>
      </c>
      <c r="B1308" s="1" t="s">
        <v>937</v>
      </c>
      <c r="C1308" s="1" t="s">
        <v>5841</v>
      </c>
      <c r="D1308" s="1" t="s">
        <v>7794</v>
      </c>
      <c r="E1308" s="2">
        <v>42144</v>
      </c>
      <c r="F1308" s="3">
        <f t="shared" ca="1" si="20"/>
        <v>0.14055134085324505</v>
      </c>
    </row>
    <row r="1309" spans="1:6">
      <c r="A1309" s="1">
        <v>12</v>
      </c>
      <c r="B1309" s="1" t="s">
        <v>7692</v>
      </c>
      <c r="C1309" s="1" t="s">
        <v>6138</v>
      </c>
      <c r="D1309" s="1" t="s">
        <v>7794</v>
      </c>
      <c r="E1309" s="2">
        <v>42144</v>
      </c>
      <c r="F1309" s="3">
        <f t="shared" ca="1" si="20"/>
        <v>0.55586530490474573</v>
      </c>
    </row>
    <row r="1310" spans="1:6">
      <c r="A1310" s="1">
        <v>74</v>
      </c>
      <c r="B1310" s="1" t="s">
        <v>4045</v>
      </c>
      <c r="C1310" s="1" t="s">
        <v>7000</v>
      </c>
      <c r="D1310" s="1" t="s">
        <v>7794</v>
      </c>
      <c r="E1310" s="2">
        <v>42144</v>
      </c>
      <c r="F1310" s="3">
        <f t="shared" ca="1" si="20"/>
        <v>0.36934894050325551</v>
      </c>
    </row>
    <row r="1311" spans="1:6">
      <c r="A1311" s="1">
        <v>38</v>
      </c>
      <c r="B1311" s="1" t="s">
        <v>3004</v>
      </c>
      <c r="C1311" s="1" t="s">
        <v>5504</v>
      </c>
      <c r="D1311" s="1" t="s">
        <v>7794</v>
      </c>
      <c r="E1311" s="2">
        <v>42144</v>
      </c>
      <c r="F1311" s="3">
        <f t="shared" ca="1" si="20"/>
        <v>0.60426433574025928</v>
      </c>
    </row>
    <row r="1312" spans="1:6">
      <c r="A1312" s="1">
        <v>288</v>
      </c>
      <c r="B1312" s="1" t="s">
        <v>3345</v>
      </c>
      <c r="C1312" s="1" t="s">
        <v>6376</v>
      </c>
      <c r="D1312" s="1" t="s">
        <v>7794</v>
      </c>
      <c r="E1312" s="2">
        <v>42144</v>
      </c>
      <c r="F1312" s="3">
        <f t="shared" ca="1" si="20"/>
        <v>0.64532558946668495</v>
      </c>
    </row>
    <row r="1313" spans="1:6">
      <c r="A1313" s="1">
        <v>234</v>
      </c>
      <c r="B1313" s="1" t="s">
        <v>739</v>
      </c>
      <c r="C1313" s="1" t="s">
        <v>6562</v>
      </c>
      <c r="D1313" s="1" t="s">
        <v>7794</v>
      </c>
      <c r="E1313" s="2">
        <v>42144</v>
      </c>
      <c r="F1313" s="3">
        <f t="shared" ca="1" si="20"/>
        <v>0.60427574969997355</v>
      </c>
    </row>
    <row r="1314" spans="1:6">
      <c r="A1314" s="1">
        <v>78</v>
      </c>
      <c r="B1314" s="1" t="s">
        <v>30</v>
      </c>
      <c r="C1314" s="1" t="s">
        <v>6215</v>
      </c>
      <c r="D1314" s="1" t="s">
        <v>7794</v>
      </c>
      <c r="E1314" s="2">
        <v>42144</v>
      </c>
      <c r="F1314" s="3">
        <f t="shared" ca="1" si="20"/>
        <v>0.77219762608538911</v>
      </c>
    </row>
    <row r="1315" spans="1:6">
      <c r="A1315" s="1">
        <v>241</v>
      </c>
      <c r="B1315" s="1" t="s">
        <v>7300</v>
      </c>
      <c r="C1315" s="1" t="s">
        <v>5705</v>
      </c>
      <c r="D1315" s="1" t="s">
        <v>7794</v>
      </c>
      <c r="E1315" s="2">
        <v>42144</v>
      </c>
      <c r="F1315" s="3">
        <f t="shared" ca="1" si="20"/>
        <v>0.93494059211923197</v>
      </c>
    </row>
    <row r="1316" spans="1:6">
      <c r="A1316" s="1">
        <v>221</v>
      </c>
      <c r="B1316" s="1" t="s">
        <v>3841</v>
      </c>
      <c r="C1316" s="1" t="s">
        <v>7017</v>
      </c>
      <c r="D1316" s="1" t="s">
        <v>7794</v>
      </c>
      <c r="E1316" s="2">
        <v>42144</v>
      </c>
      <c r="F1316" s="3">
        <f t="shared" ca="1" si="20"/>
        <v>0.17972935891038233</v>
      </c>
    </row>
    <row r="1317" spans="1:6">
      <c r="A1317" s="1">
        <v>297</v>
      </c>
      <c r="B1317" s="1" t="s">
        <v>3332</v>
      </c>
      <c r="C1317" s="1" t="s">
        <v>6283</v>
      </c>
      <c r="D1317" s="1" t="s">
        <v>7794</v>
      </c>
      <c r="E1317" s="2">
        <v>42144</v>
      </c>
      <c r="F1317" s="3">
        <f t="shared" ca="1" si="20"/>
        <v>0.63015947978297149</v>
      </c>
    </row>
    <row r="1318" spans="1:6">
      <c r="A1318" s="1">
        <v>482</v>
      </c>
      <c r="B1318" s="1" t="s">
        <v>1901</v>
      </c>
      <c r="C1318" s="1" t="s">
        <v>5378</v>
      </c>
      <c r="D1318" s="1" t="s">
        <v>7794</v>
      </c>
      <c r="E1318" s="2">
        <v>42144</v>
      </c>
      <c r="F1318" s="3">
        <f t="shared" ca="1" si="20"/>
        <v>0.98350532612733765</v>
      </c>
    </row>
    <row r="1319" spans="1:6">
      <c r="A1319" s="1">
        <v>247</v>
      </c>
      <c r="B1319" s="1" t="s">
        <v>1192</v>
      </c>
      <c r="C1319" s="1" t="s">
        <v>5124</v>
      </c>
      <c r="D1319" s="1" t="s">
        <v>7794</v>
      </c>
      <c r="E1319" s="2">
        <v>42144</v>
      </c>
      <c r="F1319" s="3">
        <f t="shared" ca="1" si="20"/>
        <v>0.85103780485946512</v>
      </c>
    </row>
    <row r="1320" spans="1:6">
      <c r="A1320" s="1">
        <v>675</v>
      </c>
      <c r="B1320" s="1" t="s">
        <v>4080</v>
      </c>
      <c r="C1320" s="1" t="s">
        <v>7195</v>
      </c>
      <c r="D1320" s="1" t="s">
        <v>7794</v>
      </c>
      <c r="E1320" s="2">
        <v>42144</v>
      </c>
      <c r="F1320" s="3">
        <f t="shared" ca="1" si="20"/>
        <v>0.51173167860082081</v>
      </c>
    </row>
    <row r="1321" spans="1:6">
      <c r="A1321" s="1">
        <v>60</v>
      </c>
      <c r="B1321" s="1" t="s">
        <v>3690</v>
      </c>
      <c r="C1321" s="1" t="s">
        <v>6423</v>
      </c>
      <c r="D1321" s="1" t="s">
        <v>7794</v>
      </c>
      <c r="E1321" s="2">
        <v>42144</v>
      </c>
      <c r="F1321" s="3">
        <f t="shared" ca="1" si="20"/>
        <v>0.21799825504519532</v>
      </c>
    </row>
    <row r="1322" spans="1:6">
      <c r="A1322" s="1">
        <v>385</v>
      </c>
      <c r="B1322" s="1" t="s">
        <v>5297</v>
      </c>
      <c r="C1322" s="1" t="s">
        <v>6572</v>
      </c>
      <c r="D1322" s="1" t="s">
        <v>7794</v>
      </c>
      <c r="E1322" s="2">
        <v>42144</v>
      </c>
      <c r="F1322" s="3">
        <f t="shared" ca="1" si="20"/>
        <v>0.34572525041166502</v>
      </c>
    </row>
    <row r="1323" spans="1:6">
      <c r="A1323" s="1">
        <v>425</v>
      </c>
      <c r="B1323" s="1" t="s">
        <v>164</v>
      </c>
      <c r="C1323" s="1" t="s">
        <v>7537</v>
      </c>
      <c r="D1323" s="1" t="s">
        <v>7794</v>
      </c>
      <c r="E1323" s="2">
        <v>42144</v>
      </c>
      <c r="F1323" s="3">
        <f t="shared" ca="1" si="20"/>
        <v>0.82594775340773374</v>
      </c>
    </row>
    <row r="1324" spans="1:6">
      <c r="A1324" s="1">
        <v>483</v>
      </c>
      <c r="B1324" s="1" t="s">
        <v>1288</v>
      </c>
      <c r="C1324" s="1" t="s">
        <v>5495</v>
      </c>
      <c r="D1324" s="1" t="s">
        <v>7794</v>
      </c>
      <c r="E1324" s="2">
        <v>42144</v>
      </c>
      <c r="F1324" s="3">
        <f t="shared" ca="1" si="20"/>
        <v>0.37872984482559247</v>
      </c>
    </row>
    <row r="1325" spans="1:6">
      <c r="A1325" s="1">
        <v>353</v>
      </c>
      <c r="B1325" s="1" t="s">
        <v>1325</v>
      </c>
      <c r="C1325" s="1" t="s">
        <v>5604</v>
      </c>
      <c r="D1325" s="1" t="s">
        <v>7794</v>
      </c>
      <c r="E1325" s="2">
        <v>42144</v>
      </c>
      <c r="F1325" s="3">
        <f t="shared" ca="1" si="20"/>
        <v>0.98667428734668139</v>
      </c>
    </row>
    <row r="1326" spans="1:6">
      <c r="A1326" s="1">
        <v>174</v>
      </c>
      <c r="B1326" s="1" t="s">
        <v>517</v>
      </c>
      <c r="C1326" s="1" t="s">
        <v>7573</v>
      </c>
      <c r="D1326" s="1" t="s">
        <v>7794</v>
      </c>
      <c r="E1326" s="2">
        <v>42144</v>
      </c>
      <c r="F1326" s="3">
        <f t="shared" ca="1" si="20"/>
        <v>0.34607140426757366</v>
      </c>
    </row>
    <row r="1327" spans="1:6">
      <c r="A1327" s="1">
        <v>440</v>
      </c>
      <c r="B1327" s="1" t="s">
        <v>2319</v>
      </c>
      <c r="C1327" s="1" t="s">
        <v>5343</v>
      </c>
      <c r="D1327" s="1" t="s">
        <v>7794</v>
      </c>
      <c r="E1327" s="2">
        <v>42144</v>
      </c>
      <c r="F1327" s="3">
        <f t="shared" ca="1" si="20"/>
        <v>0.32370662895744573</v>
      </c>
    </row>
    <row r="1328" spans="1:6">
      <c r="A1328" s="1">
        <v>337</v>
      </c>
      <c r="B1328" s="1" t="s">
        <v>5976</v>
      </c>
      <c r="C1328" s="1" t="s">
        <v>7515</v>
      </c>
      <c r="D1328" s="1" t="s">
        <v>7794</v>
      </c>
      <c r="E1328" s="2">
        <v>42144</v>
      </c>
      <c r="F1328" s="3">
        <f t="shared" ca="1" si="20"/>
        <v>0.80648857256988915</v>
      </c>
    </row>
    <row r="1329" spans="1:6">
      <c r="A1329" s="1">
        <v>495</v>
      </c>
      <c r="B1329" s="1" t="s">
        <v>3593</v>
      </c>
      <c r="C1329" s="1" t="s">
        <v>5994</v>
      </c>
      <c r="D1329" s="1" t="s">
        <v>7794</v>
      </c>
      <c r="E1329" s="2">
        <v>42144</v>
      </c>
      <c r="F1329" s="3">
        <f t="shared" ca="1" si="20"/>
        <v>0.73955225632202071</v>
      </c>
    </row>
    <row r="1330" spans="1:6">
      <c r="A1330" s="1">
        <v>348</v>
      </c>
      <c r="B1330" s="1" t="s">
        <v>1014</v>
      </c>
      <c r="C1330" s="1" t="s">
        <v>7531</v>
      </c>
      <c r="D1330" s="1" t="s">
        <v>7794</v>
      </c>
      <c r="E1330" s="2">
        <v>42144</v>
      </c>
      <c r="F1330" s="3">
        <f t="shared" ca="1" si="20"/>
        <v>0.82421185124972673</v>
      </c>
    </row>
    <row r="1331" spans="1:6">
      <c r="A1331" s="1">
        <v>686</v>
      </c>
      <c r="B1331" s="1" t="s">
        <v>7325</v>
      </c>
      <c r="C1331" s="1" t="s">
        <v>5728</v>
      </c>
      <c r="D1331" s="1" t="s">
        <v>7794</v>
      </c>
      <c r="E1331" s="2">
        <v>42144</v>
      </c>
      <c r="F1331" s="3">
        <f t="shared" ca="1" si="20"/>
        <v>0.33948046932053733</v>
      </c>
    </row>
    <row r="1332" spans="1:6">
      <c r="A1332" s="1">
        <v>90</v>
      </c>
      <c r="B1332" s="1" t="s">
        <v>4192</v>
      </c>
      <c r="C1332" s="1" t="s">
        <v>5250</v>
      </c>
      <c r="D1332" s="1" t="s">
        <v>7794</v>
      </c>
      <c r="E1332" s="2">
        <v>42144</v>
      </c>
      <c r="F1332" s="3">
        <f t="shared" ca="1" si="20"/>
        <v>0.75420454787103086</v>
      </c>
    </row>
    <row r="1333" spans="1:6">
      <c r="A1333" s="1">
        <v>719</v>
      </c>
      <c r="B1333" s="1" t="s">
        <v>2228</v>
      </c>
      <c r="C1333" s="1" t="s">
        <v>4794</v>
      </c>
      <c r="D1333" s="1" t="s">
        <v>7794</v>
      </c>
      <c r="E1333" s="2">
        <v>42144</v>
      </c>
      <c r="F1333" s="3">
        <f t="shared" ca="1" si="20"/>
        <v>4.1908790390225104E-2</v>
      </c>
    </row>
    <row r="1334" spans="1:6">
      <c r="A1334" s="1">
        <v>408</v>
      </c>
      <c r="B1334" s="1" t="s">
        <v>3666</v>
      </c>
      <c r="C1334" s="1" t="s">
        <v>6325</v>
      </c>
      <c r="D1334" s="1" t="s">
        <v>7794</v>
      </c>
      <c r="E1334" s="2">
        <v>42144</v>
      </c>
      <c r="F1334" s="3">
        <f t="shared" ca="1" si="20"/>
        <v>0.51510639988064888</v>
      </c>
    </row>
    <row r="1335" spans="1:6">
      <c r="A1335" s="1">
        <v>469</v>
      </c>
      <c r="B1335" s="1" t="s">
        <v>7866</v>
      </c>
      <c r="C1335" s="1" t="s">
        <v>5536</v>
      </c>
      <c r="D1335" s="1" t="s">
        <v>7794</v>
      </c>
      <c r="E1335" s="2">
        <v>42144</v>
      </c>
      <c r="F1335" s="3">
        <f t="shared" ca="1" si="20"/>
        <v>0.84414931533334592</v>
      </c>
    </row>
    <row r="1336" spans="1:6">
      <c r="A1336" s="1">
        <v>323</v>
      </c>
      <c r="B1336" s="1" t="s">
        <v>2315</v>
      </c>
      <c r="C1336" s="1" t="s">
        <v>5320</v>
      </c>
      <c r="D1336" s="1" t="s">
        <v>7794</v>
      </c>
      <c r="E1336" s="2">
        <v>42144</v>
      </c>
      <c r="F1336" s="3">
        <f t="shared" ca="1" si="20"/>
        <v>0.64716183082791079</v>
      </c>
    </row>
    <row r="1337" spans="1:6">
      <c r="A1337" s="1">
        <v>256</v>
      </c>
      <c r="B1337" s="1" t="s">
        <v>6702</v>
      </c>
      <c r="C1337" s="1" t="s">
        <v>5108</v>
      </c>
      <c r="D1337" s="1" t="s">
        <v>7794</v>
      </c>
      <c r="E1337" s="2">
        <v>42144</v>
      </c>
      <c r="F1337" s="3">
        <f t="shared" ca="1" si="20"/>
        <v>0.28450441992972775</v>
      </c>
    </row>
    <row r="1338" spans="1:6">
      <c r="A1338" s="1">
        <v>16</v>
      </c>
      <c r="B1338" s="1" t="s">
        <v>742</v>
      </c>
      <c r="C1338" s="1" t="s">
        <v>6580</v>
      </c>
      <c r="D1338" s="1" t="s">
        <v>7794</v>
      </c>
      <c r="E1338" s="2">
        <v>42144</v>
      </c>
      <c r="F1338" s="3">
        <f t="shared" ca="1" si="20"/>
        <v>0.50451247635540764</v>
      </c>
    </row>
    <row r="1339" spans="1:6">
      <c r="A1339" s="1">
        <v>669</v>
      </c>
      <c r="B1339" s="1" t="s">
        <v>4338</v>
      </c>
      <c r="C1339" s="1" t="s">
        <v>7223</v>
      </c>
      <c r="D1339" s="1" t="s">
        <v>7794</v>
      </c>
      <c r="E1339" s="2">
        <v>42144</v>
      </c>
      <c r="F1339" s="3">
        <f t="shared" ca="1" si="20"/>
        <v>0.2201875519904859</v>
      </c>
    </row>
    <row r="1340" spans="1:6">
      <c r="A1340" s="1">
        <v>550</v>
      </c>
      <c r="B1340" s="1" t="s">
        <v>3132</v>
      </c>
      <c r="C1340" s="1" t="s">
        <v>5964</v>
      </c>
      <c r="D1340" s="1" t="s">
        <v>7794</v>
      </c>
      <c r="E1340" s="2">
        <v>42144</v>
      </c>
      <c r="F1340" s="3">
        <f t="shared" ca="1" si="20"/>
        <v>0.11378404155732369</v>
      </c>
    </row>
    <row r="1341" spans="1:6">
      <c r="A1341" s="1">
        <v>406</v>
      </c>
      <c r="B1341" s="1" t="s">
        <v>4375</v>
      </c>
      <c r="C1341" s="1" t="s">
        <v>7770</v>
      </c>
      <c r="D1341" s="1" t="s">
        <v>7794</v>
      </c>
      <c r="E1341" s="2">
        <v>42144</v>
      </c>
      <c r="F1341" s="3">
        <f t="shared" ca="1" si="20"/>
        <v>6.5695975216351066E-2</v>
      </c>
    </row>
    <row r="1342" spans="1:6">
      <c r="A1342" s="1">
        <v>608</v>
      </c>
      <c r="B1342" s="1" t="s">
        <v>5336</v>
      </c>
      <c r="C1342" s="1" t="s">
        <v>6900</v>
      </c>
      <c r="D1342" s="1" t="s">
        <v>7794</v>
      </c>
      <c r="E1342" s="2">
        <v>42144</v>
      </c>
      <c r="F1342" s="3">
        <f t="shared" ca="1" si="20"/>
        <v>0.91373291922828237</v>
      </c>
    </row>
    <row r="1343" spans="1:6">
      <c r="A1343" s="1">
        <v>223</v>
      </c>
      <c r="B1343" s="1" t="s">
        <v>7854</v>
      </c>
      <c r="C1343" s="1" t="s">
        <v>5520</v>
      </c>
      <c r="D1343" s="1" t="s">
        <v>7794</v>
      </c>
      <c r="E1343" s="2">
        <v>42144</v>
      </c>
      <c r="F1343" s="3">
        <f t="shared" ca="1" si="20"/>
        <v>0.15430583175286428</v>
      </c>
    </row>
    <row r="1344" spans="1:6">
      <c r="A1344" s="1">
        <v>84</v>
      </c>
      <c r="B1344" s="1" t="s">
        <v>2281</v>
      </c>
      <c r="C1344" s="1" t="s">
        <v>5089</v>
      </c>
      <c r="D1344" s="1" t="s">
        <v>7794</v>
      </c>
      <c r="E1344" s="2">
        <v>42144</v>
      </c>
      <c r="F1344" s="3">
        <f t="shared" ca="1" si="20"/>
        <v>0.63090986178569075</v>
      </c>
    </row>
    <row r="1345" spans="1:6">
      <c r="A1345" s="1">
        <v>538</v>
      </c>
      <c r="B1345" s="1" t="s">
        <v>4927</v>
      </c>
      <c r="C1345" s="1" t="s">
        <v>6501</v>
      </c>
      <c r="D1345" s="1" t="s">
        <v>7794</v>
      </c>
      <c r="E1345" s="2">
        <v>42144</v>
      </c>
      <c r="F1345" s="3">
        <f t="shared" ca="1" si="20"/>
        <v>0.43925812851751367</v>
      </c>
    </row>
    <row r="1346" spans="1:6">
      <c r="A1346" s="1">
        <v>585</v>
      </c>
      <c r="B1346" s="1" t="s">
        <v>7363</v>
      </c>
      <c r="C1346" s="1" t="s">
        <v>5766</v>
      </c>
      <c r="D1346" s="1" t="s">
        <v>7794</v>
      </c>
      <c r="E1346" s="2">
        <v>42144</v>
      </c>
      <c r="F1346" s="3">
        <f t="shared" ref="F1346:F1409" ca="1" si="21">RAND()</f>
        <v>0.57930776982878962</v>
      </c>
    </row>
    <row r="1347" spans="1:6">
      <c r="A1347" s="1">
        <v>468</v>
      </c>
      <c r="B1347" s="1" t="s">
        <v>788</v>
      </c>
      <c r="C1347" s="1" t="s">
        <v>6801</v>
      </c>
      <c r="D1347" s="1" t="s">
        <v>7794</v>
      </c>
      <c r="E1347" s="2">
        <v>42144</v>
      </c>
      <c r="F1347" s="3">
        <f t="shared" ca="1" si="21"/>
        <v>5.5326017442016706E-3</v>
      </c>
    </row>
    <row r="1348" spans="1:6">
      <c r="A1348" s="1">
        <v>104</v>
      </c>
      <c r="B1348" s="1" t="s">
        <v>1291</v>
      </c>
      <c r="C1348" s="1" t="s">
        <v>5500</v>
      </c>
      <c r="D1348" s="1" t="s">
        <v>7794</v>
      </c>
      <c r="E1348" s="2">
        <v>42144</v>
      </c>
      <c r="F1348" s="3">
        <f t="shared" ca="1" si="21"/>
        <v>0.90298747402243951</v>
      </c>
    </row>
    <row r="1349" spans="1:6">
      <c r="A1349" s="1">
        <v>368</v>
      </c>
      <c r="B1349" s="1" t="s">
        <v>5570</v>
      </c>
      <c r="C1349" s="1" t="s">
        <v>7132</v>
      </c>
      <c r="D1349" s="1" t="s">
        <v>7794</v>
      </c>
      <c r="E1349" s="2">
        <v>42144</v>
      </c>
      <c r="F1349" s="3">
        <f t="shared" ca="1" si="21"/>
        <v>0.66190286100173101</v>
      </c>
    </row>
    <row r="1350" spans="1:6">
      <c r="A1350" s="1">
        <v>158</v>
      </c>
      <c r="B1350" s="1" t="s">
        <v>4574</v>
      </c>
      <c r="C1350" s="1" t="s">
        <v>6680</v>
      </c>
      <c r="D1350" s="1" t="s">
        <v>7794</v>
      </c>
      <c r="E1350" s="2">
        <v>42144</v>
      </c>
      <c r="F1350" s="3">
        <f t="shared" ca="1" si="21"/>
        <v>0.98829603593087456</v>
      </c>
    </row>
    <row r="1351" spans="1:6">
      <c r="A1351" s="1">
        <v>656</v>
      </c>
      <c r="B1351" s="1" t="s">
        <v>6915</v>
      </c>
      <c r="C1351" s="1" t="s">
        <v>5321</v>
      </c>
      <c r="D1351" s="1" t="s">
        <v>7794</v>
      </c>
      <c r="E1351" s="2">
        <v>42144</v>
      </c>
      <c r="F1351" s="3">
        <f t="shared" ca="1" si="21"/>
        <v>0.23968233141113271</v>
      </c>
    </row>
    <row r="1352" spans="1:6">
      <c r="A1352" s="1">
        <v>341</v>
      </c>
      <c r="B1352" s="1" t="s">
        <v>681</v>
      </c>
      <c r="C1352" s="1" t="s">
        <v>5973</v>
      </c>
      <c r="D1352" s="1" t="s">
        <v>7794</v>
      </c>
      <c r="E1352" s="2">
        <v>42144</v>
      </c>
      <c r="F1352" s="3">
        <f t="shared" ca="1" si="21"/>
        <v>0.74344882605168117</v>
      </c>
    </row>
    <row r="1353" spans="1:6">
      <c r="A1353" s="1">
        <v>13</v>
      </c>
      <c r="B1353" s="1" t="s">
        <v>140</v>
      </c>
      <c r="C1353" s="1" t="s">
        <v>7113</v>
      </c>
      <c r="D1353" s="1" t="s">
        <v>7794</v>
      </c>
      <c r="E1353" s="2">
        <v>42144</v>
      </c>
      <c r="F1353" s="3">
        <f t="shared" ca="1" si="21"/>
        <v>0.40759167926380435</v>
      </c>
    </row>
    <row r="1354" spans="1:6">
      <c r="A1354" s="1">
        <v>583</v>
      </c>
      <c r="B1354" s="1" t="s">
        <v>5740</v>
      </c>
      <c r="C1354" s="1" t="s">
        <v>7302</v>
      </c>
      <c r="D1354" s="1" t="s">
        <v>7794</v>
      </c>
      <c r="E1354" s="2">
        <v>42144</v>
      </c>
      <c r="F1354" s="3">
        <f t="shared" ca="1" si="21"/>
        <v>0.63008723524607113</v>
      </c>
    </row>
    <row r="1355" spans="1:6">
      <c r="A1355" s="1">
        <v>536</v>
      </c>
      <c r="B1355" s="1" t="s">
        <v>204</v>
      </c>
      <c r="C1355" s="1" t="s">
        <v>6109</v>
      </c>
      <c r="D1355" s="1" t="s">
        <v>7794</v>
      </c>
      <c r="E1355" s="2">
        <v>42144</v>
      </c>
      <c r="F1355" s="3">
        <f t="shared" ca="1" si="21"/>
        <v>0.67977649052983447</v>
      </c>
    </row>
    <row r="1356" spans="1:6">
      <c r="A1356" s="1">
        <v>51</v>
      </c>
      <c r="B1356" s="1" t="s">
        <v>187</v>
      </c>
      <c r="C1356" s="1" t="s">
        <v>6003</v>
      </c>
      <c r="D1356" s="1" t="s">
        <v>7794</v>
      </c>
      <c r="E1356" s="2">
        <v>42144</v>
      </c>
      <c r="F1356" s="3">
        <f t="shared" ca="1" si="21"/>
        <v>0.86987763448471922</v>
      </c>
    </row>
    <row r="1357" spans="1:6">
      <c r="A1357" s="1">
        <v>228</v>
      </c>
      <c r="B1357" s="1" t="s">
        <v>7855</v>
      </c>
      <c r="C1357" s="1" t="s">
        <v>5036</v>
      </c>
      <c r="D1357" s="1" t="s">
        <v>7794</v>
      </c>
      <c r="E1357" s="2">
        <v>42144</v>
      </c>
      <c r="F1357" s="3">
        <f t="shared" ca="1" si="21"/>
        <v>0.69461101540577275</v>
      </c>
    </row>
    <row r="1358" spans="1:6">
      <c r="A1358" s="1">
        <v>340</v>
      </c>
      <c r="B1358" s="1" t="s">
        <v>1294</v>
      </c>
      <c r="C1358" s="1" t="s">
        <v>5511</v>
      </c>
      <c r="D1358" s="1" t="s">
        <v>7794</v>
      </c>
      <c r="E1358" s="2">
        <v>42144</v>
      </c>
      <c r="F1358" s="3">
        <f t="shared" ca="1" si="21"/>
        <v>0.36205819354993896</v>
      </c>
    </row>
    <row r="1359" spans="1:6">
      <c r="A1359" s="1">
        <v>508</v>
      </c>
      <c r="B1359" s="1" t="s">
        <v>4637</v>
      </c>
      <c r="C1359" s="1" t="s">
        <v>6912</v>
      </c>
      <c r="D1359" s="1" t="s">
        <v>7794</v>
      </c>
      <c r="E1359" s="2">
        <v>42144</v>
      </c>
      <c r="F1359" s="3">
        <f t="shared" ca="1" si="21"/>
        <v>0.52717767573283325</v>
      </c>
    </row>
    <row r="1360" spans="1:6">
      <c r="A1360" s="1">
        <v>446</v>
      </c>
      <c r="B1360" s="1" t="s">
        <v>3701</v>
      </c>
      <c r="C1360" s="1" t="s">
        <v>6479</v>
      </c>
      <c r="D1360" s="1" t="s">
        <v>7794</v>
      </c>
      <c r="E1360" s="2">
        <v>42144</v>
      </c>
      <c r="F1360" s="3">
        <f t="shared" ca="1" si="21"/>
        <v>0.4559632343525184</v>
      </c>
    </row>
    <row r="1361" spans="1:6">
      <c r="A1361" s="1">
        <v>721</v>
      </c>
      <c r="B1361" s="1" t="s">
        <v>7876</v>
      </c>
      <c r="C1361" s="1" t="s">
        <v>5560</v>
      </c>
      <c r="D1361" s="1" t="s">
        <v>7794</v>
      </c>
      <c r="E1361" s="2">
        <v>42144</v>
      </c>
      <c r="F1361" s="3">
        <f t="shared" ca="1" si="21"/>
        <v>0.36391789685979159</v>
      </c>
    </row>
    <row r="1362" spans="1:6">
      <c r="A1362" s="1">
        <v>657</v>
      </c>
      <c r="B1362" s="1" t="s">
        <v>7874</v>
      </c>
      <c r="C1362" s="1" t="s">
        <v>5795</v>
      </c>
      <c r="D1362" s="1" t="s">
        <v>7794</v>
      </c>
      <c r="E1362" s="2">
        <v>42144</v>
      </c>
      <c r="F1362" s="3">
        <f t="shared" ca="1" si="21"/>
        <v>0.12115726752259626</v>
      </c>
    </row>
    <row r="1363" spans="1:6">
      <c r="A1363" s="1">
        <v>672</v>
      </c>
      <c r="B1363" s="1" t="s">
        <v>6176</v>
      </c>
      <c r="C1363" s="1" t="s">
        <v>7694</v>
      </c>
      <c r="D1363" s="1" t="s">
        <v>7794</v>
      </c>
      <c r="E1363" s="2">
        <v>42144</v>
      </c>
      <c r="F1363" s="3">
        <f t="shared" ca="1" si="21"/>
        <v>0.51304373234757827</v>
      </c>
    </row>
    <row r="1364" spans="1:6">
      <c r="A1364" s="1">
        <v>644</v>
      </c>
      <c r="B1364" s="1" t="s">
        <v>249</v>
      </c>
      <c r="C1364" s="1" t="s">
        <v>5119</v>
      </c>
      <c r="D1364" s="1" t="s">
        <v>7794</v>
      </c>
      <c r="E1364" s="2">
        <v>42144</v>
      </c>
      <c r="F1364" s="3">
        <f t="shared" ca="1" si="21"/>
        <v>0.7753902402499584</v>
      </c>
    </row>
    <row r="1365" spans="1:6">
      <c r="A1365" s="1">
        <v>189</v>
      </c>
      <c r="B1365" s="1" t="s">
        <v>1273</v>
      </c>
      <c r="C1365" s="1" t="s">
        <v>5422</v>
      </c>
      <c r="D1365" s="1" t="s">
        <v>7794</v>
      </c>
      <c r="E1365" s="2">
        <v>42144</v>
      </c>
      <c r="F1365" s="3">
        <f t="shared" ca="1" si="21"/>
        <v>0.35334461765458958</v>
      </c>
    </row>
    <row r="1366" spans="1:6">
      <c r="A1366" s="1">
        <v>514</v>
      </c>
      <c r="B1366" s="1" t="s">
        <v>2083</v>
      </c>
      <c r="C1366" s="1" t="s">
        <v>7061</v>
      </c>
      <c r="D1366" s="1" t="s">
        <v>7794</v>
      </c>
      <c r="E1366" s="2">
        <v>42144</v>
      </c>
      <c r="F1366" s="3">
        <f t="shared" ca="1" si="21"/>
        <v>0.40974024002915321</v>
      </c>
    </row>
    <row r="1367" spans="1:6">
      <c r="A1367" s="1">
        <v>598</v>
      </c>
      <c r="B1367" s="1" t="s">
        <v>4193</v>
      </c>
      <c r="C1367" s="1" t="s">
        <v>5253</v>
      </c>
      <c r="D1367" s="1" t="s">
        <v>7794</v>
      </c>
      <c r="E1367" s="2">
        <v>42144</v>
      </c>
      <c r="F1367" s="3">
        <f t="shared" ca="1" si="21"/>
        <v>0.63157336085739502</v>
      </c>
    </row>
    <row r="1368" spans="1:6">
      <c r="A1368" s="1">
        <v>325</v>
      </c>
      <c r="B1368" s="1" t="s">
        <v>4852</v>
      </c>
      <c r="C1368" s="1" t="s">
        <v>6423</v>
      </c>
      <c r="D1368" s="1" t="s">
        <v>7794</v>
      </c>
      <c r="E1368" s="2">
        <v>42144</v>
      </c>
      <c r="F1368" s="3">
        <f t="shared" ca="1" si="21"/>
        <v>8.9995177444442298E-2</v>
      </c>
    </row>
    <row r="1369" spans="1:6">
      <c r="A1369" s="1">
        <v>393</v>
      </c>
      <c r="B1369" s="1" t="s">
        <v>5774</v>
      </c>
      <c r="C1369" s="1" t="s">
        <v>7335</v>
      </c>
      <c r="D1369" s="1" t="s">
        <v>7794</v>
      </c>
      <c r="E1369" s="2">
        <v>42144</v>
      </c>
      <c r="F1369" s="3">
        <f t="shared" ca="1" si="21"/>
        <v>0.49592952632089515</v>
      </c>
    </row>
    <row r="1370" spans="1:6">
      <c r="A1370" s="1">
        <v>396</v>
      </c>
      <c r="B1370" s="1" t="s">
        <v>2989</v>
      </c>
      <c r="C1370" s="1" t="s">
        <v>5440</v>
      </c>
      <c r="D1370" s="1" t="s">
        <v>7794</v>
      </c>
      <c r="E1370" s="2">
        <v>42144</v>
      </c>
      <c r="F1370" s="3">
        <f t="shared" ca="1" si="21"/>
        <v>0.23931187045664704</v>
      </c>
    </row>
    <row r="1371" spans="1:6">
      <c r="A1371" s="1">
        <v>422</v>
      </c>
      <c r="B1371" s="1" t="s">
        <v>2363</v>
      </c>
      <c r="C1371" s="1" t="s">
        <v>6181</v>
      </c>
      <c r="D1371" s="1" t="s">
        <v>7794</v>
      </c>
      <c r="E1371" s="2">
        <v>42144</v>
      </c>
      <c r="F1371" s="3">
        <f t="shared" ca="1" si="21"/>
        <v>9.6131442678206724E-2</v>
      </c>
    </row>
    <row r="1372" spans="1:6">
      <c r="A1372" s="1">
        <v>372</v>
      </c>
      <c r="B1372" s="1" t="s">
        <v>3919</v>
      </c>
      <c r="C1372" s="1" t="s">
        <v>7322</v>
      </c>
      <c r="D1372" s="1" t="s">
        <v>7794</v>
      </c>
      <c r="E1372" s="2">
        <v>42144</v>
      </c>
      <c r="F1372" s="3">
        <f t="shared" ca="1" si="21"/>
        <v>0.77672406089366164</v>
      </c>
    </row>
    <row r="1373" spans="1:6">
      <c r="A1373" s="1">
        <v>311</v>
      </c>
      <c r="B1373" s="1" t="s">
        <v>117</v>
      </c>
      <c r="C1373" s="1" t="s">
        <v>6946</v>
      </c>
      <c r="D1373" s="1" t="s">
        <v>7794</v>
      </c>
      <c r="E1373" s="2">
        <v>42144</v>
      </c>
      <c r="F1373" s="3">
        <f t="shared" ca="1" si="21"/>
        <v>0.53266801077796955</v>
      </c>
    </row>
    <row r="1374" spans="1:6">
      <c r="A1374" s="1">
        <v>364</v>
      </c>
      <c r="B1374" s="1" t="s">
        <v>368</v>
      </c>
      <c r="C1374" s="1" t="s">
        <v>6612</v>
      </c>
      <c r="D1374" s="1" t="s">
        <v>7794</v>
      </c>
      <c r="E1374" s="2">
        <v>42144</v>
      </c>
      <c r="F1374" s="3">
        <f t="shared" ca="1" si="21"/>
        <v>0.11952378577876033</v>
      </c>
    </row>
    <row r="1375" spans="1:6">
      <c r="A1375" s="1">
        <v>359</v>
      </c>
      <c r="B1375" s="1" t="s">
        <v>1297</v>
      </c>
      <c r="C1375" s="1" t="s">
        <v>5518</v>
      </c>
      <c r="D1375" s="1" t="s">
        <v>7794</v>
      </c>
      <c r="E1375" s="2">
        <v>42144</v>
      </c>
      <c r="F1375" s="3">
        <f t="shared" ca="1" si="21"/>
        <v>0.28564034185397524</v>
      </c>
    </row>
    <row r="1376" spans="1:6">
      <c r="A1376" s="1">
        <v>93</v>
      </c>
      <c r="B1376" s="1" t="s">
        <v>2669</v>
      </c>
      <c r="C1376" s="1" t="s">
        <v>7368</v>
      </c>
      <c r="D1376" s="1" t="s">
        <v>7794</v>
      </c>
      <c r="E1376" s="2">
        <v>42144</v>
      </c>
      <c r="F1376" s="3">
        <f t="shared" ca="1" si="21"/>
        <v>0.77117508260409928</v>
      </c>
    </row>
    <row r="1377" spans="1:6">
      <c r="A1377" s="1">
        <v>304</v>
      </c>
      <c r="B1377" s="1" t="s">
        <v>7085</v>
      </c>
      <c r="C1377" s="1" t="s">
        <v>5495</v>
      </c>
      <c r="D1377" s="1" t="s">
        <v>7794</v>
      </c>
      <c r="E1377" s="2">
        <v>42144</v>
      </c>
      <c r="F1377" s="3">
        <f t="shared" ca="1" si="21"/>
        <v>0.42815350042624356</v>
      </c>
    </row>
    <row r="1378" spans="1:6">
      <c r="A1378" s="1">
        <v>133</v>
      </c>
      <c r="B1378" s="1" t="s">
        <v>2931</v>
      </c>
      <c r="C1378" s="1" t="s">
        <v>5244</v>
      </c>
      <c r="D1378" s="1" t="s">
        <v>7794</v>
      </c>
      <c r="E1378" s="2">
        <v>42144</v>
      </c>
      <c r="F1378" s="3">
        <f t="shared" ca="1" si="21"/>
        <v>0.26462270951113709</v>
      </c>
    </row>
    <row r="1379" spans="1:6">
      <c r="A1379" s="1">
        <v>326</v>
      </c>
      <c r="B1379" s="1" t="s">
        <v>1258</v>
      </c>
      <c r="C1379" s="1" t="s">
        <v>5369</v>
      </c>
      <c r="D1379" s="1" t="s">
        <v>7794</v>
      </c>
      <c r="E1379" s="2">
        <v>42144</v>
      </c>
      <c r="F1379" s="3">
        <f t="shared" ca="1" si="21"/>
        <v>0.34293050354308718</v>
      </c>
    </row>
    <row r="1380" spans="1:6">
      <c r="A1380" s="1">
        <v>464</v>
      </c>
      <c r="B1380" s="1" t="s">
        <v>2236</v>
      </c>
      <c r="C1380" s="1" t="s">
        <v>4842</v>
      </c>
      <c r="D1380" s="1" t="s">
        <v>7794</v>
      </c>
      <c r="E1380" s="2">
        <v>42144</v>
      </c>
      <c r="F1380" s="3">
        <f t="shared" ca="1" si="21"/>
        <v>0.97342802754363444</v>
      </c>
    </row>
    <row r="1381" spans="1:6">
      <c r="A1381" s="1">
        <v>57</v>
      </c>
      <c r="B1381" s="1" t="s">
        <v>1028</v>
      </c>
      <c r="C1381" s="1" t="s">
        <v>7586</v>
      </c>
      <c r="D1381" s="1" t="s">
        <v>7794</v>
      </c>
      <c r="E1381" s="2">
        <v>42144</v>
      </c>
      <c r="F1381" s="3">
        <f t="shared" ca="1" si="21"/>
        <v>5.4800053300383844E-2</v>
      </c>
    </row>
    <row r="1382" spans="1:6">
      <c r="A1382" s="1">
        <v>243</v>
      </c>
      <c r="B1382" s="1" t="s">
        <v>1244</v>
      </c>
      <c r="C1382" s="1" t="s">
        <v>5316</v>
      </c>
      <c r="D1382" s="1" t="s">
        <v>7794</v>
      </c>
      <c r="E1382" s="2">
        <v>42144</v>
      </c>
      <c r="F1382" s="3">
        <f t="shared" ca="1" si="21"/>
        <v>0.3924539813450032</v>
      </c>
    </row>
    <row r="1383" spans="1:6">
      <c r="A1383" s="1">
        <v>632</v>
      </c>
      <c r="B1383" s="1" t="s">
        <v>1516</v>
      </c>
      <c r="C1383" s="1" t="s">
        <v>6334</v>
      </c>
      <c r="D1383" s="1" t="s">
        <v>7794</v>
      </c>
      <c r="E1383" s="2">
        <v>42144</v>
      </c>
      <c r="F1383" s="3">
        <f t="shared" ca="1" si="21"/>
        <v>0.17792136226077981</v>
      </c>
    </row>
    <row r="1384" spans="1:6">
      <c r="A1384" s="1">
        <v>687</v>
      </c>
      <c r="B1384" s="1" t="s">
        <v>1318</v>
      </c>
      <c r="C1384" s="1" t="s">
        <v>5579</v>
      </c>
      <c r="D1384" s="1" t="s">
        <v>7794</v>
      </c>
      <c r="E1384" s="2">
        <v>42144</v>
      </c>
      <c r="F1384" s="3">
        <f t="shared" ca="1" si="21"/>
        <v>0.70674108637722921</v>
      </c>
    </row>
    <row r="1385" spans="1:6">
      <c r="A1385" s="1">
        <v>395</v>
      </c>
      <c r="B1385" s="1" t="s">
        <v>7861</v>
      </c>
      <c r="C1385" s="1" t="s">
        <v>6844</v>
      </c>
      <c r="D1385" s="1" t="s">
        <v>7794</v>
      </c>
      <c r="E1385" s="2">
        <v>42144</v>
      </c>
      <c r="F1385" s="3">
        <f t="shared" ca="1" si="21"/>
        <v>0.18720915639567171</v>
      </c>
    </row>
    <row r="1386" spans="1:6">
      <c r="A1386" s="1">
        <v>136</v>
      </c>
      <c r="B1386" s="1" t="s">
        <v>6383</v>
      </c>
      <c r="C1386" s="1" t="s">
        <v>4781</v>
      </c>
      <c r="D1386" s="1" t="s">
        <v>7794</v>
      </c>
      <c r="E1386" s="2">
        <v>42144</v>
      </c>
      <c r="F1386" s="3">
        <f t="shared" ca="1" si="21"/>
        <v>0.82958129538242487</v>
      </c>
    </row>
    <row r="1387" spans="1:6">
      <c r="A1387" s="1">
        <v>618</v>
      </c>
      <c r="B1387" s="1" t="s">
        <v>5765</v>
      </c>
      <c r="C1387" s="1" t="s">
        <v>7327</v>
      </c>
      <c r="D1387" s="1" t="s">
        <v>7794</v>
      </c>
      <c r="E1387" s="2">
        <v>42144</v>
      </c>
      <c r="F1387" s="3">
        <f t="shared" ca="1" si="21"/>
        <v>0.28373127393466557</v>
      </c>
    </row>
    <row r="1388" spans="1:6">
      <c r="A1388" s="1">
        <v>463</v>
      </c>
      <c r="B1388" s="1" t="s">
        <v>904</v>
      </c>
      <c r="C1388" s="1" t="s">
        <v>7785</v>
      </c>
      <c r="D1388" s="1" t="s">
        <v>7794</v>
      </c>
      <c r="E1388" s="2">
        <v>42144</v>
      </c>
      <c r="F1388" s="3">
        <f t="shared" ca="1" si="21"/>
        <v>0.40490721629618331</v>
      </c>
    </row>
    <row r="1389" spans="1:6">
      <c r="A1389" s="1">
        <v>202</v>
      </c>
      <c r="B1389" s="1" t="s">
        <v>4397</v>
      </c>
      <c r="C1389" s="1" t="s">
        <v>4733</v>
      </c>
      <c r="D1389" s="1" t="s">
        <v>7794</v>
      </c>
      <c r="E1389" s="2">
        <v>42144</v>
      </c>
      <c r="F1389" s="3">
        <f t="shared" ca="1" si="21"/>
        <v>2.9102851475433678E-2</v>
      </c>
    </row>
    <row r="1390" spans="1:6">
      <c r="A1390" s="1">
        <v>229</v>
      </c>
      <c r="B1390" s="1" t="s">
        <v>4312</v>
      </c>
      <c r="C1390" s="1" t="s">
        <v>5937</v>
      </c>
      <c r="D1390" s="1" t="s">
        <v>7794</v>
      </c>
      <c r="E1390" s="2">
        <v>42144</v>
      </c>
      <c r="F1390" s="3">
        <f t="shared" ca="1" si="21"/>
        <v>0.4061010075146676</v>
      </c>
    </row>
    <row r="1391" spans="1:6">
      <c r="A1391" s="1">
        <v>431</v>
      </c>
      <c r="B1391" s="1" t="s">
        <v>80</v>
      </c>
      <c r="C1391" s="1" t="s">
        <v>6753</v>
      </c>
      <c r="D1391" s="1" t="s">
        <v>7794</v>
      </c>
      <c r="E1391" s="2">
        <v>42144</v>
      </c>
      <c r="F1391" s="3">
        <f t="shared" ca="1" si="21"/>
        <v>0.73493103859061826</v>
      </c>
    </row>
    <row r="1392" spans="1:6">
      <c r="A1392" s="1">
        <v>212</v>
      </c>
      <c r="B1392" s="1" t="s">
        <v>3665</v>
      </c>
      <c r="C1392" s="1" t="s">
        <v>6321</v>
      </c>
      <c r="D1392" s="1" t="s">
        <v>7794</v>
      </c>
      <c r="E1392" s="2">
        <v>42144</v>
      </c>
      <c r="F1392" s="3">
        <f t="shared" ca="1" si="21"/>
        <v>0.10328267071875086</v>
      </c>
    </row>
    <row r="1393" spans="1:6">
      <c r="A1393" s="1">
        <v>52</v>
      </c>
      <c r="B1393" s="1" t="s">
        <v>790</v>
      </c>
      <c r="C1393" s="1" t="s">
        <v>6814</v>
      </c>
      <c r="D1393" s="1" t="s">
        <v>7794</v>
      </c>
      <c r="E1393" s="2">
        <v>42144</v>
      </c>
      <c r="F1393" s="3">
        <f t="shared" ca="1" si="21"/>
        <v>0.81263013196982392</v>
      </c>
    </row>
    <row r="1394" spans="1:6">
      <c r="A1394" s="1">
        <v>95</v>
      </c>
      <c r="B1394" s="1" t="s">
        <v>2252</v>
      </c>
      <c r="C1394" s="1" t="s">
        <v>4916</v>
      </c>
      <c r="D1394" s="1" t="s">
        <v>7794</v>
      </c>
      <c r="E1394" s="2">
        <v>42144</v>
      </c>
      <c r="F1394" s="3">
        <f t="shared" ca="1" si="21"/>
        <v>0.8070253254130213</v>
      </c>
    </row>
    <row r="1395" spans="1:6">
      <c r="A1395" s="1">
        <v>434</v>
      </c>
      <c r="B1395" s="1" t="s">
        <v>478</v>
      </c>
      <c r="C1395" s="1" t="s">
        <v>7378</v>
      </c>
      <c r="D1395" s="1" t="s">
        <v>7794</v>
      </c>
      <c r="E1395" s="2">
        <v>42144</v>
      </c>
      <c r="F1395" s="3">
        <f t="shared" ca="1" si="21"/>
        <v>0.94741487716496042</v>
      </c>
    </row>
    <row r="1396" spans="1:6">
      <c r="A1396" s="1">
        <v>697</v>
      </c>
      <c r="B1396" s="1" t="s">
        <v>4324</v>
      </c>
      <c r="C1396" s="1" t="s">
        <v>6665</v>
      </c>
      <c r="D1396" s="1" t="s">
        <v>7794</v>
      </c>
      <c r="E1396" s="2">
        <v>42144</v>
      </c>
      <c r="F1396" s="3">
        <f t="shared" ca="1" si="21"/>
        <v>0.39365087056826287</v>
      </c>
    </row>
    <row r="1397" spans="1:6">
      <c r="A1397" s="1">
        <v>44</v>
      </c>
      <c r="B1397" s="1" t="s">
        <v>1733</v>
      </c>
      <c r="C1397" s="1" t="s">
        <v>7306</v>
      </c>
      <c r="D1397" s="1" t="s">
        <v>7794</v>
      </c>
      <c r="E1397" s="2">
        <v>42144</v>
      </c>
      <c r="F1397" s="3">
        <f t="shared" ca="1" si="21"/>
        <v>0.11940835008987438</v>
      </c>
    </row>
    <row r="1398" spans="1:6">
      <c r="A1398" s="1">
        <v>543</v>
      </c>
      <c r="B1398" s="1" t="s">
        <v>3375</v>
      </c>
      <c r="C1398" s="1" t="s">
        <v>6741</v>
      </c>
      <c r="D1398" s="1" t="s">
        <v>7794</v>
      </c>
      <c r="E1398" s="2">
        <v>42144</v>
      </c>
      <c r="F1398" s="3">
        <f t="shared" ca="1" si="21"/>
        <v>0.29113184952748772</v>
      </c>
    </row>
    <row r="1399" spans="1:6">
      <c r="A1399" s="1">
        <v>62</v>
      </c>
      <c r="B1399" s="1" t="s">
        <v>2259</v>
      </c>
      <c r="C1399" s="1" t="s">
        <v>4977</v>
      </c>
      <c r="D1399" s="1" t="s">
        <v>7794</v>
      </c>
      <c r="E1399" s="2">
        <v>42144</v>
      </c>
      <c r="F1399" s="3">
        <f t="shared" ca="1" si="21"/>
        <v>1.0388412595360386E-2</v>
      </c>
    </row>
    <row r="1400" spans="1:6">
      <c r="A1400" s="1">
        <v>541</v>
      </c>
      <c r="B1400" s="1" t="s">
        <v>2118</v>
      </c>
      <c r="C1400" s="1" t="s">
        <v>7263</v>
      </c>
      <c r="D1400" s="1" t="s">
        <v>7794</v>
      </c>
      <c r="E1400" s="2">
        <v>42144</v>
      </c>
      <c r="F1400" s="3">
        <f t="shared" ca="1" si="21"/>
        <v>0.83620612223156421</v>
      </c>
    </row>
    <row r="1401" spans="1:6">
      <c r="A1401" s="1">
        <v>571</v>
      </c>
      <c r="B1401" s="1" t="s">
        <v>7871</v>
      </c>
      <c r="C1401" s="1" t="s">
        <v>7666</v>
      </c>
      <c r="D1401" s="1" t="s">
        <v>7794</v>
      </c>
      <c r="E1401" s="2">
        <v>42144</v>
      </c>
      <c r="F1401" s="3">
        <f t="shared" ca="1" si="21"/>
        <v>0.10881558895571875</v>
      </c>
    </row>
    <row r="1402" spans="1:6">
      <c r="A1402" s="1">
        <v>619</v>
      </c>
      <c r="B1402" s="1" t="s">
        <v>926</v>
      </c>
      <c r="C1402" s="1" t="s">
        <v>5773</v>
      </c>
      <c r="D1402" s="1" t="s">
        <v>7794</v>
      </c>
      <c r="E1402" s="2">
        <v>42144</v>
      </c>
      <c r="F1402" s="3">
        <f t="shared" ca="1" si="21"/>
        <v>0.80316903862796174</v>
      </c>
    </row>
    <row r="1403" spans="1:6">
      <c r="A1403" s="1">
        <v>702</v>
      </c>
      <c r="B1403" s="1" t="s">
        <v>3280</v>
      </c>
      <c r="C1403" s="1" t="s">
        <v>5475</v>
      </c>
      <c r="D1403" s="1" t="s">
        <v>7794</v>
      </c>
      <c r="E1403" s="2">
        <v>42144</v>
      </c>
      <c r="F1403" s="3">
        <f t="shared" ca="1" si="21"/>
        <v>0.42512633726063243</v>
      </c>
    </row>
    <row r="1404" spans="1:6">
      <c r="A1404" s="1">
        <v>481</v>
      </c>
      <c r="B1404" s="1" t="s">
        <v>7867</v>
      </c>
      <c r="C1404" s="1" t="s">
        <v>6391</v>
      </c>
      <c r="D1404" s="1" t="s">
        <v>7794</v>
      </c>
      <c r="E1404" s="2">
        <v>42144</v>
      </c>
      <c r="F1404" s="3">
        <f t="shared" ca="1" si="21"/>
        <v>8.1602247140799555E-2</v>
      </c>
    </row>
    <row r="1405" spans="1:6">
      <c r="A1405" s="1">
        <v>184</v>
      </c>
      <c r="B1405" s="1" t="s">
        <v>194</v>
      </c>
      <c r="C1405" s="1" t="s">
        <v>6024</v>
      </c>
      <c r="D1405" s="1" t="s">
        <v>7794</v>
      </c>
      <c r="E1405" s="2">
        <v>42144</v>
      </c>
      <c r="F1405" s="3">
        <f t="shared" ca="1" si="21"/>
        <v>0.37359176975891284</v>
      </c>
    </row>
    <row r="1406" spans="1:6">
      <c r="A1406" s="1">
        <v>249</v>
      </c>
      <c r="B1406" s="1" t="s">
        <v>147</v>
      </c>
      <c r="C1406" s="1" t="s">
        <v>7191</v>
      </c>
      <c r="D1406" s="1" t="s">
        <v>7794</v>
      </c>
      <c r="E1406" s="2">
        <v>42144</v>
      </c>
      <c r="F1406" s="3">
        <f t="shared" ca="1" si="21"/>
        <v>0.35397432316192234</v>
      </c>
    </row>
    <row r="1407" spans="1:6">
      <c r="A1407" s="1">
        <v>424</v>
      </c>
      <c r="B1407" s="1" t="s">
        <v>3008</v>
      </c>
      <c r="C1407" s="1" t="s">
        <v>5513</v>
      </c>
      <c r="D1407" s="1" t="s">
        <v>7794</v>
      </c>
      <c r="E1407" s="2">
        <v>42144</v>
      </c>
      <c r="F1407" s="3">
        <f t="shared" ca="1" si="21"/>
        <v>0.22404552419908663</v>
      </c>
    </row>
    <row r="1408" spans="1:6">
      <c r="A1408" s="1">
        <v>570</v>
      </c>
      <c r="B1408" s="1" t="s">
        <v>3582</v>
      </c>
      <c r="C1408" s="1" t="s">
        <v>5965</v>
      </c>
      <c r="D1408" s="1" t="s">
        <v>7794</v>
      </c>
      <c r="E1408" s="2">
        <v>42144</v>
      </c>
      <c r="F1408" s="3">
        <f t="shared" ca="1" si="21"/>
        <v>0.61580983357326891</v>
      </c>
    </row>
    <row r="1409" spans="1:6">
      <c r="A1409" s="1">
        <v>578</v>
      </c>
      <c r="B1409" s="1" t="s">
        <v>5556</v>
      </c>
      <c r="C1409" s="1" t="s">
        <v>7120</v>
      </c>
      <c r="D1409" s="1" t="s">
        <v>7794</v>
      </c>
      <c r="E1409" s="2">
        <v>42144</v>
      </c>
      <c r="F1409" s="3">
        <f t="shared" ca="1" si="21"/>
        <v>8.2658006233465642E-2</v>
      </c>
    </row>
    <row r="1410" spans="1:6">
      <c r="A1410" s="1">
        <v>54</v>
      </c>
      <c r="B1410" s="1" t="s">
        <v>1170</v>
      </c>
      <c r="C1410" s="1" t="s">
        <v>5021</v>
      </c>
      <c r="D1410" s="1" t="s">
        <v>7794</v>
      </c>
      <c r="E1410" s="2">
        <v>42144</v>
      </c>
      <c r="F1410" s="3">
        <f t="shared" ref="F1410:F1473" ca="1" si="22">RAND()</f>
        <v>0.12716618191653417</v>
      </c>
    </row>
    <row r="1411" spans="1:6">
      <c r="A1411" s="1">
        <v>231</v>
      </c>
      <c r="B1411" s="1" t="s">
        <v>7857</v>
      </c>
      <c r="C1411" s="1" t="s">
        <v>5215</v>
      </c>
      <c r="D1411" s="1" t="s">
        <v>7794</v>
      </c>
      <c r="E1411" s="2">
        <v>42144</v>
      </c>
      <c r="F1411" s="3">
        <f t="shared" ca="1" si="22"/>
        <v>0.45768387445170067</v>
      </c>
    </row>
    <row r="1412" spans="1:6">
      <c r="A1412" s="1">
        <v>303</v>
      </c>
      <c r="B1412" s="1" t="s">
        <v>4226</v>
      </c>
      <c r="C1412" s="1" t="s">
        <v>5378</v>
      </c>
      <c r="D1412" s="1" t="s">
        <v>7794</v>
      </c>
      <c r="E1412" s="2">
        <v>42144</v>
      </c>
      <c r="F1412" s="3">
        <f t="shared" ca="1" si="22"/>
        <v>0.1021522618196502</v>
      </c>
    </row>
    <row r="1413" spans="1:6">
      <c r="A1413" s="1">
        <v>689</v>
      </c>
      <c r="B1413" s="1" t="s">
        <v>3169</v>
      </c>
      <c r="C1413" s="1" t="s">
        <v>6093</v>
      </c>
      <c r="D1413" s="1" t="s">
        <v>7794</v>
      </c>
      <c r="E1413" s="2">
        <v>42144</v>
      </c>
      <c r="F1413" s="3">
        <f t="shared" ca="1" si="22"/>
        <v>0.65093906459231743</v>
      </c>
    </row>
    <row r="1414" spans="1:6">
      <c r="A1414" s="1">
        <v>400</v>
      </c>
      <c r="B1414" s="1" t="s">
        <v>1496</v>
      </c>
      <c r="C1414" s="1" t="s">
        <v>6260</v>
      </c>
      <c r="D1414" s="1" t="s">
        <v>7794</v>
      </c>
      <c r="E1414" s="2">
        <v>42144</v>
      </c>
      <c r="F1414" s="3">
        <f t="shared" ca="1" si="22"/>
        <v>0.80861686210254735</v>
      </c>
    </row>
    <row r="1415" spans="1:6">
      <c r="A1415" s="1">
        <v>291</v>
      </c>
      <c r="B1415" s="1" t="s">
        <v>3154</v>
      </c>
      <c r="C1415" s="1" t="s">
        <v>6021</v>
      </c>
      <c r="D1415" s="1" t="s">
        <v>7794</v>
      </c>
      <c r="E1415" s="2">
        <v>42144</v>
      </c>
      <c r="F1415" s="3">
        <f t="shared" ca="1" si="22"/>
        <v>0.93124617776828522</v>
      </c>
    </row>
    <row r="1416" spans="1:6">
      <c r="A1416" s="1">
        <v>170</v>
      </c>
      <c r="B1416" s="1" t="s">
        <v>2673</v>
      </c>
      <c r="C1416" s="1" t="s">
        <v>7383</v>
      </c>
      <c r="D1416" s="1" t="s">
        <v>7794</v>
      </c>
      <c r="E1416" s="2">
        <v>42144</v>
      </c>
      <c r="F1416" s="3">
        <f t="shared" ca="1" si="22"/>
        <v>0.88406581074521462</v>
      </c>
    </row>
    <row r="1417" spans="1:6">
      <c r="A1417" s="1">
        <v>426</v>
      </c>
      <c r="B1417" s="1" t="s">
        <v>83</v>
      </c>
      <c r="C1417" s="1" t="s">
        <v>6774</v>
      </c>
      <c r="D1417" s="1" t="s">
        <v>7794</v>
      </c>
      <c r="E1417" s="2">
        <v>42144</v>
      </c>
      <c r="F1417" s="3">
        <f t="shared" ca="1" si="22"/>
        <v>0.29960822559921407</v>
      </c>
    </row>
    <row r="1418" spans="1:6">
      <c r="A1418" s="1">
        <v>370</v>
      </c>
      <c r="B1418" s="1" t="s">
        <v>417</v>
      </c>
      <c r="C1418" s="1" t="s">
        <v>6975</v>
      </c>
      <c r="D1418" s="1" t="s">
        <v>7794</v>
      </c>
      <c r="E1418" s="2">
        <v>42144</v>
      </c>
      <c r="F1418" s="3">
        <f t="shared" ca="1" si="22"/>
        <v>0.66735241596317696</v>
      </c>
    </row>
    <row r="1419" spans="1:6">
      <c r="A1419" s="1">
        <v>305</v>
      </c>
      <c r="B1419" s="1" t="s">
        <v>3344</v>
      </c>
      <c r="C1419" s="1" t="s">
        <v>6367</v>
      </c>
      <c r="D1419" s="1" t="s">
        <v>7794</v>
      </c>
      <c r="E1419" s="2">
        <v>42144</v>
      </c>
      <c r="F1419" s="3">
        <f t="shared" ca="1" si="22"/>
        <v>0.47504648046949183</v>
      </c>
    </row>
    <row r="1420" spans="1:6">
      <c r="A1420" s="1">
        <v>19</v>
      </c>
      <c r="B1420" s="1" t="s">
        <v>2938</v>
      </c>
      <c r="C1420" s="1" t="s">
        <v>5262</v>
      </c>
      <c r="D1420" s="1" t="s">
        <v>7794</v>
      </c>
      <c r="E1420" s="2">
        <v>42144</v>
      </c>
      <c r="F1420" s="3">
        <f t="shared" ca="1" si="22"/>
        <v>0.73132851409125643</v>
      </c>
    </row>
    <row r="1421" spans="1:6">
      <c r="A1421" s="1">
        <v>399</v>
      </c>
      <c r="B1421" s="1" t="s">
        <v>4679</v>
      </c>
      <c r="C1421" s="1" t="s">
        <v>7056</v>
      </c>
      <c r="D1421" s="1" t="s">
        <v>7794</v>
      </c>
      <c r="E1421" s="2">
        <v>42144</v>
      </c>
      <c r="F1421" s="3">
        <f t="shared" ca="1" si="22"/>
        <v>0.59881238545672844</v>
      </c>
    </row>
    <row r="1422" spans="1:6">
      <c r="A1422" s="1">
        <v>179</v>
      </c>
      <c r="B1422" s="1" t="s">
        <v>730</v>
      </c>
      <c r="C1422" s="1" t="s">
        <v>6524</v>
      </c>
      <c r="D1422" s="1" t="s">
        <v>7794</v>
      </c>
      <c r="E1422" s="2">
        <v>42144</v>
      </c>
      <c r="F1422" s="3">
        <f t="shared" ca="1" si="22"/>
        <v>0.5399850555980894</v>
      </c>
    </row>
    <row r="1423" spans="1:6">
      <c r="A1423" s="1">
        <v>631</v>
      </c>
      <c r="B1423" s="1" t="s">
        <v>2062</v>
      </c>
      <c r="C1423" s="1" t="s">
        <v>6754</v>
      </c>
      <c r="D1423" s="1" t="s">
        <v>7794</v>
      </c>
      <c r="E1423" s="2">
        <v>42144</v>
      </c>
      <c r="F1423" s="3">
        <f t="shared" ca="1" si="22"/>
        <v>0.85860302315359083</v>
      </c>
    </row>
    <row r="1424" spans="1:6">
      <c r="A1424" s="1">
        <v>525</v>
      </c>
      <c r="B1424" s="1" t="s">
        <v>613</v>
      </c>
      <c r="C1424" s="1" t="s">
        <v>5250</v>
      </c>
      <c r="D1424" s="1" t="s">
        <v>7794</v>
      </c>
      <c r="E1424" s="2">
        <v>42144</v>
      </c>
      <c r="F1424" s="3">
        <f t="shared" ca="1" si="22"/>
        <v>0.56716801057917143</v>
      </c>
    </row>
    <row r="1425" spans="1:6">
      <c r="A1425" s="1">
        <v>295</v>
      </c>
      <c r="B1425" s="1" t="s">
        <v>7858</v>
      </c>
      <c r="C1425" s="1" t="s">
        <v>5402</v>
      </c>
      <c r="D1425" s="1" t="s">
        <v>7794</v>
      </c>
      <c r="E1425" s="2">
        <v>42144</v>
      </c>
      <c r="F1425" s="3">
        <f t="shared" ca="1" si="22"/>
        <v>0.91604123602453402</v>
      </c>
    </row>
    <row r="1426" spans="1:6">
      <c r="A1426" s="1">
        <v>272</v>
      </c>
      <c r="B1426" s="1" t="s">
        <v>1869</v>
      </c>
      <c r="C1426" s="1" t="s">
        <v>5192</v>
      </c>
      <c r="D1426" s="1" t="s">
        <v>7794</v>
      </c>
      <c r="E1426" s="2">
        <v>42144</v>
      </c>
      <c r="F1426" s="3">
        <f t="shared" ca="1" si="22"/>
        <v>0.496073232110263</v>
      </c>
    </row>
    <row r="1427" spans="1:6">
      <c r="A1427" s="1">
        <v>268</v>
      </c>
      <c r="B1427" s="1" t="s">
        <v>2343</v>
      </c>
      <c r="C1427" s="1" t="s">
        <v>5832</v>
      </c>
      <c r="D1427" s="1" t="s">
        <v>7794</v>
      </c>
      <c r="E1427" s="2">
        <v>42144</v>
      </c>
      <c r="F1427" s="3">
        <f t="shared" ca="1" si="22"/>
        <v>0.1713316251137782</v>
      </c>
    </row>
    <row r="1428" spans="1:6">
      <c r="A1428" s="1">
        <v>390</v>
      </c>
      <c r="B1428" s="1" t="s">
        <v>1220</v>
      </c>
      <c r="C1428" s="1" t="s">
        <v>5234</v>
      </c>
      <c r="D1428" s="1" t="s">
        <v>7794</v>
      </c>
      <c r="E1428" s="2">
        <v>42144</v>
      </c>
      <c r="F1428" s="3">
        <f t="shared" ca="1" si="22"/>
        <v>0.81830961452226969</v>
      </c>
    </row>
    <row r="1429" spans="1:6">
      <c r="A1429" s="1">
        <v>352</v>
      </c>
      <c r="B1429" s="1" t="s">
        <v>2539</v>
      </c>
      <c r="C1429" s="1" t="s">
        <v>7402</v>
      </c>
      <c r="D1429" s="1" t="s">
        <v>7794</v>
      </c>
      <c r="E1429" s="2">
        <v>42144</v>
      </c>
      <c r="F1429" s="3">
        <f t="shared" ca="1" si="22"/>
        <v>0.55618636473332939</v>
      </c>
    </row>
    <row r="1430" spans="1:6">
      <c r="A1430" s="1">
        <v>237</v>
      </c>
      <c r="B1430" s="1" t="s">
        <v>2384</v>
      </c>
      <c r="C1430" s="1" t="s">
        <v>6006</v>
      </c>
      <c r="D1430" s="1" t="s">
        <v>7794</v>
      </c>
      <c r="E1430" s="2">
        <v>42144</v>
      </c>
      <c r="F1430" s="3">
        <f t="shared" ca="1" si="22"/>
        <v>0.15042636279892285</v>
      </c>
    </row>
    <row r="1431" spans="1:6">
      <c r="A1431" s="1">
        <v>503</v>
      </c>
      <c r="B1431" s="1" t="s">
        <v>2322</v>
      </c>
      <c r="C1431" s="1" t="s">
        <v>5362</v>
      </c>
      <c r="D1431" s="1" t="s">
        <v>7794</v>
      </c>
      <c r="E1431" s="2">
        <v>42144</v>
      </c>
      <c r="F1431" s="3">
        <f t="shared" ca="1" si="22"/>
        <v>0.6756409489414823</v>
      </c>
    </row>
    <row r="1432" spans="1:6">
      <c r="A1432" s="1">
        <v>616</v>
      </c>
      <c r="B1432" s="1" t="s">
        <v>2512</v>
      </c>
      <c r="C1432" s="1" t="s">
        <v>7267</v>
      </c>
      <c r="D1432" s="1" t="s">
        <v>7794</v>
      </c>
      <c r="E1432" s="2">
        <v>42144</v>
      </c>
      <c r="F1432" s="3">
        <f t="shared" ca="1" si="22"/>
        <v>0.84147998691483239</v>
      </c>
    </row>
    <row r="1433" spans="1:6">
      <c r="A1433" s="1">
        <v>333</v>
      </c>
      <c r="B1433" s="1" t="s">
        <v>7377</v>
      </c>
      <c r="C1433" s="1" t="s">
        <v>5778</v>
      </c>
      <c r="D1433" s="1" t="s">
        <v>7794</v>
      </c>
      <c r="E1433" s="2">
        <v>42144</v>
      </c>
      <c r="F1433" s="3">
        <f t="shared" ca="1" si="22"/>
        <v>0.18126512722525456</v>
      </c>
    </row>
    <row r="1434" spans="1:6">
      <c r="A1434" s="1">
        <v>552</v>
      </c>
      <c r="B1434" s="1" t="s">
        <v>7870</v>
      </c>
      <c r="C1434" s="1" t="s">
        <v>5559</v>
      </c>
      <c r="D1434" s="1" t="s">
        <v>7794</v>
      </c>
      <c r="E1434" s="2">
        <v>42144</v>
      </c>
      <c r="F1434" s="3">
        <f t="shared" ca="1" si="22"/>
        <v>0.80241128839308495</v>
      </c>
    </row>
    <row r="1435" spans="1:6">
      <c r="A1435" s="1">
        <v>437</v>
      </c>
      <c r="B1435" s="1" t="s">
        <v>7083</v>
      </c>
      <c r="C1435" s="1" t="s">
        <v>5494</v>
      </c>
      <c r="D1435" s="1" t="s">
        <v>7794</v>
      </c>
      <c r="E1435" s="2">
        <v>42144</v>
      </c>
      <c r="F1435" s="3">
        <f t="shared" ca="1" si="22"/>
        <v>0.87231759649245011</v>
      </c>
    </row>
    <row r="1436" spans="1:6">
      <c r="A1436" s="1">
        <v>169</v>
      </c>
      <c r="B1436" s="1" t="s">
        <v>1354</v>
      </c>
      <c r="C1436" s="1" t="s">
        <v>5719</v>
      </c>
      <c r="D1436" s="1" t="s">
        <v>7794</v>
      </c>
      <c r="E1436" s="2">
        <v>42144</v>
      </c>
      <c r="F1436" s="3">
        <f t="shared" ca="1" si="22"/>
        <v>0.66603233648394933</v>
      </c>
    </row>
    <row r="1437" spans="1:6">
      <c r="A1437" s="1">
        <v>203</v>
      </c>
      <c r="B1437" s="1" t="s">
        <v>2878</v>
      </c>
      <c r="C1437" s="1" t="s">
        <v>5038</v>
      </c>
      <c r="D1437" s="1" t="s">
        <v>7794</v>
      </c>
      <c r="E1437" s="2">
        <v>42144</v>
      </c>
      <c r="F1437" s="3">
        <f t="shared" ca="1" si="22"/>
        <v>0.13724602677350917</v>
      </c>
    </row>
    <row r="1438" spans="1:6">
      <c r="A1438" s="1">
        <v>511</v>
      </c>
      <c r="B1438" s="1" t="s">
        <v>3039</v>
      </c>
      <c r="C1438" s="1" t="s">
        <v>5610</v>
      </c>
      <c r="D1438" s="1" t="s">
        <v>7794</v>
      </c>
      <c r="E1438" s="2">
        <v>42144</v>
      </c>
      <c r="F1438" s="3">
        <f t="shared" ca="1" si="22"/>
        <v>0.81018356123835078</v>
      </c>
    </row>
    <row r="1439" spans="1:6">
      <c r="A1439" s="1">
        <v>77</v>
      </c>
      <c r="B1439" s="1" t="s">
        <v>2059</v>
      </c>
      <c r="C1439" s="1" t="s">
        <v>6744</v>
      </c>
      <c r="D1439" s="1" t="s">
        <v>7794</v>
      </c>
      <c r="E1439" s="2">
        <v>42144</v>
      </c>
      <c r="F1439" s="3">
        <f t="shared" ca="1" si="22"/>
        <v>0.86476117809354047</v>
      </c>
    </row>
    <row r="1440" spans="1:6">
      <c r="A1440" s="1">
        <v>447</v>
      </c>
      <c r="B1440" s="1" t="s">
        <v>990</v>
      </c>
      <c r="C1440" s="1" t="s">
        <v>6514</v>
      </c>
      <c r="D1440" s="1" t="s">
        <v>7794</v>
      </c>
      <c r="E1440" s="2">
        <v>42144</v>
      </c>
      <c r="F1440" s="3">
        <f t="shared" ca="1" si="22"/>
        <v>0.82570264738120702</v>
      </c>
    </row>
    <row r="1441" spans="1:6">
      <c r="A1441" s="1">
        <v>273</v>
      </c>
      <c r="B1441" s="1" t="s">
        <v>4830</v>
      </c>
      <c r="C1441" s="1" t="s">
        <v>6400</v>
      </c>
      <c r="D1441" s="1" t="s">
        <v>7794</v>
      </c>
      <c r="E1441" s="2">
        <v>42144</v>
      </c>
      <c r="F1441" s="3">
        <f t="shared" ca="1" si="22"/>
        <v>0.21480971387633829</v>
      </c>
    </row>
    <row r="1442" spans="1:6">
      <c r="A1442" s="1">
        <v>435</v>
      </c>
      <c r="B1442" s="1" t="s">
        <v>5735</v>
      </c>
      <c r="C1442" s="1" t="s">
        <v>7298</v>
      </c>
      <c r="D1442" s="1" t="s">
        <v>7794</v>
      </c>
      <c r="E1442" s="2">
        <v>42144</v>
      </c>
      <c r="F1442" s="3">
        <f t="shared" ca="1" si="22"/>
        <v>0.89051640507620977</v>
      </c>
    </row>
    <row r="1443" spans="1:6">
      <c r="A1443" s="1">
        <v>42</v>
      </c>
      <c r="B1443" s="1" t="s">
        <v>3366</v>
      </c>
      <c r="C1443" s="1" t="s">
        <v>6496</v>
      </c>
      <c r="D1443" s="1" t="s">
        <v>7794</v>
      </c>
      <c r="E1443" s="2">
        <v>42144</v>
      </c>
      <c r="F1443" s="3">
        <f t="shared" ca="1" si="22"/>
        <v>0.13617029130392777</v>
      </c>
    </row>
    <row r="1444" spans="1:6">
      <c r="A1444" s="1">
        <v>317</v>
      </c>
      <c r="B1444" s="1" t="s">
        <v>4894</v>
      </c>
      <c r="C1444" s="1" t="s">
        <v>6463</v>
      </c>
      <c r="D1444" s="1" t="s">
        <v>7794</v>
      </c>
      <c r="E1444" s="2">
        <v>42144</v>
      </c>
      <c r="F1444" s="3">
        <f t="shared" ca="1" si="22"/>
        <v>0.98428677224587258</v>
      </c>
    </row>
    <row r="1445" spans="1:6">
      <c r="A1445" s="1">
        <v>37</v>
      </c>
      <c r="B1445" s="1" t="s">
        <v>1408</v>
      </c>
      <c r="C1445" s="1" t="s">
        <v>5917</v>
      </c>
      <c r="D1445" s="1" t="s">
        <v>7794</v>
      </c>
      <c r="E1445" s="2">
        <v>42144</v>
      </c>
      <c r="F1445" s="3">
        <f t="shared" ca="1" si="22"/>
        <v>0.42540359333381428</v>
      </c>
    </row>
    <row r="1446" spans="1:6">
      <c r="A1446" s="1">
        <v>132</v>
      </c>
      <c r="B1446" s="1" t="s">
        <v>7849</v>
      </c>
      <c r="C1446" s="1" t="s">
        <v>7654</v>
      </c>
      <c r="D1446" s="1" t="s">
        <v>7794</v>
      </c>
      <c r="E1446" s="2">
        <v>42144</v>
      </c>
      <c r="F1446" s="3">
        <f t="shared" ca="1" si="22"/>
        <v>0.88598293471657152</v>
      </c>
    </row>
    <row r="1447" spans="1:6">
      <c r="A1447" s="1">
        <v>409</v>
      </c>
      <c r="B1447" s="1" t="s">
        <v>3258</v>
      </c>
      <c r="C1447" s="1" t="s">
        <v>5365</v>
      </c>
      <c r="D1447" s="1" t="s">
        <v>7794</v>
      </c>
      <c r="E1447" s="2">
        <v>42144</v>
      </c>
      <c r="F1447" s="3">
        <f t="shared" ca="1" si="22"/>
        <v>0.68362645220770002</v>
      </c>
    </row>
    <row r="1448" spans="1:6">
      <c r="A1448" s="1">
        <v>39</v>
      </c>
      <c r="B1448" s="1" t="s">
        <v>1923</v>
      </c>
      <c r="C1448" s="1" t="s">
        <v>5553</v>
      </c>
      <c r="D1448" s="1" t="s">
        <v>7794</v>
      </c>
      <c r="E1448" s="2">
        <v>42144</v>
      </c>
      <c r="F1448" s="3">
        <f t="shared" ca="1" si="22"/>
        <v>0.32512958658956226</v>
      </c>
    </row>
    <row r="1449" spans="1:6">
      <c r="A1449" s="1">
        <v>411</v>
      </c>
      <c r="B1449" s="1" t="s">
        <v>3481</v>
      </c>
      <c r="C1449" s="1" t="s">
        <v>5490</v>
      </c>
      <c r="D1449" s="1" t="s">
        <v>7794</v>
      </c>
      <c r="E1449" s="2">
        <v>42144</v>
      </c>
      <c r="F1449" s="3">
        <f t="shared" ca="1" si="22"/>
        <v>0.89155146692649967</v>
      </c>
    </row>
    <row r="1450" spans="1:6">
      <c r="A1450" s="1">
        <v>163</v>
      </c>
      <c r="B1450" s="1" t="s">
        <v>4734</v>
      </c>
      <c r="C1450" s="1" t="s">
        <v>6310</v>
      </c>
      <c r="D1450" s="1" t="s">
        <v>7794</v>
      </c>
      <c r="E1450" s="2">
        <v>42144</v>
      </c>
      <c r="F1450" s="3">
        <f t="shared" ca="1" si="22"/>
        <v>0.92276213672115048</v>
      </c>
    </row>
    <row r="1451" spans="1:6">
      <c r="A1451" s="1">
        <v>548</v>
      </c>
      <c r="B1451" s="1" t="s">
        <v>4833</v>
      </c>
      <c r="C1451" s="1" t="s">
        <v>6403</v>
      </c>
      <c r="D1451" s="1" t="s">
        <v>7794</v>
      </c>
      <c r="E1451" s="2">
        <v>42144</v>
      </c>
      <c r="F1451" s="3">
        <f t="shared" ca="1" si="22"/>
        <v>0.61982612936172377</v>
      </c>
    </row>
    <row r="1452" spans="1:6">
      <c r="A1452" s="1">
        <v>318</v>
      </c>
      <c r="B1452" s="1" t="s">
        <v>6627</v>
      </c>
      <c r="C1452" s="1" t="s">
        <v>5039</v>
      </c>
      <c r="D1452" s="1" t="s">
        <v>7794</v>
      </c>
      <c r="E1452" s="2">
        <v>42144</v>
      </c>
      <c r="F1452" s="3">
        <f t="shared" ca="1" si="22"/>
        <v>0.85707931866494524</v>
      </c>
    </row>
    <row r="1453" spans="1:6">
      <c r="A1453" s="1">
        <v>345</v>
      </c>
      <c r="B1453" s="1" t="s">
        <v>1429</v>
      </c>
      <c r="C1453" s="1" t="s">
        <v>5988</v>
      </c>
      <c r="D1453" s="1" t="s">
        <v>7794</v>
      </c>
      <c r="E1453" s="2">
        <v>42144</v>
      </c>
      <c r="F1453" s="3">
        <f t="shared" ca="1" si="22"/>
        <v>0.51618640358934531</v>
      </c>
    </row>
    <row r="1454" spans="1:6">
      <c r="A1454" s="1">
        <v>455</v>
      </c>
      <c r="B1454" s="1" t="s">
        <v>1834</v>
      </c>
      <c r="C1454" s="1" t="s">
        <v>4986</v>
      </c>
      <c r="D1454" s="1" t="s">
        <v>7794</v>
      </c>
      <c r="E1454" s="2">
        <v>42144</v>
      </c>
      <c r="F1454" s="3">
        <f t="shared" ca="1" si="22"/>
        <v>7.4251085760450586E-2</v>
      </c>
    </row>
    <row r="1455" spans="1:6">
      <c r="A1455" s="1">
        <v>166</v>
      </c>
      <c r="B1455" s="1" t="s">
        <v>3680</v>
      </c>
      <c r="C1455" s="1" t="s">
        <v>6393</v>
      </c>
      <c r="D1455" s="1" t="s">
        <v>7794</v>
      </c>
      <c r="E1455" s="2">
        <v>42144</v>
      </c>
      <c r="F1455" s="3">
        <f t="shared" ca="1" si="22"/>
        <v>0.69561563187773867</v>
      </c>
    </row>
    <row r="1456" spans="1:6">
      <c r="A1456" s="1">
        <v>274</v>
      </c>
      <c r="B1456" s="1" t="s">
        <v>7687</v>
      </c>
      <c r="C1456" s="1" t="s">
        <v>6133</v>
      </c>
      <c r="D1456" s="1" t="s">
        <v>7794</v>
      </c>
      <c r="E1456" s="2">
        <v>42144</v>
      </c>
      <c r="F1456" s="3">
        <f t="shared" ca="1" si="22"/>
        <v>0.50320569442277674</v>
      </c>
    </row>
    <row r="1457" spans="1:6">
      <c r="A1457" s="1">
        <v>574</v>
      </c>
      <c r="B1457" s="1" t="s">
        <v>3208</v>
      </c>
      <c r="C1457" s="1" t="s">
        <v>6249</v>
      </c>
      <c r="D1457" s="1" t="s">
        <v>7794</v>
      </c>
      <c r="E1457" s="2">
        <v>42144</v>
      </c>
      <c r="F1457" s="3">
        <f t="shared" ca="1" si="22"/>
        <v>0.77909271780614464</v>
      </c>
    </row>
    <row r="1458" spans="1:6">
      <c r="A1458" s="1">
        <v>660</v>
      </c>
      <c r="B1458" s="1" t="s">
        <v>690</v>
      </c>
      <c r="C1458" s="1" t="s">
        <v>6016</v>
      </c>
      <c r="D1458" s="1" t="s">
        <v>7794</v>
      </c>
      <c r="E1458" s="2">
        <v>42144</v>
      </c>
      <c r="F1458" s="3">
        <f t="shared" ca="1" si="22"/>
        <v>0.66516541384954264</v>
      </c>
    </row>
    <row r="1459" spans="1:6">
      <c r="A1459" s="1">
        <v>374</v>
      </c>
      <c r="B1459" s="1" t="s">
        <v>3209</v>
      </c>
      <c r="C1459" s="1" t="s">
        <v>6251</v>
      </c>
      <c r="D1459" s="1" t="s">
        <v>7794</v>
      </c>
      <c r="E1459" s="2">
        <v>42144</v>
      </c>
      <c r="F1459" s="3">
        <f t="shared" ca="1" si="22"/>
        <v>0.59281022456614707</v>
      </c>
    </row>
    <row r="1460" spans="1:6">
      <c r="A1460" s="1">
        <v>523</v>
      </c>
      <c r="B1460" s="1" t="s">
        <v>273</v>
      </c>
      <c r="C1460" s="1" t="s">
        <v>5569</v>
      </c>
      <c r="D1460" s="1" t="s">
        <v>7794</v>
      </c>
      <c r="E1460" s="2">
        <v>42144</v>
      </c>
      <c r="F1460" s="3">
        <f t="shared" ca="1" si="22"/>
        <v>0.57168729811565222</v>
      </c>
    </row>
    <row r="1461" spans="1:6">
      <c r="A1461" s="1">
        <v>11</v>
      </c>
      <c r="B1461" s="1" t="s">
        <v>3902</v>
      </c>
      <c r="C1461" s="1" t="s">
        <v>7267</v>
      </c>
      <c r="D1461" s="1" t="s">
        <v>7794</v>
      </c>
      <c r="E1461" s="2">
        <v>42144</v>
      </c>
      <c r="F1461" s="3">
        <f t="shared" ca="1" si="22"/>
        <v>0.36895680210939164</v>
      </c>
    </row>
    <row r="1462" spans="1:6">
      <c r="A1462" s="1">
        <v>208</v>
      </c>
      <c r="B1462" s="1" t="s">
        <v>1230</v>
      </c>
      <c r="C1462" s="1" t="s">
        <v>5264</v>
      </c>
      <c r="D1462" s="1" t="s">
        <v>7794</v>
      </c>
      <c r="E1462" s="2">
        <v>42144</v>
      </c>
      <c r="F1462" s="3">
        <f t="shared" ca="1" si="22"/>
        <v>3.6559828140563688E-2</v>
      </c>
    </row>
    <row r="1463" spans="1:6">
      <c r="A1463" s="1">
        <v>593</v>
      </c>
      <c r="B1463" s="1" t="s">
        <v>3095</v>
      </c>
      <c r="C1463" s="1" t="s">
        <v>5808</v>
      </c>
      <c r="D1463" s="1" t="s">
        <v>7794</v>
      </c>
      <c r="E1463" s="2">
        <v>42144</v>
      </c>
      <c r="F1463" s="3">
        <f t="shared" ca="1" si="22"/>
        <v>0.44636502776990561</v>
      </c>
    </row>
    <row r="1464" spans="1:6">
      <c r="A1464" s="1">
        <v>307</v>
      </c>
      <c r="B1464" s="1" t="s">
        <v>3260</v>
      </c>
      <c r="C1464" s="1" t="s">
        <v>5374</v>
      </c>
      <c r="D1464" s="1" t="s">
        <v>7794</v>
      </c>
      <c r="E1464" s="2">
        <v>42144</v>
      </c>
      <c r="F1464" s="3">
        <f t="shared" ca="1" si="22"/>
        <v>8.7716316979254305E-2</v>
      </c>
    </row>
    <row r="1465" spans="1:6">
      <c r="A1465" s="1">
        <v>92</v>
      </c>
      <c r="B1465" s="1" t="s">
        <v>6489</v>
      </c>
      <c r="C1465" s="1" t="s">
        <v>4883</v>
      </c>
      <c r="D1465" s="1" t="s">
        <v>7794</v>
      </c>
      <c r="E1465" s="2">
        <v>42144</v>
      </c>
      <c r="F1465" s="3">
        <f t="shared" ca="1" si="22"/>
        <v>0.11164104378379847</v>
      </c>
    </row>
    <row r="1466" spans="1:6">
      <c r="A1466" s="1">
        <v>444</v>
      </c>
      <c r="B1466" s="1" t="s">
        <v>2571</v>
      </c>
      <c r="C1466" s="1" t="s">
        <v>7403</v>
      </c>
      <c r="D1466" s="1" t="s">
        <v>7794</v>
      </c>
      <c r="E1466" s="2">
        <v>42144</v>
      </c>
      <c r="F1466" s="3">
        <f t="shared" ca="1" si="22"/>
        <v>0.52985689236731592</v>
      </c>
    </row>
    <row r="1467" spans="1:6">
      <c r="A1467" s="1">
        <v>646</v>
      </c>
      <c r="B1467" s="1" t="s">
        <v>1162</v>
      </c>
      <c r="C1467" s="1" t="s">
        <v>4992</v>
      </c>
      <c r="D1467" s="1" t="s">
        <v>7794</v>
      </c>
      <c r="E1467" s="2">
        <v>42144</v>
      </c>
      <c r="F1467" s="3">
        <f t="shared" ca="1" si="22"/>
        <v>0.40510561192064443</v>
      </c>
    </row>
    <row r="1468" spans="1:6">
      <c r="A1468" s="1">
        <v>510</v>
      </c>
      <c r="B1468" s="1" t="s">
        <v>3081</v>
      </c>
      <c r="C1468" s="1" t="s">
        <v>5754</v>
      </c>
      <c r="D1468" s="1" t="s">
        <v>7794</v>
      </c>
      <c r="E1468" s="2">
        <v>42144</v>
      </c>
      <c r="F1468" s="3">
        <f t="shared" ca="1" si="22"/>
        <v>0.88775320590874696</v>
      </c>
    </row>
    <row r="1469" spans="1:6">
      <c r="A1469" s="1">
        <v>496</v>
      </c>
      <c r="B1469" s="1" t="s">
        <v>1830</v>
      </c>
      <c r="C1469" s="1" t="s">
        <v>4967</v>
      </c>
      <c r="D1469" s="1" t="s">
        <v>7794</v>
      </c>
      <c r="E1469" s="2">
        <v>42144</v>
      </c>
      <c r="F1469" s="3">
        <f t="shared" ca="1" si="22"/>
        <v>0.1225856019163265</v>
      </c>
    </row>
    <row r="1470" spans="1:6">
      <c r="A1470" s="1">
        <v>478</v>
      </c>
      <c r="B1470" s="1" t="s">
        <v>320</v>
      </c>
      <c r="C1470" s="1" t="s">
        <v>6047</v>
      </c>
      <c r="D1470" s="1" t="s">
        <v>7794</v>
      </c>
      <c r="E1470" s="2">
        <v>42144</v>
      </c>
      <c r="F1470" s="3">
        <f t="shared" ca="1" si="22"/>
        <v>4.2805827266215069E-2</v>
      </c>
    </row>
    <row r="1471" spans="1:6">
      <c r="A1471" s="1">
        <v>448</v>
      </c>
      <c r="B1471" s="1" t="s">
        <v>6480</v>
      </c>
      <c r="C1471" s="1" t="s">
        <v>4876</v>
      </c>
      <c r="D1471" s="1" t="s">
        <v>7794</v>
      </c>
      <c r="E1471" s="2">
        <v>42144</v>
      </c>
      <c r="F1471" s="3">
        <f t="shared" ca="1" si="22"/>
        <v>0.48411770401806953</v>
      </c>
    </row>
    <row r="1472" spans="1:6">
      <c r="A1472" s="1">
        <v>261</v>
      </c>
      <c r="B1472" s="1" t="s">
        <v>5816</v>
      </c>
      <c r="C1472" s="1" t="s">
        <v>7379</v>
      </c>
      <c r="D1472" s="1" t="s">
        <v>7794</v>
      </c>
      <c r="E1472" s="2">
        <v>42144</v>
      </c>
      <c r="F1472" s="3">
        <f t="shared" ca="1" si="22"/>
        <v>0.62154477169428279</v>
      </c>
    </row>
    <row r="1473" spans="1:6">
      <c r="A1473" s="1">
        <v>576</v>
      </c>
      <c r="B1473" s="1" t="s">
        <v>1840</v>
      </c>
      <c r="C1473" s="1" t="s">
        <v>5017</v>
      </c>
      <c r="D1473" s="1" t="s">
        <v>7794</v>
      </c>
      <c r="E1473" s="2">
        <v>42144</v>
      </c>
      <c r="F1473" s="3">
        <f t="shared" ca="1" si="22"/>
        <v>0.8022890791220727</v>
      </c>
    </row>
    <row r="1474" spans="1:6">
      <c r="A1474" s="1">
        <v>115</v>
      </c>
      <c r="B1474" s="1" t="s">
        <v>63</v>
      </c>
      <c r="C1474" s="1" t="s">
        <v>6674</v>
      </c>
      <c r="D1474" s="1" t="s">
        <v>7794</v>
      </c>
      <c r="E1474" s="2">
        <v>42144</v>
      </c>
      <c r="F1474" s="3">
        <f t="shared" ref="F1474:F1537" ca="1" si="23">RAND()</f>
        <v>0.77588708778770332</v>
      </c>
    </row>
    <row r="1475" spans="1:6">
      <c r="A1475" s="1">
        <v>141</v>
      </c>
      <c r="B1475" s="1" t="s">
        <v>1480</v>
      </c>
      <c r="C1475" s="1" t="s">
        <v>6191</v>
      </c>
      <c r="D1475" s="1" t="s">
        <v>7794</v>
      </c>
      <c r="E1475" s="2">
        <v>42144</v>
      </c>
      <c r="F1475" s="3">
        <f t="shared" ca="1" si="23"/>
        <v>0.40917083913056151</v>
      </c>
    </row>
    <row r="1476" spans="1:6">
      <c r="A1476" s="1">
        <v>190</v>
      </c>
      <c r="B1476" s="1" t="s">
        <v>7853</v>
      </c>
      <c r="C1476" s="1" t="s">
        <v>6297</v>
      </c>
      <c r="D1476" s="1" t="s">
        <v>7794</v>
      </c>
      <c r="E1476" s="2">
        <v>42144</v>
      </c>
      <c r="F1476" s="3">
        <f t="shared" ca="1" si="23"/>
        <v>0.32492114100515468</v>
      </c>
    </row>
    <row r="1477" spans="1:6">
      <c r="A1477" s="1">
        <v>285</v>
      </c>
      <c r="B1477" s="1" t="s">
        <v>6103</v>
      </c>
      <c r="C1477" s="1" t="s">
        <v>7631</v>
      </c>
      <c r="D1477" s="1" t="s">
        <v>7794</v>
      </c>
      <c r="E1477" s="2">
        <v>42144</v>
      </c>
      <c r="F1477" s="3">
        <f t="shared" ca="1" si="23"/>
        <v>0.7405497501026852</v>
      </c>
    </row>
    <row r="1478" spans="1:6">
      <c r="A1478" s="1">
        <v>637</v>
      </c>
      <c r="B1478" s="1" t="s">
        <v>3340</v>
      </c>
      <c r="C1478" s="1" t="s">
        <v>6326</v>
      </c>
      <c r="D1478" s="1" t="s">
        <v>7794</v>
      </c>
      <c r="E1478" s="2">
        <v>42144</v>
      </c>
      <c r="F1478" s="3">
        <f t="shared" ca="1" si="23"/>
        <v>0.11686814519195554</v>
      </c>
    </row>
    <row r="1479" spans="1:6">
      <c r="A1479" s="1">
        <v>534</v>
      </c>
      <c r="B1479" s="1" t="s">
        <v>2318</v>
      </c>
      <c r="C1479" s="1" t="s">
        <v>5332</v>
      </c>
      <c r="D1479" s="1" t="s">
        <v>7794</v>
      </c>
      <c r="E1479" s="2">
        <v>42144</v>
      </c>
      <c r="F1479" s="3">
        <f t="shared" ca="1" si="23"/>
        <v>2.2565365239883839E-2</v>
      </c>
    </row>
    <row r="1480" spans="1:6">
      <c r="A1480" s="1">
        <v>116</v>
      </c>
      <c r="B1480" s="1" t="s">
        <v>345</v>
      </c>
      <c r="C1480" s="1" t="s">
        <v>6358</v>
      </c>
      <c r="D1480" s="1" t="s">
        <v>7794</v>
      </c>
      <c r="E1480" s="2">
        <v>42144</v>
      </c>
      <c r="F1480" s="3">
        <f t="shared" ca="1" si="23"/>
        <v>0.5413301400063224</v>
      </c>
    </row>
    <row r="1481" spans="1:6">
      <c r="A1481" s="1">
        <v>66</v>
      </c>
      <c r="B1481" s="1" t="s">
        <v>4205</v>
      </c>
      <c r="C1481" s="1" t="s">
        <v>5309</v>
      </c>
      <c r="D1481" s="1" t="s">
        <v>7794</v>
      </c>
      <c r="E1481" s="2">
        <v>42144</v>
      </c>
      <c r="F1481" s="3">
        <f t="shared" ca="1" si="23"/>
        <v>0.67881627504150766</v>
      </c>
    </row>
    <row r="1482" spans="1:6">
      <c r="A1482" s="1">
        <v>264</v>
      </c>
      <c r="B1482" s="1" t="s">
        <v>5711</v>
      </c>
      <c r="C1482" s="1" t="s">
        <v>7281</v>
      </c>
      <c r="D1482" s="1" t="s">
        <v>7794</v>
      </c>
      <c r="E1482" s="2">
        <v>42144</v>
      </c>
      <c r="F1482" s="3">
        <f t="shared" ca="1" si="23"/>
        <v>2.7869961332791959E-2</v>
      </c>
    </row>
    <row r="1483" spans="1:6">
      <c r="A1483" s="1">
        <v>569</v>
      </c>
      <c r="B1483" s="1" t="s">
        <v>4549</v>
      </c>
      <c r="C1483" s="1" t="s">
        <v>6557</v>
      </c>
      <c r="D1483" s="1" t="s">
        <v>7794</v>
      </c>
      <c r="E1483" s="2">
        <v>42144</v>
      </c>
      <c r="F1483" s="3">
        <f t="shared" ca="1" si="23"/>
        <v>0.55499688826614424</v>
      </c>
    </row>
    <row r="1484" spans="1:6">
      <c r="A1484" s="1">
        <v>251</v>
      </c>
      <c r="B1484" s="1" t="s">
        <v>4412</v>
      </c>
      <c r="C1484" s="1" t="s">
        <v>4778</v>
      </c>
      <c r="D1484" s="1" t="s">
        <v>7794</v>
      </c>
      <c r="E1484" s="2">
        <v>42144</v>
      </c>
      <c r="F1484" s="3">
        <f t="shared" ca="1" si="23"/>
        <v>4.4821500854066443E-3</v>
      </c>
    </row>
    <row r="1485" spans="1:6">
      <c r="A1485" s="1">
        <v>172</v>
      </c>
      <c r="B1485" s="1" t="s">
        <v>5663</v>
      </c>
      <c r="C1485" s="1" t="s">
        <v>7231</v>
      </c>
      <c r="D1485" s="1" t="s">
        <v>7794</v>
      </c>
      <c r="E1485" s="2">
        <v>42144</v>
      </c>
      <c r="F1485" s="3">
        <f t="shared" ca="1" si="23"/>
        <v>0.24015274066375358</v>
      </c>
    </row>
    <row r="1486" spans="1:6">
      <c r="A1486" s="1">
        <v>255</v>
      </c>
      <c r="B1486" s="1" t="s">
        <v>7380</v>
      </c>
      <c r="C1486" s="1" t="s">
        <v>5781</v>
      </c>
      <c r="D1486" s="1" t="s">
        <v>7794</v>
      </c>
      <c r="E1486" s="2">
        <v>42144</v>
      </c>
      <c r="F1486" s="3">
        <f t="shared" ca="1" si="23"/>
        <v>0.7759105548704639</v>
      </c>
    </row>
    <row r="1487" spans="1:6">
      <c r="A1487" s="1">
        <v>629</v>
      </c>
      <c r="B1487" s="1" t="s">
        <v>3908</v>
      </c>
      <c r="C1487" s="1" t="s">
        <v>7282</v>
      </c>
      <c r="D1487" s="1" t="s">
        <v>7794</v>
      </c>
      <c r="E1487" s="2">
        <v>42144</v>
      </c>
      <c r="F1487" s="3">
        <f t="shared" ca="1" si="23"/>
        <v>0.13057105919133982</v>
      </c>
    </row>
    <row r="1488" spans="1:6">
      <c r="A1488" s="1">
        <v>173</v>
      </c>
      <c r="B1488" s="1" t="s">
        <v>3376</v>
      </c>
      <c r="C1488" s="1" t="s">
        <v>6746</v>
      </c>
      <c r="D1488" s="1" t="s">
        <v>7794</v>
      </c>
      <c r="E1488" s="2">
        <v>42144</v>
      </c>
      <c r="F1488" s="3">
        <f t="shared" ca="1" si="23"/>
        <v>0.85580023319305276</v>
      </c>
    </row>
    <row r="1489" spans="1:6">
      <c r="A1489" s="1">
        <v>290</v>
      </c>
      <c r="B1489" s="1" t="s">
        <v>5844</v>
      </c>
      <c r="C1489" s="1" t="s">
        <v>7403</v>
      </c>
      <c r="D1489" s="1" t="s">
        <v>7794</v>
      </c>
      <c r="E1489" s="2">
        <v>42144</v>
      </c>
      <c r="F1489" s="3">
        <f t="shared" ca="1" si="23"/>
        <v>9.0230713774246851E-2</v>
      </c>
    </row>
    <row r="1490" spans="1:6">
      <c r="A1490" s="1">
        <v>635</v>
      </c>
      <c r="B1490" s="1" t="s">
        <v>2496</v>
      </c>
      <c r="C1490" s="1" t="s">
        <v>6259</v>
      </c>
      <c r="D1490" s="1" t="s">
        <v>7794</v>
      </c>
      <c r="E1490" s="2">
        <v>42144</v>
      </c>
      <c r="F1490" s="3">
        <f t="shared" ca="1" si="23"/>
        <v>0.65512114903508678</v>
      </c>
    </row>
    <row r="1491" spans="1:6">
      <c r="A1491" s="1">
        <v>121</v>
      </c>
      <c r="B1491" s="1" t="s">
        <v>2368</v>
      </c>
      <c r="C1491" s="1" t="s">
        <v>6318</v>
      </c>
      <c r="D1491" s="1" t="s">
        <v>7794</v>
      </c>
      <c r="E1491" s="2">
        <v>42144</v>
      </c>
      <c r="F1491" s="3">
        <f t="shared" ca="1" si="23"/>
        <v>0.16058861372561317</v>
      </c>
    </row>
    <row r="1492" spans="1:6">
      <c r="A1492" s="1">
        <v>254</v>
      </c>
      <c r="B1492" s="1" t="s">
        <v>591</v>
      </c>
      <c r="C1492" s="1" t="s">
        <v>5118</v>
      </c>
      <c r="D1492" s="1" t="s">
        <v>7794</v>
      </c>
      <c r="E1492" s="2">
        <v>42144</v>
      </c>
      <c r="F1492" s="3">
        <f t="shared" ca="1" si="23"/>
        <v>9.4174805020224905E-2</v>
      </c>
    </row>
    <row r="1493" spans="1:6">
      <c r="A1493" s="1">
        <v>654</v>
      </c>
      <c r="B1493" s="1" t="s">
        <v>6445</v>
      </c>
      <c r="C1493" s="1" t="s">
        <v>4843</v>
      </c>
      <c r="D1493" s="1" t="s">
        <v>7794</v>
      </c>
      <c r="E1493" s="2">
        <v>42144</v>
      </c>
      <c r="F1493" s="3">
        <f t="shared" ca="1" si="23"/>
        <v>0.70659406109593892</v>
      </c>
    </row>
    <row r="1494" spans="1:6">
      <c r="A1494" s="1">
        <v>628</v>
      </c>
      <c r="B1494" s="1" t="s">
        <v>569</v>
      </c>
      <c r="C1494" s="1" t="s">
        <v>4744</v>
      </c>
      <c r="D1494" s="1" t="s">
        <v>7794</v>
      </c>
      <c r="E1494" s="2">
        <v>42144</v>
      </c>
      <c r="F1494" s="3">
        <f t="shared" ca="1" si="23"/>
        <v>0.95126636495732009</v>
      </c>
    </row>
    <row r="1495" spans="1:6">
      <c r="A1495" s="1">
        <v>214</v>
      </c>
      <c r="B1495" s="1" t="s">
        <v>2420</v>
      </c>
      <c r="C1495" s="1" t="s">
        <v>6210</v>
      </c>
      <c r="D1495" s="1" t="s">
        <v>7794</v>
      </c>
      <c r="E1495" s="2">
        <v>42144</v>
      </c>
      <c r="F1495" s="3">
        <f t="shared" ca="1" si="23"/>
        <v>0.21117397968151996</v>
      </c>
    </row>
    <row r="1496" spans="1:6">
      <c r="A1496" s="1">
        <v>137</v>
      </c>
      <c r="B1496" s="1" t="s">
        <v>5115</v>
      </c>
      <c r="C1496" s="1" t="s">
        <v>6680</v>
      </c>
      <c r="D1496" s="1" t="s">
        <v>7794</v>
      </c>
      <c r="E1496" s="2">
        <v>42144</v>
      </c>
      <c r="F1496" s="3">
        <f t="shared" ca="1" si="23"/>
        <v>0.49107150687997181</v>
      </c>
    </row>
    <row r="1497" spans="1:6">
      <c r="A1497" s="1">
        <v>677</v>
      </c>
      <c r="B1497" s="1" t="s">
        <v>768</v>
      </c>
      <c r="C1497" s="1" t="s">
        <v>6676</v>
      </c>
      <c r="D1497" s="1" t="s">
        <v>7794</v>
      </c>
      <c r="E1497" s="2">
        <v>42144</v>
      </c>
      <c r="F1497" s="3">
        <f t="shared" ca="1" si="23"/>
        <v>0.45332386260537927</v>
      </c>
    </row>
    <row r="1498" spans="1:6">
      <c r="A1498" s="1">
        <v>159</v>
      </c>
      <c r="B1498" s="1" t="s">
        <v>257</v>
      </c>
      <c r="C1498" s="1" t="s">
        <v>5470</v>
      </c>
      <c r="D1498" s="1" t="s">
        <v>7794</v>
      </c>
      <c r="E1498" s="2">
        <v>42144</v>
      </c>
      <c r="F1498" s="3">
        <f t="shared" ca="1" si="23"/>
        <v>0.71976747873500213</v>
      </c>
    </row>
    <row r="1499" spans="1:6">
      <c r="A1499" s="1">
        <v>600</v>
      </c>
      <c r="B1499" s="1" t="s">
        <v>3354</v>
      </c>
      <c r="C1499" s="1" t="s">
        <v>6420</v>
      </c>
      <c r="D1499" s="1" t="s">
        <v>7794</v>
      </c>
      <c r="E1499" s="2">
        <v>42144</v>
      </c>
      <c r="F1499" s="3">
        <f t="shared" ca="1" si="23"/>
        <v>0.69872618934338515</v>
      </c>
    </row>
    <row r="1500" spans="1:6">
      <c r="A1500" s="1">
        <v>321</v>
      </c>
      <c r="B1500" s="1" t="s">
        <v>4334</v>
      </c>
      <c r="C1500" s="1" t="s">
        <v>7201</v>
      </c>
      <c r="D1500" s="1" t="s">
        <v>7794</v>
      </c>
      <c r="E1500" s="2">
        <v>42144</v>
      </c>
      <c r="F1500" s="3">
        <f t="shared" ca="1" si="23"/>
        <v>9.6973666319045693E-2</v>
      </c>
    </row>
    <row r="1501" spans="1:6">
      <c r="A1501" s="1">
        <v>227</v>
      </c>
      <c r="B1501" s="1" t="s">
        <v>2883</v>
      </c>
      <c r="C1501" s="1" t="s">
        <v>5062</v>
      </c>
      <c r="D1501" s="1" t="s">
        <v>7794</v>
      </c>
      <c r="E1501" s="2">
        <v>42144</v>
      </c>
      <c r="F1501" s="3">
        <f t="shared" ca="1" si="23"/>
        <v>0.60099031220029953</v>
      </c>
    </row>
    <row r="1502" spans="1:6">
      <c r="A1502" s="1">
        <v>539</v>
      </c>
      <c r="B1502" s="1" t="s">
        <v>1440</v>
      </c>
      <c r="C1502" s="1" t="s">
        <v>6021</v>
      </c>
      <c r="D1502" s="1" t="s">
        <v>7794</v>
      </c>
      <c r="E1502" s="2">
        <v>42144</v>
      </c>
      <c r="F1502" s="3">
        <f t="shared" ca="1" si="23"/>
        <v>0.73290300980238143</v>
      </c>
    </row>
    <row r="1503" spans="1:6">
      <c r="A1503" s="1">
        <v>427</v>
      </c>
      <c r="B1503" s="1" t="s">
        <v>2171</v>
      </c>
      <c r="C1503" s="1" t="s">
        <v>7542</v>
      </c>
      <c r="D1503" s="1" t="s">
        <v>7794</v>
      </c>
      <c r="E1503" s="2">
        <v>42144</v>
      </c>
      <c r="F1503" s="3">
        <f t="shared" ca="1" si="23"/>
        <v>3.3321258265512022E-2</v>
      </c>
    </row>
    <row r="1504" spans="1:6">
      <c r="A1504" s="1">
        <v>149</v>
      </c>
      <c r="B1504" s="1" t="s">
        <v>3157</v>
      </c>
      <c r="C1504" s="1" t="s">
        <v>6037</v>
      </c>
      <c r="D1504" s="1" t="s">
        <v>7794</v>
      </c>
      <c r="E1504" s="2">
        <v>42144</v>
      </c>
      <c r="F1504" s="3">
        <f t="shared" ca="1" si="23"/>
        <v>0.74218761118753429</v>
      </c>
    </row>
    <row r="1505" spans="1:6">
      <c r="A1505" s="1">
        <v>622</v>
      </c>
      <c r="B1505" s="1" t="s">
        <v>5996</v>
      </c>
      <c r="C1505" s="1" t="s">
        <v>7534</v>
      </c>
      <c r="D1505" s="1" t="s">
        <v>7794</v>
      </c>
      <c r="E1505" s="2">
        <v>42144</v>
      </c>
      <c r="F1505" s="3">
        <f t="shared" ca="1" si="23"/>
        <v>0.47981017769799394</v>
      </c>
    </row>
    <row r="1506" spans="1:6">
      <c r="A1506" s="1">
        <v>501</v>
      </c>
      <c r="B1506" s="1" t="s">
        <v>7868</v>
      </c>
      <c r="C1506" s="1" t="s">
        <v>5518</v>
      </c>
      <c r="D1506" s="1" t="s">
        <v>7794</v>
      </c>
      <c r="E1506" s="2">
        <v>42144</v>
      </c>
      <c r="F1506" s="3">
        <f t="shared" ca="1" si="23"/>
        <v>0.4524152366112677</v>
      </c>
    </row>
    <row r="1507" spans="1:6">
      <c r="A1507" s="1">
        <v>289</v>
      </c>
      <c r="B1507" s="1" t="s">
        <v>271</v>
      </c>
      <c r="C1507" s="1" t="s">
        <v>5563</v>
      </c>
      <c r="D1507" s="1" t="s">
        <v>7794</v>
      </c>
      <c r="E1507" s="2">
        <v>42144</v>
      </c>
      <c r="F1507" s="3">
        <f t="shared" ca="1" si="23"/>
        <v>5.4911172997337943E-2</v>
      </c>
    </row>
    <row r="1508" spans="1:6">
      <c r="A1508" s="1">
        <v>528</v>
      </c>
      <c r="B1508" s="1" t="s">
        <v>4380</v>
      </c>
      <c r="C1508" s="1" t="s">
        <v>7780</v>
      </c>
      <c r="D1508" s="1" t="s">
        <v>7794</v>
      </c>
      <c r="E1508" s="2">
        <v>42144</v>
      </c>
      <c r="F1508" s="3">
        <f t="shared" ca="1" si="23"/>
        <v>1.1768619586325801E-2</v>
      </c>
    </row>
    <row r="1509" spans="1:6">
      <c r="A1509" s="1">
        <v>415</v>
      </c>
      <c r="B1509" s="1" t="s">
        <v>4118</v>
      </c>
      <c r="C1509" s="1" t="s">
        <v>4878</v>
      </c>
      <c r="D1509" s="1" t="s">
        <v>7794</v>
      </c>
      <c r="E1509" s="2">
        <v>42144</v>
      </c>
      <c r="F1509" s="3">
        <f t="shared" ca="1" si="23"/>
        <v>0.43309837610078628</v>
      </c>
    </row>
    <row r="1510" spans="1:6">
      <c r="A1510" s="1">
        <v>193</v>
      </c>
      <c r="B1510" s="1" t="s">
        <v>6922</v>
      </c>
      <c r="C1510" s="1" t="s">
        <v>5329</v>
      </c>
      <c r="D1510" s="1" t="s">
        <v>7794</v>
      </c>
      <c r="E1510" s="2">
        <v>42144</v>
      </c>
      <c r="F1510" s="3">
        <f t="shared" ca="1" si="23"/>
        <v>0.1050905502975219</v>
      </c>
    </row>
    <row r="1511" spans="1:6">
      <c r="A1511" s="1">
        <v>505</v>
      </c>
      <c r="B1511" s="1" t="s">
        <v>2209</v>
      </c>
      <c r="C1511" s="1" t="s">
        <v>4695</v>
      </c>
      <c r="D1511" s="1" t="s">
        <v>7794</v>
      </c>
      <c r="E1511" s="2">
        <v>42144</v>
      </c>
      <c r="F1511" s="3">
        <f t="shared" ca="1" si="23"/>
        <v>0.22963966239158151</v>
      </c>
    </row>
    <row r="1512" spans="1:6">
      <c r="A1512" s="1">
        <v>82</v>
      </c>
      <c r="B1512" s="1" t="s">
        <v>4061</v>
      </c>
      <c r="C1512" s="1" t="s">
        <v>7106</v>
      </c>
      <c r="D1512" s="1" t="s">
        <v>7794</v>
      </c>
      <c r="E1512" s="2">
        <v>42144</v>
      </c>
      <c r="F1512" s="3">
        <f t="shared" ca="1" si="23"/>
        <v>0.9124584200814656</v>
      </c>
    </row>
    <row r="1513" spans="1:6">
      <c r="A1513" s="1">
        <v>351</v>
      </c>
      <c r="B1513" s="1" t="s">
        <v>5186</v>
      </c>
      <c r="C1513" s="1" t="s">
        <v>6749</v>
      </c>
      <c r="D1513" s="1" t="s">
        <v>7794</v>
      </c>
      <c r="E1513" s="2">
        <v>42144</v>
      </c>
      <c r="F1513" s="3">
        <f t="shared" ca="1" si="23"/>
        <v>0.84692307067654315</v>
      </c>
    </row>
    <row r="1514" spans="1:6">
      <c r="A1514" s="1">
        <v>165</v>
      </c>
      <c r="B1514" s="1" t="s">
        <v>4973</v>
      </c>
      <c r="C1514" s="1" t="s">
        <v>6542</v>
      </c>
      <c r="D1514" s="1" t="s">
        <v>7794</v>
      </c>
      <c r="E1514" s="2">
        <v>42144</v>
      </c>
      <c r="F1514" s="3">
        <f t="shared" ca="1" si="23"/>
        <v>1.0440411144711392E-2</v>
      </c>
    </row>
    <row r="1515" spans="1:6">
      <c r="A1515" s="1">
        <v>294</v>
      </c>
      <c r="B1515" s="1" t="s">
        <v>1863</v>
      </c>
      <c r="C1515" s="1" t="s">
        <v>5133</v>
      </c>
      <c r="D1515" s="1" t="s">
        <v>7794</v>
      </c>
      <c r="E1515" s="2">
        <v>42144</v>
      </c>
      <c r="F1515" s="3">
        <f t="shared" ca="1" si="23"/>
        <v>0.5404641139025248</v>
      </c>
    </row>
    <row r="1516" spans="1:6">
      <c r="A1516" s="1">
        <v>595</v>
      </c>
      <c r="B1516" s="1" t="s">
        <v>3339</v>
      </c>
      <c r="C1516" s="1" t="s">
        <v>6324</v>
      </c>
      <c r="D1516" s="1" t="s">
        <v>7794</v>
      </c>
      <c r="E1516" s="2">
        <v>42144</v>
      </c>
      <c r="F1516" s="3">
        <f t="shared" ca="1" si="23"/>
        <v>0.44224257356460583</v>
      </c>
    </row>
    <row r="1517" spans="1:6">
      <c r="A1517" s="1">
        <v>15</v>
      </c>
      <c r="B1517" s="1" t="s">
        <v>4566</v>
      </c>
      <c r="C1517" s="1" t="s">
        <v>6631</v>
      </c>
      <c r="D1517" s="1" t="s">
        <v>7794</v>
      </c>
      <c r="E1517" s="2">
        <v>42144</v>
      </c>
      <c r="F1517" s="3">
        <f t="shared" ca="1" si="23"/>
        <v>0.60261635013918435</v>
      </c>
    </row>
    <row r="1518" spans="1:6">
      <c r="A1518" s="1">
        <v>497</v>
      </c>
      <c r="B1518" s="1" t="s">
        <v>2499</v>
      </c>
      <c r="C1518" s="1" t="s">
        <v>6618</v>
      </c>
      <c r="D1518" s="1" t="s">
        <v>7794</v>
      </c>
      <c r="E1518" s="2">
        <v>42144</v>
      </c>
      <c r="F1518" s="3">
        <f t="shared" ca="1" si="23"/>
        <v>0.93797982936429758</v>
      </c>
    </row>
    <row r="1519" spans="1:6">
      <c r="A1519" s="1">
        <v>335</v>
      </c>
      <c r="B1519" s="1" t="s">
        <v>3608</v>
      </c>
      <c r="C1519" s="1" t="s">
        <v>6042</v>
      </c>
      <c r="D1519" s="1" t="s">
        <v>7794</v>
      </c>
      <c r="E1519" s="2">
        <v>42144</v>
      </c>
      <c r="F1519" s="3">
        <f t="shared" ca="1" si="23"/>
        <v>0.44418202570391085</v>
      </c>
    </row>
    <row r="1520" spans="1:6">
      <c r="A1520" s="1">
        <v>471</v>
      </c>
      <c r="B1520" s="1" t="s">
        <v>3041</v>
      </c>
      <c r="C1520" s="1" t="s">
        <v>5619</v>
      </c>
      <c r="D1520" s="1" t="s">
        <v>7794</v>
      </c>
      <c r="E1520" s="2">
        <v>42144</v>
      </c>
      <c r="F1520" s="3">
        <f t="shared" ca="1" si="23"/>
        <v>0.62777758757649416</v>
      </c>
    </row>
    <row r="1521" spans="1:6">
      <c r="A1521" s="1">
        <v>293</v>
      </c>
      <c r="B1521" s="1" t="s">
        <v>1628</v>
      </c>
      <c r="C1521" s="1" t="s">
        <v>5937</v>
      </c>
      <c r="D1521" s="1" t="s">
        <v>7794</v>
      </c>
      <c r="E1521" s="2">
        <v>42144</v>
      </c>
      <c r="F1521" s="3">
        <f t="shared" ca="1" si="23"/>
        <v>0.73700993649574986</v>
      </c>
    </row>
    <row r="1522" spans="1:6">
      <c r="A1522" s="1">
        <v>607</v>
      </c>
      <c r="B1522" s="1" t="s">
        <v>2219</v>
      </c>
      <c r="C1522" s="1" t="s">
        <v>4728</v>
      </c>
      <c r="D1522" s="1" t="s">
        <v>7794</v>
      </c>
      <c r="E1522" s="2">
        <v>42144</v>
      </c>
      <c r="F1522" s="3">
        <f t="shared" ca="1" si="23"/>
        <v>9.0242249526117035E-2</v>
      </c>
    </row>
    <row r="1523" spans="1:6">
      <c r="A1523" s="1">
        <v>155</v>
      </c>
      <c r="B1523" s="1" t="s">
        <v>7850</v>
      </c>
      <c r="C1523" s="1" t="s">
        <v>5378</v>
      </c>
      <c r="D1523" s="1" t="s">
        <v>7794</v>
      </c>
      <c r="E1523" s="2">
        <v>42144</v>
      </c>
      <c r="F1523" s="3">
        <f t="shared" ca="1" si="23"/>
        <v>0.72662857713345197</v>
      </c>
    </row>
    <row r="1524" spans="1:6">
      <c r="A1524" s="1">
        <v>484</v>
      </c>
      <c r="B1524" s="1" t="s">
        <v>1667</v>
      </c>
      <c r="C1524" s="1" t="s">
        <v>6373</v>
      </c>
      <c r="D1524" s="1" t="s">
        <v>7794</v>
      </c>
      <c r="E1524" s="2">
        <v>42144</v>
      </c>
      <c r="F1524" s="3">
        <f t="shared" ca="1" si="23"/>
        <v>0.40594445411713842</v>
      </c>
    </row>
    <row r="1525" spans="1:6">
      <c r="A1525" s="1">
        <v>502</v>
      </c>
      <c r="B1525" s="1" t="s">
        <v>523</v>
      </c>
      <c r="C1525" s="1" t="s">
        <v>7601</v>
      </c>
      <c r="D1525" s="1" t="s">
        <v>7794</v>
      </c>
      <c r="E1525" s="2">
        <v>42144</v>
      </c>
      <c r="F1525" s="3">
        <f t="shared" ca="1" si="23"/>
        <v>0.95302687018567678</v>
      </c>
    </row>
    <row r="1526" spans="1:6">
      <c r="A1526" s="1">
        <v>310</v>
      </c>
      <c r="B1526" s="1" t="s">
        <v>7859</v>
      </c>
      <c r="C1526" s="1" t="s">
        <v>6851</v>
      </c>
      <c r="D1526" s="1" t="s">
        <v>7794</v>
      </c>
      <c r="E1526" s="2">
        <v>42144</v>
      </c>
      <c r="F1526" s="3">
        <f t="shared" ca="1" si="23"/>
        <v>0.14383594815030798</v>
      </c>
    </row>
    <row r="1527" spans="1:6">
      <c r="A1527" s="1">
        <v>418</v>
      </c>
      <c r="B1527" s="1" t="s">
        <v>2890</v>
      </c>
      <c r="C1527" s="1" t="s">
        <v>5085</v>
      </c>
      <c r="D1527" s="1" t="s">
        <v>7794</v>
      </c>
      <c r="E1527" s="2">
        <v>42144</v>
      </c>
      <c r="F1527" s="3">
        <f t="shared" ca="1" si="23"/>
        <v>7.54342641443424E-2</v>
      </c>
    </row>
    <row r="1528" spans="1:6">
      <c r="A1528" s="1">
        <v>282</v>
      </c>
      <c r="B1528" s="1" t="s">
        <v>1642</v>
      </c>
      <c r="C1528" s="1" t="s">
        <v>6169</v>
      </c>
      <c r="D1528" s="1" t="s">
        <v>7794</v>
      </c>
      <c r="E1528" s="2">
        <v>42144</v>
      </c>
      <c r="F1528" s="3">
        <f t="shared" ca="1" si="23"/>
        <v>0.80343531364930776</v>
      </c>
    </row>
    <row r="1529" spans="1:6">
      <c r="A1529" s="1">
        <v>373</v>
      </c>
      <c r="B1529" s="1" t="s">
        <v>1988</v>
      </c>
      <c r="C1529" s="1" t="s">
        <v>6171</v>
      </c>
      <c r="D1529" s="1" t="s">
        <v>7794</v>
      </c>
      <c r="E1529" s="2">
        <v>42144</v>
      </c>
      <c r="F1529" s="3">
        <f t="shared" ca="1" si="23"/>
        <v>0.59859069156221656</v>
      </c>
    </row>
    <row r="1530" spans="1:6">
      <c r="A1530" s="1">
        <v>530</v>
      </c>
      <c r="B1530" s="1" t="s">
        <v>1696</v>
      </c>
      <c r="C1530" s="1" t="s">
        <v>6523</v>
      </c>
      <c r="D1530" s="1" t="s">
        <v>7794</v>
      </c>
      <c r="E1530" s="2">
        <v>42144</v>
      </c>
      <c r="F1530" s="3">
        <f t="shared" ca="1" si="23"/>
        <v>0.4232329158773096</v>
      </c>
    </row>
    <row r="1531" spans="1:6">
      <c r="A1531" s="1">
        <v>61</v>
      </c>
      <c r="B1531" s="1" t="s">
        <v>7845</v>
      </c>
      <c r="C1531" s="1" t="s">
        <v>5739</v>
      </c>
      <c r="D1531" s="1" t="s">
        <v>7794</v>
      </c>
      <c r="E1531" s="2">
        <v>42144</v>
      </c>
      <c r="F1531" s="3">
        <f t="shared" ca="1" si="23"/>
        <v>5.1651823009308595E-2</v>
      </c>
    </row>
    <row r="1532" spans="1:6">
      <c r="A1532" s="1">
        <v>597</v>
      </c>
      <c r="B1532" s="1" t="s">
        <v>2687</v>
      </c>
      <c r="C1532" s="1" t="s">
        <v>7454</v>
      </c>
      <c r="D1532" s="1" t="s">
        <v>7794</v>
      </c>
      <c r="E1532" s="2">
        <v>42144</v>
      </c>
      <c r="F1532" s="3">
        <f t="shared" ca="1" si="23"/>
        <v>9.8736785390935111E-2</v>
      </c>
    </row>
    <row r="1533" spans="1:6">
      <c r="A1533" s="1">
        <v>188</v>
      </c>
      <c r="B1533" s="1" t="s">
        <v>0</v>
      </c>
      <c r="C1533" s="1" t="s">
        <v>5302</v>
      </c>
      <c r="D1533" s="1" t="s">
        <v>7794</v>
      </c>
      <c r="E1533" s="2">
        <v>42144</v>
      </c>
      <c r="F1533" s="3">
        <f t="shared" ca="1" si="23"/>
        <v>0.16200620806378851</v>
      </c>
    </row>
    <row r="1534" spans="1:6">
      <c r="A1534" s="1">
        <v>715</v>
      </c>
      <c r="B1534" s="1" t="s">
        <v>7630</v>
      </c>
      <c r="C1534" s="1" t="s">
        <v>6070</v>
      </c>
      <c r="D1534" s="1" t="s">
        <v>7794</v>
      </c>
      <c r="E1534" s="2">
        <v>42144</v>
      </c>
      <c r="F1534" s="3">
        <f t="shared" ca="1" si="23"/>
        <v>0.24493520331744212</v>
      </c>
    </row>
    <row r="1535" spans="1:6">
      <c r="A1535" s="1">
        <v>547</v>
      </c>
      <c r="B1535" s="1" t="s">
        <v>4004</v>
      </c>
      <c r="C1535" s="1" t="s">
        <v>6541</v>
      </c>
      <c r="D1535" s="1" t="s">
        <v>7794</v>
      </c>
      <c r="E1535" s="2">
        <v>42144</v>
      </c>
      <c r="F1535" s="3">
        <f t="shared" ca="1" si="23"/>
        <v>0.82781514757835861</v>
      </c>
    </row>
    <row r="1536" spans="1:6">
      <c r="A1536" s="1">
        <v>602</v>
      </c>
      <c r="B1536" s="1" t="s">
        <v>1298</v>
      </c>
      <c r="C1536" s="1" t="s">
        <v>5519</v>
      </c>
      <c r="D1536" s="1" t="s">
        <v>7794</v>
      </c>
      <c r="E1536" s="2">
        <v>42144</v>
      </c>
      <c r="F1536" s="3">
        <f t="shared" ca="1" si="23"/>
        <v>0.56053337952451887</v>
      </c>
    </row>
    <row r="1537" spans="1:6">
      <c r="A1537" s="1">
        <v>414</v>
      </c>
      <c r="B1537" s="1" t="s">
        <v>879</v>
      </c>
      <c r="C1537" s="1" t="s">
        <v>7675</v>
      </c>
      <c r="D1537" s="1" t="s">
        <v>7794</v>
      </c>
      <c r="E1537" s="2">
        <v>42144</v>
      </c>
      <c r="F1537" s="3">
        <f t="shared" ca="1" si="23"/>
        <v>0.66617546999108446</v>
      </c>
    </row>
    <row r="1538" spans="1:6">
      <c r="A1538" s="1">
        <v>349</v>
      </c>
      <c r="B1538" s="1" t="s">
        <v>7860</v>
      </c>
      <c r="C1538" s="1" t="s">
        <v>7517</v>
      </c>
      <c r="D1538" s="1" t="s">
        <v>7794</v>
      </c>
      <c r="E1538" s="2">
        <v>42144</v>
      </c>
      <c r="F1538" s="3">
        <f t="shared" ref="F1538:F1601" ca="1" si="24">RAND()</f>
        <v>0.51343121193923547</v>
      </c>
    </row>
    <row r="1539" spans="1:6">
      <c r="A1539" s="1">
        <v>240</v>
      </c>
      <c r="B1539" s="1" t="s">
        <v>213</v>
      </c>
      <c r="C1539" s="1" t="s">
        <v>6215</v>
      </c>
      <c r="D1539" s="1" t="s">
        <v>7794</v>
      </c>
      <c r="E1539" s="2">
        <v>42144</v>
      </c>
      <c r="F1539" s="3">
        <f t="shared" ca="1" si="24"/>
        <v>0.71887740824906388</v>
      </c>
    </row>
    <row r="1540" spans="1:6">
      <c r="A1540" s="1">
        <v>257</v>
      </c>
      <c r="B1540" s="1" t="s">
        <v>3371</v>
      </c>
      <c r="C1540" s="1" t="s">
        <v>6713</v>
      </c>
      <c r="D1540" s="1" t="s">
        <v>7794</v>
      </c>
      <c r="E1540" s="2">
        <v>42144</v>
      </c>
      <c r="F1540" s="3">
        <f t="shared" ca="1" si="24"/>
        <v>0.48466716885286276</v>
      </c>
    </row>
    <row r="1541" spans="1:6">
      <c r="A1541" s="1">
        <v>698</v>
      </c>
      <c r="B1541" s="1" t="s">
        <v>3924</v>
      </c>
      <c r="C1541" s="1" t="s">
        <v>6277</v>
      </c>
      <c r="D1541" s="1" t="s">
        <v>7794</v>
      </c>
      <c r="E1541" s="2">
        <v>42144</v>
      </c>
      <c r="F1541" s="3">
        <f t="shared" ca="1" si="24"/>
        <v>0.73797100912732128</v>
      </c>
    </row>
    <row r="1542" spans="1:6">
      <c r="A1542" s="1">
        <v>308</v>
      </c>
      <c r="B1542" s="1" t="s">
        <v>3149</v>
      </c>
      <c r="C1542" s="1" t="s">
        <v>6007</v>
      </c>
      <c r="D1542" s="1" t="s">
        <v>7794</v>
      </c>
      <c r="E1542" s="2">
        <v>42144</v>
      </c>
      <c r="F1542" s="3">
        <f t="shared" ca="1" si="24"/>
        <v>0.84385163485703374</v>
      </c>
    </row>
    <row r="1543" spans="1:6">
      <c r="A1543" s="1">
        <v>108</v>
      </c>
      <c r="B1543" s="1" t="s">
        <v>94</v>
      </c>
      <c r="C1543" s="1" t="s">
        <v>6835</v>
      </c>
      <c r="D1543" s="1" t="s">
        <v>7794</v>
      </c>
      <c r="E1543" s="2">
        <v>42144</v>
      </c>
      <c r="F1543" s="3">
        <f t="shared" ca="1" si="24"/>
        <v>5.0833552349202726E-2</v>
      </c>
    </row>
    <row r="1544" spans="1:6">
      <c r="A1544" s="1">
        <v>210</v>
      </c>
      <c r="B1544" s="1" t="s">
        <v>600</v>
      </c>
      <c r="C1544" s="1" t="s">
        <v>5187</v>
      </c>
      <c r="D1544" s="1" t="s">
        <v>7794</v>
      </c>
      <c r="E1544" s="2">
        <v>42144</v>
      </c>
      <c r="F1544" s="3">
        <f t="shared" ca="1" si="24"/>
        <v>0.78255420375797091</v>
      </c>
    </row>
    <row r="1545" spans="1:6">
      <c r="A1545" s="1">
        <v>361</v>
      </c>
      <c r="B1545" s="1" t="s">
        <v>764</v>
      </c>
      <c r="C1545" s="1" t="s">
        <v>6659</v>
      </c>
      <c r="D1545" s="1" t="s">
        <v>7794</v>
      </c>
      <c r="E1545" s="2">
        <v>42144</v>
      </c>
      <c r="F1545" s="3">
        <f t="shared" ca="1" si="24"/>
        <v>9.568057267611163E-2</v>
      </c>
    </row>
    <row r="1546" spans="1:6">
      <c r="A1546" s="1">
        <v>69</v>
      </c>
      <c r="B1546" s="1" t="s">
        <v>1316</v>
      </c>
      <c r="C1546" s="1" t="s">
        <v>5577</v>
      </c>
      <c r="D1546" s="1" t="s">
        <v>7794</v>
      </c>
      <c r="E1546" s="2">
        <v>42144</v>
      </c>
      <c r="F1546" s="3">
        <f t="shared" ca="1" si="24"/>
        <v>0.1591283011815694</v>
      </c>
    </row>
    <row r="1547" spans="1:6">
      <c r="A1547" s="1">
        <v>168</v>
      </c>
      <c r="B1547" s="1" t="s">
        <v>2952</v>
      </c>
      <c r="C1547" s="1" t="s">
        <v>5303</v>
      </c>
      <c r="D1547" s="1" t="s">
        <v>7794</v>
      </c>
      <c r="E1547" s="2">
        <v>42144</v>
      </c>
      <c r="F1547" s="3">
        <f t="shared" ca="1" si="24"/>
        <v>0.74575133422278661</v>
      </c>
    </row>
    <row r="1548" spans="1:6">
      <c r="A1548" s="1">
        <v>109</v>
      </c>
      <c r="B1548" s="1" t="s">
        <v>3155</v>
      </c>
      <c r="C1548" s="1" t="s">
        <v>6026</v>
      </c>
      <c r="D1548" s="1" t="s">
        <v>7794</v>
      </c>
      <c r="E1548" s="2">
        <v>42144</v>
      </c>
      <c r="F1548" s="3">
        <f t="shared" ca="1" si="24"/>
        <v>0.91322850350603368</v>
      </c>
    </row>
    <row r="1549" spans="1:6">
      <c r="A1549" s="1">
        <v>266</v>
      </c>
      <c r="B1549" s="1" t="s">
        <v>2797</v>
      </c>
      <c r="C1549" s="1" t="s">
        <v>4708</v>
      </c>
      <c r="D1549" s="1" t="s">
        <v>7794</v>
      </c>
      <c r="E1549" s="2">
        <v>42144</v>
      </c>
      <c r="F1549" s="3">
        <f t="shared" ca="1" si="24"/>
        <v>4.155304161866491E-2</v>
      </c>
    </row>
    <row r="1550" spans="1:6">
      <c r="A1550" s="1">
        <v>110</v>
      </c>
      <c r="B1550" s="1" t="s">
        <v>6791</v>
      </c>
      <c r="C1550" s="1" t="s">
        <v>5201</v>
      </c>
      <c r="D1550" s="1" t="s">
        <v>7794</v>
      </c>
      <c r="E1550" s="2">
        <v>42144</v>
      </c>
      <c r="F1550" s="3">
        <f t="shared" ca="1" si="24"/>
        <v>1.3000213678449057E-2</v>
      </c>
    </row>
    <row r="1551" spans="1:6">
      <c r="A1551" s="1">
        <v>433</v>
      </c>
      <c r="B1551" s="1" t="s">
        <v>4511</v>
      </c>
      <c r="C1551" s="1" t="s">
        <v>5226</v>
      </c>
      <c r="D1551" s="1" t="s">
        <v>7794</v>
      </c>
      <c r="E1551" s="2">
        <v>42144</v>
      </c>
      <c r="F1551" s="3">
        <f t="shared" ca="1" si="24"/>
        <v>0.13054248892106202</v>
      </c>
    </row>
    <row r="1552" spans="1:6">
      <c r="A1552" s="1">
        <v>367</v>
      </c>
      <c r="B1552" s="1" t="s">
        <v>3485</v>
      </c>
      <c r="C1552" s="1" t="s">
        <v>5509</v>
      </c>
      <c r="D1552" s="1" t="s">
        <v>7794</v>
      </c>
      <c r="E1552" s="2">
        <v>42144</v>
      </c>
      <c r="F1552" s="3">
        <f t="shared" ca="1" si="24"/>
        <v>0.41474062699670267</v>
      </c>
    </row>
    <row r="1553" spans="1:6">
      <c r="A1553" s="1">
        <v>343</v>
      </c>
      <c r="B1553" s="1" t="s">
        <v>824</v>
      </c>
      <c r="C1553" s="1" t="s">
        <v>7378</v>
      </c>
      <c r="D1553" s="1" t="s">
        <v>7794</v>
      </c>
      <c r="E1553" s="2">
        <v>42144</v>
      </c>
      <c r="F1553" s="3">
        <f t="shared" ca="1" si="24"/>
        <v>0.86861856033399132</v>
      </c>
    </row>
    <row r="1554" spans="1:6">
      <c r="A1554" s="1">
        <v>499</v>
      </c>
      <c r="B1554" s="1" t="s">
        <v>2388</v>
      </c>
      <c r="C1554" s="1" t="s">
        <v>6021</v>
      </c>
      <c r="D1554" s="1" t="s">
        <v>7794</v>
      </c>
      <c r="E1554" s="2">
        <v>42144</v>
      </c>
      <c r="F1554" s="3">
        <f t="shared" ca="1" si="24"/>
        <v>0.49302356311441708</v>
      </c>
    </row>
    <row r="1555" spans="1:6">
      <c r="A1555" s="1">
        <v>322</v>
      </c>
      <c r="B1555" s="1" t="s">
        <v>3442</v>
      </c>
      <c r="C1555" s="1" t="s">
        <v>7032</v>
      </c>
      <c r="D1555" s="1" t="s">
        <v>7794</v>
      </c>
      <c r="E1555" s="2">
        <v>42144</v>
      </c>
      <c r="F1555" s="3">
        <f t="shared" ca="1" si="24"/>
        <v>0.95661729714342258</v>
      </c>
    </row>
    <row r="1556" spans="1:6">
      <c r="A1556" s="1">
        <v>147</v>
      </c>
      <c r="B1556" s="1" t="s">
        <v>4168</v>
      </c>
      <c r="C1556" s="1" t="s">
        <v>5127</v>
      </c>
      <c r="D1556" s="1" t="s">
        <v>7794</v>
      </c>
      <c r="E1556" s="2">
        <v>42144</v>
      </c>
      <c r="F1556" s="3">
        <f t="shared" ca="1" si="24"/>
        <v>0.33840088840797655</v>
      </c>
    </row>
    <row r="1557" spans="1:6">
      <c r="A1557" s="1">
        <v>522</v>
      </c>
      <c r="B1557" s="1" t="s">
        <v>180</v>
      </c>
      <c r="C1557" s="1" t="s">
        <v>4914</v>
      </c>
      <c r="D1557" s="1" t="s">
        <v>7794</v>
      </c>
      <c r="E1557" s="2">
        <v>42144</v>
      </c>
      <c r="F1557" s="3">
        <f t="shared" ca="1" si="24"/>
        <v>0.94295952785529735</v>
      </c>
    </row>
    <row r="1558" spans="1:6">
      <c r="A1558" s="1">
        <v>154</v>
      </c>
      <c r="B1558" s="1" t="s">
        <v>2329</v>
      </c>
      <c r="C1558" s="1" t="s">
        <v>5425</v>
      </c>
      <c r="D1558" s="1" t="s">
        <v>7794</v>
      </c>
      <c r="E1558" s="2">
        <v>42144</v>
      </c>
      <c r="F1558" s="3">
        <f t="shared" ca="1" si="24"/>
        <v>0.11090384356570393</v>
      </c>
    </row>
    <row r="1559" spans="1:6">
      <c r="A1559" s="1">
        <v>391</v>
      </c>
      <c r="B1559" s="1" t="s">
        <v>403</v>
      </c>
      <c r="C1559" s="1" t="s">
        <v>6860</v>
      </c>
      <c r="D1559" s="1" t="s">
        <v>7794</v>
      </c>
      <c r="E1559" s="2">
        <v>42144</v>
      </c>
      <c r="F1559" s="3">
        <f t="shared" ca="1" si="24"/>
        <v>0.9531958723304228</v>
      </c>
    </row>
    <row r="1560" spans="1:6">
      <c r="A1560" s="1">
        <v>680</v>
      </c>
      <c r="B1560" s="1" t="s">
        <v>4389</v>
      </c>
      <c r="C1560" s="1" t="s">
        <v>4698</v>
      </c>
      <c r="D1560" s="1" t="s">
        <v>7794</v>
      </c>
      <c r="E1560" s="2">
        <v>42144</v>
      </c>
      <c r="F1560" s="3">
        <f t="shared" ca="1" si="24"/>
        <v>0.73842572271264117</v>
      </c>
    </row>
    <row r="1561" spans="1:6">
      <c r="A1561" s="1">
        <v>376</v>
      </c>
      <c r="B1561" s="1" t="s">
        <v>4654</v>
      </c>
      <c r="C1561" s="1" t="s">
        <v>6966</v>
      </c>
      <c r="D1561" s="1" t="s">
        <v>7794</v>
      </c>
      <c r="E1561" s="2">
        <v>42144</v>
      </c>
      <c r="F1561" s="3">
        <f t="shared" ca="1" si="24"/>
        <v>0.13168961447268446</v>
      </c>
    </row>
    <row r="1562" spans="1:6">
      <c r="A1562" s="1">
        <v>117</v>
      </c>
      <c r="B1562" s="1" t="s">
        <v>1460</v>
      </c>
      <c r="C1562" s="1" t="s">
        <v>6099</v>
      </c>
      <c r="D1562" s="1" t="s">
        <v>7794</v>
      </c>
      <c r="E1562" s="2">
        <v>42144</v>
      </c>
      <c r="F1562" s="3">
        <f t="shared" ca="1" si="24"/>
        <v>0.93289491047839901</v>
      </c>
    </row>
    <row r="1563" spans="1:6">
      <c r="A1563" s="1">
        <v>94</v>
      </c>
      <c r="B1563" s="1" t="s">
        <v>7847</v>
      </c>
      <c r="C1563" s="1" t="s">
        <v>5274</v>
      </c>
      <c r="D1563" s="1" t="s">
        <v>7794</v>
      </c>
      <c r="E1563" s="2">
        <v>42144</v>
      </c>
      <c r="F1563" s="3">
        <f t="shared" ca="1" si="24"/>
        <v>0.789093528805342</v>
      </c>
    </row>
    <row r="1564" spans="1:6">
      <c r="A1564" s="1">
        <v>566</v>
      </c>
      <c r="B1564" s="1" t="s">
        <v>1094</v>
      </c>
      <c r="C1564" s="1" t="s">
        <v>4732</v>
      </c>
      <c r="D1564" s="1" t="s">
        <v>7794</v>
      </c>
      <c r="E1564" s="2">
        <v>42144</v>
      </c>
      <c r="F1564" s="3">
        <f t="shared" ca="1" si="24"/>
        <v>0.60070505550035591</v>
      </c>
    </row>
    <row r="1565" spans="1:6">
      <c r="A1565" s="1">
        <v>596</v>
      </c>
      <c r="B1565" s="1" t="s">
        <v>2706</v>
      </c>
      <c r="C1565" s="1" t="s">
        <v>7504</v>
      </c>
      <c r="D1565" s="1" t="s">
        <v>7794</v>
      </c>
      <c r="E1565" s="2">
        <v>42144</v>
      </c>
      <c r="F1565" s="3">
        <f t="shared" ca="1" si="24"/>
        <v>4.6150017291009426E-2</v>
      </c>
    </row>
    <row r="1566" spans="1:6">
      <c r="A1566" s="1">
        <v>451</v>
      </c>
      <c r="B1566" s="1" t="s">
        <v>1652</v>
      </c>
      <c r="C1566" s="1" t="s">
        <v>6293</v>
      </c>
      <c r="D1566" s="1" t="s">
        <v>7794</v>
      </c>
      <c r="E1566" s="2">
        <v>42144</v>
      </c>
      <c r="F1566" s="3">
        <f t="shared" ca="1" si="24"/>
        <v>0.25540035762917079</v>
      </c>
    </row>
    <row r="1567" spans="1:6">
      <c r="A1567" s="1">
        <v>381</v>
      </c>
      <c r="B1567" s="1" t="s">
        <v>4506</v>
      </c>
      <c r="C1567" s="1" t="s">
        <v>5208</v>
      </c>
      <c r="D1567" s="1" t="s">
        <v>7794</v>
      </c>
      <c r="E1567" s="2">
        <v>42144</v>
      </c>
      <c r="F1567" s="3">
        <f t="shared" ca="1" si="24"/>
        <v>0.43315578070824712</v>
      </c>
    </row>
    <row r="1568" spans="1:6">
      <c r="A1568" s="1">
        <v>723</v>
      </c>
      <c r="B1568" s="1" t="s">
        <v>1497</v>
      </c>
      <c r="C1568" s="1" t="s">
        <v>6264</v>
      </c>
      <c r="D1568" s="1" t="s">
        <v>7794</v>
      </c>
      <c r="E1568" s="2">
        <v>42144</v>
      </c>
      <c r="F1568" s="3">
        <f t="shared" ca="1" si="24"/>
        <v>0.86722584951046056</v>
      </c>
    </row>
    <row r="1569" spans="1:6">
      <c r="A1569" s="1">
        <v>413</v>
      </c>
      <c r="B1569" s="1" t="s">
        <v>3659</v>
      </c>
      <c r="C1569" s="1" t="s">
        <v>6298</v>
      </c>
      <c r="D1569" s="1" t="s">
        <v>7794</v>
      </c>
      <c r="E1569" s="2">
        <v>42144</v>
      </c>
      <c r="F1569" s="3">
        <f t="shared" ca="1" si="24"/>
        <v>0.16927626966406883</v>
      </c>
    </row>
    <row r="1570" spans="1:6">
      <c r="A1570" s="1">
        <v>513</v>
      </c>
      <c r="B1570" s="1" t="s">
        <v>7869</v>
      </c>
      <c r="C1570" s="1" t="s">
        <v>5621</v>
      </c>
      <c r="D1570" s="1" t="s">
        <v>7794</v>
      </c>
      <c r="E1570" s="2">
        <v>42144</v>
      </c>
      <c r="F1570" s="3">
        <f t="shared" ca="1" si="24"/>
        <v>0.38176291546818142</v>
      </c>
    </row>
    <row r="1571" spans="1:6">
      <c r="A1571" s="1">
        <v>542</v>
      </c>
      <c r="B1571" s="1" t="s">
        <v>7375</v>
      </c>
      <c r="C1571" s="1" t="s">
        <v>5777</v>
      </c>
      <c r="D1571" s="1" t="s">
        <v>7794</v>
      </c>
      <c r="E1571" s="2">
        <v>42144</v>
      </c>
      <c r="F1571" s="3">
        <f t="shared" ca="1" si="24"/>
        <v>0.69672061964828202</v>
      </c>
    </row>
    <row r="1572" spans="1:6">
      <c r="A1572" s="1">
        <v>87</v>
      </c>
      <c r="B1572" s="1" t="s">
        <v>6567</v>
      </c>
      <c r="C1572" s="1" t="s">
        <v>4970</v>
      </c>
      <c r="D1572" s="1" t="s">
        <v>7794</v>
      </c>
      <c r="E1572" s="2">
        <v>42144</v>
      </c>
      <c r="F1572" s="3">
        <f t="shared" ca="1" si="24"/>
        <v>0.13602705852100261</v>
      </c>
    </row>
    <row r="1573" spans="1:6">
      <c r="A1573" s="1">
        <v>248</v>
      </c>
      <c r="B1573" s="1" t="s">
        <v>2732</v>
      </c>
      <c r="C1573" s="1" t="s">
        <v>7579</v>
      </c>
      <c r="D1573" s="1" t="s">
        <v>7794</v>
      </c>
      <c r="E1573" s="2">
        <v>42144</v>
      </c>
      <c r="F1573" s="3">
        <f t="shared" ca="1" si="24"/>
        <v>0.40460084302323995</v>
      </c>
    </row>
    <row r="1574" spans="1:6">
      <c r="A1574" s="1">
        <v>233</v>
      </c>
      <c r="B1574" s="1" t="s">
        <v>885</v>
      </c>
      <c r="C1574" s="1" t="s">
        <v>7689</v>
      </c>
      <c r="D1574" s="1" t="s">
        <v>7794</v>
      </c>
      <c r="E1574" s="2">
        <v>42144</v>
      </c>
      <c r="F1574" s="3">
        <f t="shared" ca="1" si="24"/>
        <v>0.32426376331579054</v>
      </c>
    </row>
    <row r="1575" spans="1:6">
      <c r="A1575" s="1">
        <v>556</v>
      </c>
      <c r="B1575" s="1" t="s">
        <v>208</v>
      </c>
      <c r="C1575" s="1" t="s">
        <v>6122</v>
      </c>
      <c r="D1575" s="1" t="s">
        <v>7794</v>
      </c>
      <c r="E1575" s="2">
        <v>42144</v>
      </c>
      <c r="F1575" s="3">
        <f t="shared" ca="1" si="24"/>
        <v>0.78615535527459279</v>
      </c>
    </row>
    <row r="1576" spans="1:6">
      <c r="A1576" s="1">
        <v>183</v>
      </c>
      <c r="B1576" s="1" t="s">
        <v>2755</v>
      </c>
      <c r="C1576" s="1" t="s">
        <v>7655</v>
      </c>
      <c r="D1576" s="1" t="s">
        <v>7794</v>
      </c>
      <c r="E1576" s="2">
        <v>42144</v>
      </c>
      <c r="F1576" s="3">
        <f t="shared" ca="1" si="24"/>
        <v>0.98462637867428282</v>
      </c>
    </row>
    <row r="1577" spans="1:6">
      <c r="A1577" s="1">
        <v>639</v>
      </c>
      <c r="B1577" s="1" t="s">
        <v>45</v>
      </c>
      <c r="C1577" s="1" t="s">
        <v>6260</v>
      </c>
      <c r="D1577" s="1" t="s">
        <v>7794</v>
      </c>
      <c r="E1577" s="2">
        <v>42144</v>
      </c>
      <c r="F1577" s="3">
        <f t="shared" ca="1" si="24"/>
        <v>2.3584903222344522E-3</v>
      </c>
    </row>
    <row r="1578" spans="1:6">
      <c r="A1578" s="1">
        <v>684</v>
      </c>
      <c r="B1578" s="1" t="s">
        <v>1662</v>
      </c>
      <c r="C1578" s="1" t="s">
        <v>6348</v>
      </c>
      <c r="D1578" s="1" t="s">
        <v>7794</v>
      </c>
      <c r="E1578" s="2">
        <v>42144</v>
      </c>
      <c r="F1578" s="3">
        <f t="shared" ca="1" si="24"/>
        <v>0.70827936210067577</v>
      </c>
    </row>
    <row r="1579" spans="1:6">
      <c r="A1579" s="1">
        <v>531</v>
      </c>
      <c r="B1579" s="1" t="s">
        <v>2741</v>
      </c>
      <c r="C1579" s="1" t="s">
        <v>7619</v>
      </c>
      <c r="D1579" s="1" t="s">
        <v>7794</v>
      </c>
      <c r="E1579" s="2">
        <v>42144</v>
      </c>
      <c r="F1579" s="3">
        <f t="shared" ca="1" si="24"/>
        <v>0.82657912221838137</v>
      </c>
    </row>
    <row r="1580" spans="1:6">
      <c r="A1580" s="1">
        <v>696</v>
      </c>
      <c r="B1580" s="1" t="s">
        <v>5307</v>
      </c>
      <c r="C1580" s="1" t="s">
        <v>6867</v>
      </c>
      <c r="D1580" s="1" t="s">
        <v>7794</v>
      </c>
      <c r="E1580" s="2">
        <v>42144</v>
      </c>
      <c r="F1580" s="3">
        <f t="shared" ca="1" si="24"/>
        <v>0.93269365651603042</v>
      </c>
    </row>
    <row r="1581" spans="1:6">
      <c r="A1581" s="1">
        <v>24</v>
      </c>
      <c r="B1581" s="1" t="s">
        <v>3907</v>
      </c>
      <c r="C1581" s="1" t="s">
        <v>7281</v>
      </c>
      <c r="D1581" s="1" t="s">
        <v>7794</v>
      </c>
      <c r="E1581" s="2">
        <v>42144</v>
      </c>
      <c r="F1581" s="3">
        <f t="shared" ca="1" si="24"/>
        <v>4.6096929577839951E-2</v>
      </c>
    </row>
    <row r="1582" spans="1:6">
      <c r="A1582" s="1">
        <v>589</v>
      </c>
      <c r="B1582" s="1" t="s">
        <v>3276</v>
      </c>
      <c r="C1582" s="1" t="s">
        <v>5461</v>
      </c>
      <c r="D1582" s="1" t="s">
        <v>7794</v>
      </c>
      <c r="E1582" s="2">
        <v>42144</v>
      </c>
      <c r="F1582" s="3">
        <f t="shared" ca="1" si="24"/>
        <v>0.45343404937583975</v>
      </c>
    </row>
    <row r="1583" spans="1:6">
      <c r="A1583" s="1">
        <v>555</v>
      </c>
      <c r="B1583" s="1" t="s">
        <v>963</v>
      </c>
      <c r="C1583" s="1" t="s">
        <v>7366</v>
      </c>
      <c r="D1583" s="1" t="s">
        <v>7794</v>
      </c>
      <c r="E1583" s="2">
        <v>42144</v>
      </c>
      <c r="F1583" s="3">
        <f t="shared" ca="1" si="24"/>
        <v>0.3452761365494128</v>
      </c>
    </row>
    <row r="1584" spans="1:6">
      <c r="A1584" s="1">
        <v>573</v>
      </c>
      <c r="B1584" s="1" t="s">
        <v>1555</v>
      </c>
      <c r="C1584" s="1" t="s">
        <v>6488</v>
      </c>
      <c r="D1584" s="1" t="s">
        <v>7794</v>
      </c>
      <c r="E1584" s="2">
        <v>42144</v>
      </c>
      <c r="F1584" s="3">
        <f t="shared" ca="1" si="24"/>
        <v>0.71475600530036298</v>
      </c>
    </row>
    <row r="1585" spans="1:6">
      <c r="A1585" s="1">
        <v>220</v>
      </c>
      <c r="B1585" s="1" t="s">
        <v>3667</v>
      </c>
      <c r="C1585" s="1" t="s">
        <v>6356</v>
      </c>
      <c r="D1585" s="1" t="s">
        <v>7794</v>
      </c>
      <c r="E1585" s="2">
        <v>42144</v>
      </c>
      <c r="F1585" s="3">
        <f t="shared" ca="1" si="24"/>
        <v>0.65432430418003218</v>
      </c>
    </row>
    <row r="1586" spans="1:6">
      <c r="A1586" s="1">
        <v>659</v>
      </c>
      <c r="B1586" s="1" t="s">
        <v>655</v>
      </c>
      <c r="C1586" s="1" t="s">
        <v>5847</v>
      </c>
      <c r="D1586" s="1" t="s">
        <v>7794</v>
      </c>
      <c r="E1586" s="2">
        <v>42144</v>
      </c>
      <c r="F1586" s="3">
        <f t="shared" ca="1" si="24"/>
        <v>0.96253318665000909</v>
      </c>
    </row>
    <row r="1587" spans="1:6">
      <c r="A1587" s="1">
        <v>535</v>
      </c>
      <c r="B1587" s="1" t="s">
        <v>151</v>
      </c>
      <c r="C1587" s="1" t="s">
        <v>7154</v>
      </c>
      <c r="D1587" s="1" t="s">
        <v>7794</v>
      </c>
      <c r="E1587" s="2">
        <v>42144</v>
      </c>
      <c r="F1587" s="3">
        <f t="shared" ca="1" si="24"/>
        <v>0.10306034810070663</v>
      </c>
    </row>
    <row r="1588" spans="1:6">
      <c r="A1588" s="1">
        <v>162</v>
      </c>
      <c r="B1588" s="1" t="s">
        <v>1625</v>
      </c>
      <c r="C1588" s="1" t="s">
        <v>5929</v>
      </c>
      <c r="D1588" s="1" t="s">
        <v>7794</v>
      </c>
      <c r="E1588" s="2">
        <v>42144</v>
      </c>
      <c r="F1588" s="3">
        <f t="shared" ca="1" si="24"/>
        <v>0.13822695275452901</v>
      </c>
    </row>
    <row r="1589" spans="1:6">
      <c r="A1589" s="1">
        <v>58</v>
      </c>
      <c r="B1589" s="1" t="s">
        <v>3144</v>
      </c>
      <c r="C1589" s="1" t="s">
        <v>5994</v>
      </c>
      <c r="D1589" s="1" t="s">
        <v>7794</v>
      </c>
      <c r="E1589" s="2">
        <v>42144</v>
      </c>
      <c r="F1589" s="3">
        <f t="shared" ca="1" si="24"/>
        <v>0.76028457151097339</v>
      </c>
    </row>
    <row r="1590" spans="1:6">
      <c r="A1590" s="1">
        <v>653</v>
      </c>
      <c r="B1590" s="1" t="s">
        <v>4103</v>
      </c>
      <c r="C1590" s="1" t="s">
        <v>4822</v>
      </c>
      <c r="D1590" s="1" t="s">
        <v>7794</v>
      </c>
      <c r="E1590" s="2">
        <v>42144</v>
      </c>
      <c r="F1590" s="3">
        <f t="shared" ca="1" si="24"/>
        <v>0.95532293675789415</v>
      </c>
    </row>
    <row r="1591" spans="1:6">
      <c r="A1591" s="1">
        <v>670</v>
      </c>
      <c r="B1591" s="1" t="s">
        <v>1757</v>
      </c>
      <c r="C1591" s="1" t="s">
        <v>7456</v>
      </c>
      <c r="D1591" s="1" t="s">
        <v>7794</v>
      </c>
      <c r="E1591" s="2">
        <v>42144</v>
      </c>
      <c r="F1591" s="3">
        <f t="shared" ca="1" si="24"/>
        <v>0.86769603004454865</v>
      </c>
    </row>
    <row r="1592" spans="1:6">
      <c r="A1592" s="1">
        <v>339</v>
      </c>
      <c r="B1592" s="1" t="s">
        <v>4420</v>
      </c>
      <c r="C1592" s="1" t="s">
        <v>4823</v>
      </c>
      <c r="D1592" s="1" t="s">
        <v>7794</v>
      </c>
      <c r="E1592" s="2">
        <v>42144</v>
      </c>
      <c r="F1592" s="3">
        <f t="shared" ca="1" si="24"/>
        <v>0.18210384818654957</v>
      </c>
    </row>
    <row r="1593" spans="1:6">
      <c r="A1593" s="1">
        <v>402</v>
      </c>
      <c r="B1593" s="1" t="s">
        <v>7729</v>
      </c>
      <c r="C1593" s="1" t="s">
        <v>6179</v>
      </c>
      <c r="D1593" s="1" t="s">
        <v>7794</v>
      </c>
      <c r="E1593" s="2">
        <v>42144</v>
      </c>
      <c r="F1593" s="3">
        <f t="shared" ca="1" si="24"/>
        <v>0.88515423835710583</v>
      </c>
    </row>
    <row r="1594" spans="1:6">
      <c r="A1594" s="1">
        <v>561</v>
      </c>
      <c r="B1594" s="1" t="s">
        <v>3292</v>
      </c>
      <c r="C1594" s="1" t="s">
        <v>5557</v>
      </c>
      <c r="D1594" s="1" t="s">
        <v>7794</v>
      </c>
      <c r="E1594" s="2">
        <v>42144</v>
      </c>
      <c r="F1594" s="3">
        <f t="shared" ca="1" si="24"/>
        <v>0.7888077990186686</v>
      </c>
    </row>
    <row r="1595" spans="1:6">
      <c r="A1595" s="1">
        <v>606</v>
      </c>
      <c r="B1595" s="1" t="s">
        <v>7872</v>
      </c>
      <c r="C1595" s="1" t="s">
        <v>5616</v>
      </c>
      <c r="D1595" s="1" t="s">
        <v>7794</v>
      </c>
      <c r="E1595" s="2">
        <v>42144</v>
      </c>
      <c r="F1595" s="3">
        <f t="shared" ca="1" si="24"/>
        <v>0.57747336658862936</v>
      </c>
    </row>
    <row r="1596" spans="1:6">
      <c r="A1596" s="1">
        <v>661</v>
      </c>
      <c r="B1596" s="1" t="s">
        <v>1099</v>
      </c>
      <c r="C1596" s="1" t="s">
        <v>4764</v>
      </c>
      <c r="D1596" s="1" t="s">
        <v>7794</v>
      </c>
      <c r="E1596" s="2">
        <v>42144</v>
      </c>
      <c r="F1596" s="3">
        <f t="shared" ca="1" si="24"/>
        <v>0.47929136999481869</v>
      </c>
    </row>
    <row r="1597" spans="1:6">
      <c r="A1597" s="1">
        <v>663</v>
      </c>
      <c r="B1597" s="1" t="s">
        <v>3808</v>
      </c>
      <c r="C1597" s="1" t="s">
        <v>6895</v>
      </c>
      <c r="D1597" s="1" t="s">
        <v>7794</v>
      </c>
      <c r="E1597" s="2">
        <v>42144</v>
      </c>
      <c r="F1597" s="3">
        <f t="shared" ca="1" si="24"/>
        <v>0.5547521599812919</v>
      </c>
    </row>
    <row r="1598" spans="1:6">
      <c r="A1598" s="1">
        <v>280</v>
      </c>
      <c r="B1598" s="1" t="s">
        <v>6656</v>
      </c>
      <c r="C1598" s="1" t="s">
        <v>5063</v>
      </c>
      <c r="D1598" s="1" t="s">
        <v>7794</v>
      </c>
      <c r="E1598" s="2">
        <v>42144</v>
      </c>
      <c r="F1598" s="3">
        <f t="shared" ca="1" si="24"/>
        <v>0.77223355754750544</v>
      </c>
    </row>
    <row r="1599" spans="1:6">
      <c r="A1599" s="1">
        <v>491</v>
      </c>
      <c r="B1599" s="1" t="s">
        <v>5405</v>
      </c>
      <c r="C1599" s="1" t="s">
        <v>6843</v>
      </c>
      <c r="D1599" s="1" t="s">
        <v>7794</v>
      </c>
      <c r="E1599" s="2">
        <v>42144</v>
      </c>
      <c r="F1599" s="3">
        <f t="shared" ca="1" si="24"/>
        <v>0.35438256913233124</v>
      </c>
    </row>
    <row r="1600" spans="1:6">
      <c r="A1600" s="1">
        <v>693</v>
      </c>
      <c r="B1600" s="1" t="s">
        <v>5158</v>
      </c>
      <c r="C1600" s="1" t="s">
        <v>6722</v>
      </c>
      <c r="D1600" s="1" t="s">
        <v>7794</v>
      </c>
      <c r="E1600" s="2">
        <v>42144</v>
      </c>
      <c r="F1600" s="3">
        <f t="shared" ca="1" si="24"/>
        <v>0.79391998198738722</v>
      </c>
    </row>
    <row r="1601" spans="1:6">
      <c r="A1601" s="1">
        <v>617</v>
      </c>
      <c r="B1601" s="1" t="s">
        <v>6032</v>
      </c>
      <c r="C1601" s="1" t="s">
        <v>7565</v>
      </c>
      <c r="D1601" s="1" t="s">
        <v>7794</v>
      </c>
      <c r="E1601" s="2">
        <v>42144</v>
      </c>
      <c r="F1601" s="3">
        <f t="shared" ca="1" si="24"/>
        <v>0.35996023606581939</v>
      </c>
    </row>
    <row r="1602" spans="1:6">
      <c r="A1602" s="1">
        <v>470</v>
      </c>
      <c r="B1602" s="1" t="s">
        <v>2545</v>
      </c>
      <c r="C1602" s="1" t="s">
        <v>7427</v>
      </c>
      <c r="D1602" s="1" t="s">
        <v>7794</v>
      </c>
      <c r="E1602" s="2">
        <v>42144</v>
      </c>
      <c r="F1602" s="3">
        <f t="shared" ref="F1602:F1665" ca="1" si="25">RAND()</f>
        <v>0.70818529373707095</v>
      </c>
    </row>
    <row r="1603" spans="1:6">
      <c r="A1603" s="1">
        <v>156</v>
      </c>
      <c r="B1603" s="1" t="s">
        <v>7851</v>
      </c>
      <c r="C1603" s="1" t="s">
        <v>5563</v>
      </c>
      <c r="D1603" s="1" t="s">
        <v>7794</v>
      </c>
      <c r="E1603" s="2">
        <v>42144</v>
      </c>
      <c r="F1603" s="3">
        <f t="shared" ca="1" si="25"/>
        <v>9.2578482085270863E-2</v>
      </c>
    </row>
    <row r="1604" spans="1:6">
      <c r="A1604" s="1">
        <v>720</v>
      </c>
      <c r="B1604" s="1" t="s">
        <v>507</v>
      </c>
      <c r="C1604" s="1" t="s">
        <v>7529</v>
      </c>
      <c r="D1604" s="1" t="s">
        <v>7794</v>
      </c>
      <c r="E1604" s="2">
        <v>42144</v>
      </c>
      <c r="F1604" s="3">
        <f t="shared" ca="1" si="25"/>
        <v>0.18809961040646761</v>
      </c>
    </row>
    <row r="1605" spans="1:6">
      <c r="A1605" s="1">
        <v>128</v>
      </c>
      <c r="B1605" s="1" t="s">
        <v>5466</v>
      </c>
      <c r="C1605" s="1" t="s">
        <v>7026</v>
      </c>
      <c r="D1605" s="1" t="s">
        <v>7794</v>
      </c>
      <c r="E1605" s="2">
        <v>42144</v>
      </c>
      <c r="F1605" s="3">
        <f t="shared" ca="1" si="25"/>
        <v>0.32782736727200135</v>
      </c>
    </row>
    <row r="1606" spans="1:6">
      <c r="A1606" s="1">
        <v>194</v>
      </c>
      <c r="B1606" s="1" t="s">
        <v>1739</v>
      </c>
      <c r="C1606" s="1" t="s">
        <v>7364</v>
      </c>
      <c r="D1606" s="1" t="s">
        <v>7794</v>
      </c>
      <c r="E1606" s="2">
        <v>42144</v>
      </c>
      <c r="F1606" s="3">
        <f t="shared" ca="1" si="25"/>
        <v>0.45321116590287502</v>
      </c>
    </row>
    <row r="1607" spans="1:6">
      <c r="A1607" s="1">
        <v>517</v>
      </c>
      <c r="B1607" s="1" t="s">
        <v>1822</v>
      </c>
      <c r="C1607" s="1" t="s">
        <v>4790</v>
      </c>
      <c r="D1607" s="1" t="s">
        <v>7794</v>
      </c>
      <c r="E1607" s="2">
        <v>42144</v>
      </c>
      <c r="F1607" s="3">
        <f t="shared" ca="1" si="25"/>
        <v>2.1360954907307939E-2</v>
      </c>
    </row>
    <row r="1608" spans="1:6">
      <c r="A1608" s="1">
        <v>332</v>
      </c>
      <c r="B1608" s="1" t="s">
        <v>3121</v>
      </c>
      <c r="C1608" s="1" t="s">
        <v>5919</v>
      </c>
      <c r="D1608" s="1" t="s">
        <v>7794</v>
      </c>
      <c r="E1608" s="2">
        <v>42144</v>
      </c>
      <c r="F1608" s="3">
        <f t="shared" ca="1" si="25"/>
        <v>0.29938704439072494</v>
      </c>
    </row>
    <row r="1609" spans="1:6">
      <c r="A1609" s="1">
        <v>605</v>
      </c>
      <c r="B1609" s="1" t="s">
        <v>4214</v>
      </c>
      <c r="C1609" s="1" t="s">
        <v>5332</v>
      </c>
      <c r="D1609" s="1" t="s">
        <v>7794</v>
      </c>
      <c r="E1609" s="2">
        <v>42144</v>
      </c>
      <c r="F1609" s="3">
        <f t="shared" ca="1" si="25"/>
        <v>0.82825601178733366</v>
      </c>
    </row>
    <row r="1610" spans="1:6">
      <c r="A1610" s="1">
        <v>216</v>
      </c>
      <c r="B1610" s="1" t="s">
        <v>3764</v>
      </c>
      <c r="C1610" s="1" t="s">
        <v>6760</v>
      </c>
      <c r="D1610" s="1" t="s">
        <v>7794</v>
      </c>
      <c r="E1610" s="2">
        <v>42144</v>
      </c>
      <c r="F1610" s="3">
        <f t="shared" ca="1" si="25"/>
        <v>0.58922447752135731</v>
      </c>
    </row>
    <row r="1611" spans="1:6">
      <c r="A1611" s="1">
        <v>309</v>
      </c>
      <c r="B1611" s="1" t="s">
        <v>4141</v>
      </c>
      <c r="C1611" s="1" t="s">
        <v>4999</v>
      </c>
      <c r="D1611" s="1" t="s">
        <v>7794</v>
      </c>
      <c r="E1611" s="2">
        <v>42144</v>
      </c>
      <c r="F1611" s="3">
        <f t="shared" ca="1" si="25"/>
        <v>0.83411464602984209</v>
      </c>
    </row>
    <row r="1612" spans="1:6">
      <c r="A1612" s="1">
        <v>226</v>
      </c>
      <c r="B1612" s="1" t="s">
        <v>2844</v>
      </c>
      <c r="C1612" s="1" t="s">
        <v>4896</v>
      </c>
      <c r="D1612" s="1" t="s">
        <v>7794</v>
      </c>
      <c r="E1612" s="2">
        <v>42144</v>
      </c>
      <c r="F1612" s="3">
        <f t="shared" ca="1" si="25"/>
        <v>0.8200236043406397</v>
      </c>
    </row>
    <row r="1613" spans="1:6">
      <c r="A1613" s="1">
        <v>712</v>
      </c>
      <c r="B1613" s="1" t="s">
        <v>4095</v>
      </c>
      <c r="C1613" s="1" t="s">
        <v>4786</v>
      </c>
      <c r="D1613" s="1" t="s">
        <v>7794</v>
      </c>
      <c r="E1613" s="2">
        <v>42144</v>
      </c>
      <c r="F1613" s="3">
        <f t="shared" ca="1" si="25"/>
        <v>0.34810048798493742</v>
      </c>
    </row>
    <row r="1614" spans="1:6">
      <c r="A1614" s="1">
        <v>634</v>
      </c>
      <c r="B1614" s="1" t="s">
        <v>2481</v>
      </c>
      <c r="C1614" s="1" t="s">
        <v>6542</v>
      </c>
      <c r="D1614" s="1" t="s">
        <v>7794</v>
      </c>
      <c r="E1614" s="2">
        <v>42144</v>
      </c>
      <c r="F1614" s="3">
        <f t="shared" ca="1" si="25"/>
        <v>0.62171892497653825</v>
      </c>
    </row>
    <row r="1615" spans="1:6">
      <c r="A1615" s="1">
        <v>432</v>
      </c>
      <c r="B1615" s="1" t="s">
        <v>1563</v>
      </c>
      <c r="C1615" s="1" t="s">
        <v>6524</v>
      </c>
      <c r="D1615" s="1" t="s">
        <v>7794</v>
      </c>
      <c r="E1615" s="2">
        <v>42144</v>
      </c>
      <c r="F1615" s="3">
        <f t="shared" ca="1" si="25"/>
        <v>0.86335790047010197</v>
      </c>
    </row>
    <row r="1616" spans="1:6">
      <c r="A1616" s="1">
        <v>614</v>
      </c>
      <c r="B1616" s="1" t="s">
        <v>7873</v>
      </c>
      <c r="C1616" s="1" t="s">
        <v>4879</v>
      </c>
      <c r="D1616" s="1" t="s">
        <v>7794</v>
      </c>
      <c r="E1616" s="2">
        <v>42144</v>
      </c>
      <c r="F1616" s="3">
        <f t="shared" ca="1" si="25"/>
        <v>0.56396687642492793</v>
      </c>
    </row>
    <row r="1617" spans="1:6">
      <c r="A1617" s="1">
        <v>563</v>
      </c>
      <c r="B1617" s="1" t="s">
        <v>1064</v>
      </c>
      <c r="C1617" s="1" t="s">
        <v>7718</v>
      </c>
      <c r="D1617" s="1" t="s">
        <v>7794</v>
      </c>
      <c r="E1617" s="2">
        <v>42144</v>
      </c>
      <c r="F1617" s="3">
        <f t="shared" ca="1" si="25"/>
        <v>0.58747890915511514</v>
      </c>
    </row>
    <row r="1618" spans="1:6">
      <c r="A1618" s="1">
        <v>29</v>
      </c>
      <c r="B1618" s="1" t="s">
        <v>7844</v>
      </c>
      <c r="C1618" s="1" t="s">
        <v>5613</v>
      </c>
      <c r="D1618" s="1" t="s">
        <v>7794</v>
      </c>
      <c r="E1618" s="2">
        <v>42144</v>
      </c>
      <c r="F1618" s="3">
        <f t="shared" ca="1" si="25"/>
        <v>0.45178432814092773</v>
      </c>
    </row>
    <row r="1619" spans="1:6">
      <c r="A1619" s="1">
        <v>338</v>
      </c>
      <c r="B1619" s="1" t="s">
        <v>4610</v>
      </c>
      <c r="C1619" s="1" t="s">
        <v>6840</v>
      </c>
      <c r="D1619" s="1" t="s">
        <v>7794</v>
      </c>
      <c r="E1619" s="2">
        <v>42144</v>
      </c>
      <c r="F1619" s="3">
        <f t="shared" ca="1" si="25"/>
        <v>0.16236107526356003</v>
      </c>
    </row>
    <row r="1620" spans="1:6">
      <c r="A1620" s="1">
        <v>365</v>
      </c>
      <c r="B1620" s="1" t="s">
        <v>3031</v>
      </c>
      <c r="C1620" s="1" t="s">
        <v>5575</v>
      </c>
      <c r="D1620" s="1" t="s">
        <v>7794</v>
      </c>
      <c r="E1620" s="2">
        <v>42144</v>
      </c>
      <c r="F1620" s="3">
        <f t="shared" ca="1" si="25"/>
        <v>0.46721744574924351</v>
      </c>
    </row>
    <row r="1621" spans="1:6">
      <c r="A1621" s="1">
        <v>81</v>
      </c>
      <c r="B1621" s="1" t="s">
        <v>327</v>
      </c>
      <c r="C1621" s="1" t="s">
        <v>6198</v>
      </c>
      <c r="D1621" s="1" t="s">
        <v>7794</v>
      </c>
      <c r="E1621" s="2">
        <v>42144</v>
      </c>
      <c r="F1621" s="3">
        <f t="shared" ca="1" si="25"/>
        <v>0.50245690154961942</v>
      </c>
    </row>
    <row r="1622" spans="1:6">
      <c r="A1622" s="1">
        <v>76</v>
      </c>
      <c r="B1622" s="1" t="s">
        <v>3175</v>
      </c>
      <c r="C1622" s="1" t="s">
        <v>6118</v>
      </c>
      <c r="D1622" s="1" t="s">
        <v>7794</v>
      </c>
      <c r="E1622" s="2">
        <v>42144</v>
      </c>
      <c r="F1622" s="3">
        <f t="shared" ca="1" si="25"/>
        <v>1.9737896482775241E-2</v>
      </c>
    </row>
    <row r="1623" spans="1:6">
      <c r="A1623" s="1">
        <v>271</v>
      </c>
      <c r="B1623" s="1" t="s">
        <v>3387</v>
      </c>
      <c r="C1623" s="1" t="s">
        <v>6801</v>
      </c>
      <c r="D1623" s="1" t="s">
        <v>7794</v>
      </c>
      <c r="E1623" s="2">
        <v>42144</v>
      </c>
      <c r="F1623" s="3">
        <f t="shared" ca="1" si="25"/>
        <v>0.33968780870118831</v>
      </c>
    </row>
    <row r="1624" spans="1:6">
      <c r="A1624" s="1">
        <v>652</v>
      </c>
      <c r="B1624" s="1" t="s">
        <v>3083</v>
      </c>
      <c r="C1624" s="1" t="s">
        <v>5761</v>
      </c>
      <c r="D1624" s="1" t="s">
        <v>7794</v>
      </c>
      <c r="E1624" s="2">
        <v>42144</v>
      </c>
      <c r="F1624" s="3">
        <f t="shared" ca="1" si="25"/>
        <v>0.32285611022706995</v>
      </c>
    </row>
    <row r="1625" spans="1:6">
      <c r="A1625" s="1">
        <v>545</v>
      </c>
      <c r="B1625" s="1" t="s">
        <v>91</v>
      </c>
      <c r="C1625" s="1" t="s">
        <v>6829</v>
      </c>
      <c r="D1625" s="1" t="s">
        <v>7794</v>
      </c>
      <c r="E1625" s="2">
        <v>42144</v>
      </c>
      <c r="F1625" s="3">
        <f t="shared" ca="1" si="25"/>
        <v>0.77938622880871877</v>
      </c>
    </row>
    <row r="1626" spans="1:6">
      <c r="A1626" s="1">
        <v>554</v>
      </c>
      <c r="B1626" s="1" t="s">
        <v>4462</v>
      </c>
      <c r="C1626" s="1" t="s">
        <v>5006</v>
      </c>
      <c r="D1626" s="1" t="s">
        <v>7794</v>
      </c>
      <c r="E1626" s="2">
        <v>42144</v>
      </c>
      <c r="F1626" s="3">
        <f t="shared" ca="1" si="25"/>
        <v>0.33206657226778002</v>
      </c>
    </row>
    <row r="1627" spans="1:6">
      <c r="A1627" s="1">
        <v>504</v>
      </c>
      <c r="B1627" s="1" t="s">
        <v>286</v>
      </c>
      <c r="C1627" s="1" t="s">
        <v>5684</v>
      </c>
      <c r="D1627" s="1" t="s">
        <v>7794</v>
      </c>
      <c r="E1627" s="2">
        <v>42144</v>
      </c>
      <c r="F1627" s="3">
        <f t="shared" ca="1" si="25"/>
        <v>1.7106497665822396E-2</v>
      </c>
    </row>
    <row r="1628" spans="1:6">
      <c r="A1628" s="1">
        <v>279</v>
      </c>
      <c r="B1628" s="1" t="s">
        <v>4116</v>
      </c>
      <c r="C1628" s="1" t="s">
        <v>4871</v>
      </c>
      <c r="D1628" s="1" t="s">
        <v>7794</v>
      </c>
      <c r="E1628" s="2">
        <v>42144</v>
      </c>
      <c r="F1628" s="3">
        <f t="shared" ca="1" si="25"/>
        <v>0.68019364569334928</v>
      </c>
    </row>
    <row r="1629" spans="1:6">
      <c r="A1629" s="1">
        <v>101</v>
      </c>
      <c r="B1629" s="1" t="s">
        <v>4143</v>
      </c>
      <c r="C1629" s="1" t="s">
        <v>5014</v>
      </c>
      <c r="D1629" s="1" t="s">
        <v>7794</v>
      </c>
      <c r="E1629" s="2">
        <v>42144</v>
      </c>
      <c r="F1629" s="3">
        <f t="shared" ca="1" si="25"/>
        <v>0.9893442753916748</v>
      </c>
    </row>
    <row r="1630" spans="1:6">
      <c r="A1630" s="1">
        <v>610</v>
      </c>
      <c r="B1630" s="1" t="s">
        <v>1570</v>
      </c>
      <c r="C1630" s="1" t="s">
        <v>6551</v>
      </c>
      <c r="D1630" s="1" t="s">
        <v>7794</v>
      </c>
      <c r="E1630" s="2">
        <v>42144</v>
      </c>
      <c r="F1630" s="3">
        <f t="shared" ca="1" si="25"/>
        <v>0.57555804791391196</v>
      </c>
    </row>
    <row r="1631" spans="1:6">
      <c r="A1631" s="1">
        <v>196</v>
      </c>
      <c r="B1631" s="1" t="s">
        <v>3084</v>
      </c>
      <c r="C1631" s="1" t="s">
        <v>5764</v>
      </c>
      <c r="D1631" s="1" t="s">
        <v>7794</v>
      </c>
      <c r="E1631" s="2">
        <v>42144</v>
      </c>
      <c r="F1631" s="3">
        <f t="shared" ca="1" si="25"/>
        <v>0.97790985620895698</v>
      </c>
    </row>
    <row r="1632" spans="1:6">
      <c r="A1632" s="1">
        <v>710</v>
      </c>
      <c r="B1632" s="1" t="s">
        <v>1423</v>
      </c>
      <c r="C1632" s="1" t="s">
        <v>5975</v>
      </c>
      <c r="D1632" s="1" t="s">
        <v>7794</v>
      </c>
      <c r="E1632" s="2">
        <v>42144</v>
      </c>
      <c r="F1632" s="3">
        <f t="shared" ca="1" si="25"/>
        <v>0.64846838667102702</v>
      </c>
    </row>
    <row r="1633" spans="1:6">
      <c r="A1633" s="1">
        <v>56</v>
      </c>
      <c r="B1633" s="1" t="s">
        <v>6561</v>
      </c>
      <c r="C1633" s="1" t="s">
        <v>4964</v>
      </c>
      <c r="D1633" s="1" t="s">
        <v>7794</v>
      </c>
      <c r="E1633" s="2">
        <v>42144</v>
      </c>
      <c r="F1633" s="3">
        <f t="shared" ca="1" si="25"/>
        <v>0.934153571742109</v>
      </c>
    </row>
    <row r="1634" spans="1:6">
      <c r="A1634" s="1">
        <v>609</v>
      </c>
      <c r="B1634" s="1" t="s">
        <v>2852</v>
      </c>
      <c r="C1634" s="1" t="s">
        <v>4917</v>
      </c>
      <c r="D1634" s="1" t="s">
        <v>7794</v>
      </c>
      <c r="E1634" s="2">
        <v>42144</v>
      </c>
      <c r="F1634" s="3">
        <f t="shared" ca="1" si="25"/>
        <v>0.75517320247168529</v>
      </c>
    </row>
    <row r="1635" spans="1:6">
      <c r="A1635" s="1">
        <v>685</v>
      </c>
      <c r="B1635" s="1" t="s">
        <v>4083</v>
      </c>
      <c r="C1635" s="1" t="s">
        <v>6491</v>
      </c>
      <c r="D1635" s="1" t="s">
        <v>7794</v>
      </c>
      <c r="E1635" s="2">
        <v>42144</v>
      </c>
      <c r="F1635" s="3">
        <f t="shared" ca="1" si="25"/>
        <v>0.71223811228940814</v>
      </c>
    </row>
    <row r="1636" spans="1:6">
      <c r="A1636" s="1">
        <v>75</v>
      </c>
      <c r="B1636" s="1" t="s">
        <v>5270</v>
      </c>
      <c r="C1636" s="1" t="s">
        <v>6832</v>
      </c>
      <c r="D1636" s="1" t="s">
        <v>7794</v>
      </c>
      <c r="E1636" s="2">
        <v>42144</v>
      </c>
      <c r="F1636" s="3">
        <f t="shared" ca="1" si="25"/>
        <v>0.4179907941582286</v>
      </c>
    </row>
    <row r="1637" spans="1:6">
      <c r="A1637" s="1">
        <v>47</v>
      </c>
      <c r="B1637" s="1" t="s">
        <v>4335</v>
      </c>
      <c r="C1637" s="1" t="s">
        <v>7203</v>
      </c>
      <c r="D1637" s="1" t="s">
        <v>7794</v>
      </c>
      <c r="E1637" s="2">
        <v>42144</v>
      </c>
      <c r="F1637" s="3">
        <f t="shared" ca="1" si="25"/>
        <v>0.31320569670663412</v>
      </c>
    </row>
    <row r="1638" spans="1:6">
      <c r="A1638" s="1">
        <v>215</v>
      </c>
      <c r="B1638" s="1" t="s">
        <v>7462</v>
      </c>
      <c r="C1638" s="1" t="s">
        <v>5880</v>
      </c>
      <c r="D1638" s="1" t="s">
        <v>7794</v>
      </c>
      <c r="E1638" s="2">
        <v>42144</v>
      </c>
      <c r="F1638" s="3">
        <f t="shared" ca="1" si="25"/>
        <v>0.46294167108574857</v>
      </c>
    </row>
    <row r="1639" spans="1:6">
      <c r="A1639" s="1">
        <v>209</v>
      </c>
      <c r="B1639" s="1" t="s">
        <v>4570</v>
      </c>
      <c r="C1639" s="1" t="s">
        <v>6657</v>
      </c>
      <c r="D1639" s="1" t="s">
        <v>7794</v>
      </c>
      <c r="E1639" s="2">
        <v>42144</v>
      </c>
      <c r="F1639" s="3">
        <f t="shared" ca="1" si="25"/>
        <v>0.14749710439248909</v>
      </c>
    </row>
    <row r="1640" spans="1:6">
      <c r="A1640" s="1">
        <v>384</v>
      </c>
      <c r="B1640" s="1" t="s">
        <v>406</v>
      </c>
      <c r="C1640" s="1" t="s">
        <v>6894</v>
      </c>
      <c r="D1640" s="1" t="s">
        <v>7794</v>
      </c>
      <c r="E1640" s="2">
        <v>42144</v>
      </c>
      <c r="F1640" s="3">
        <f t="shared" ca="1" si="25"/>
        <v>0.68174846251182708</v>
      </c>
    </row>
    <row r="1641" spans="1:6">
      <c r="A1641" s="1">
        <v>429</v>
      </c>
      <c r="B1641" s="1" t="s">
        <v>7863</v>
      </c>
      <c r="C1641" s="1" t="s">
        <v>5465</v>
      </c>
      <c r="D1641" s="1" t="s">
        <v>7794</v>
      </c>
      <c r="E1641" s="2">
        <v>42144</v>
      </c>
      <c r="F1641" s="3">
        <f t="shared" ca="1" si="25"/>
        <v>0.12276191995070196</v>
      </c>
    </row>
    <row r="1642" spans="1:6">
      <c r="A1642" s="1">
        <v>480</v>
      </c>
      <c r="B1642" s="1" t="s">
        <v>3871</v>
      </c>
      <c r="C1642" s="1" t="s">
        <v>7136</v>
      </c>
      <c r="D1642" s="1" t="s">
        <v>7794</v>
      </c>
      <c r="E1642" s="2">
        <v>42144</v>
      </c>
      <c r="F1642" s="3">
        <f t="shared" ca="1" si="25"/>
        <v>0.67661628262326823</v>
      </c>
    </row>
    <row r="1643" spans="1:6">
      <c r="A1643" s="1">
        <v>134</v>
      </c>
      <c r="B1643" s="1" t="s">
        <v>2857</v>
      </c>
      <c r="C1643" s="1" t="s">
        <v>4937</v>
      </c>
      <c r="D1643" s="1" t="s">
        <v>7794</v>
      </c>
      <c r="E1643" s="2">
        <v>42144</v>
      </c>
      <c r="F1643" s="3">
        <f t="shared" ca="1" si="25"/>
        <v>0.20517488116587224</v>
      </c>
    </row>
    <row r="1644" spans="1:6">
      <c r="A1644" s="1">
        <v>18</v>
      </c>
      <c r="B1644" s="1" t="s">
        <v>6658</v>
      </c>
      <c r="C1644" s="1" t="s">
        <v>5065</v>
      </c>
      <c r="D1644" s="1" t="s">
        <v>7794</v>
      </c>
      <c r="E1644" s="2">
        <v>42144</v>
      </c>
      <c r="F1644" s="3">
        <f t="shared" ca="1" si="25"/>
        <v>0.57746114376351176</v>
      </c>
    </row>
    <row r="1645" spans="1:6">
      <c r="A1645" s="1">
        <v>649</v>
      </c>
      <c r="B1645" s="1" t="s">
        <v>1343</v>
      </c>
      <c r="C1645" s="1" t="s">
        <v>5672</v>
      </c>
      <c r="D1645" s="1" t="s">
        <v>7794</v>
      </c>
      <c r="E1645" s="2">
        <v>42144</v>
      </c>
      <c r="F1645" s="3">
        <f t="shared" ca="1" si="25"/>
        <v>0.42420550630999654</v>
      </c>
    </row>
    <row r="1646" spans="1:6">
      <c r="A1646" s="1">
        <v>648</v>
      </c>
      <c r="B1646" s="1" t="s">
        <v>4100</v>
      </c>
      <c r="C1646" s="1" t="s">
        <v>4815</v>
      </c>
      <c r="D1646" s="1" t="s">
        <v>7794</v>
      </c>
      <c r="E1646" s="2">
        <v>42144</v>
      </c>
      <c r="F1646" s="3">
        <f t="shared" ca="1" si="25"/>
        <v>0.82606126852495176</v>
      </c>
    </row>
    <row r="1647" spans="1:6">
      <c r="A1647" s="1">
        <v>131</v>
      </c>
      <c r="B1647" s="1" t="s">
        <v>1876</v>
      </c>
      <c r="C1647" s="1" t="s">
        <v>5235</v>
      </c>
      <c r="D1647" s="1" t="s">
        <v>7794</v>
      </c>
      <c r="E1647" s="2">
        <v>42144</v>
      </c>
      <c r="F1647" s="3">
        <f t="shared" ca="1" si="25"/>
        <v>0.96278389964166444</v>
      </c>
    </row>
    <row r="1648" spans="1:6">
      <c r="A1648" s="1">
        <v>89</v>
      </c>
      <c r="B1648" s="1" t="s">
        <v>1562</v>
      </c>
      <c r="C1648" s="1" t="s">
        <v>6520</v>
      </c>
      <c r="D1648" s="1" t="s">
        <v>7794</v>
      </c>
      <c r="E1648" s="2">
        <v>42144</v>
      </c>
      <c r="F1648" s="3">
        <f t="shared" ca="1" si="25"/>
        <v>0.82149324623527509</v>
      </c>
    </row>
    <row r="1649" spans="1:6">
      <c r="A1649" s="1">
        <v>387</v>
      </c>
      <c r="B1649" s="1" t="s">
        <v>1782</v>
      </c>
      <c r="C1649" s="1" t="s">
        <v>7671</v>
      </c>
      <c r="D1649" s="1" t="s">
        <v>7794</v>
      </c>
      <c r="E1649" s="2">
        <v>42144</v>
      </c>
      <c r="F1649" s="3">
        <f t="shared" ca="1" si="25"/>
        <v>5.9226689467074545E-2</v>
      </c>
    </row>
    <row r="1650" spans="1:6">
      <c r="A1650" s="1">
        <v>521</v>
      </c>
      <c r="B1650" s="1" t="s">
        <v>3315</v>
      </c>
      <c r="C1650" s="1" t="s">
        <v>5661</v>
      </c>
      <c r="D1650" s="1" t="s">
        <v>7794</v>
      </c>
      <c r="E1650" s="2">
        <v>42144</v>
      </c>
      <c r="F1650" s="3">
        <f t="shared" ca="1" si="25"/>
        <v>0.42018890329724856</v>
      </c>
    </row>
    <row r="1651" spans="1:6">
      <c r="A1651" s="1">
        <v>664</v>
      </c>
      <c r="B1651" s="1" t="s">
        <v>4361</v>
      </c>
      <c r="C1651" s="1" t="s">
        <v>7709</v>
      </c>
      <c r="D1651" s="1" t="s">
        <v>7794</v>
      </c>
      <c r="E1651" s="2">
        <v>42144</v>
      </c>
      <c r="F1651" s="3">
        <f t="shared" ca="1" si="25"/>
        <v>9.7099949850371292E-2</v>
      </c>
    </row>
    <row r="1652" spans="1:6">
      <c r="A1652" s="1">
        <v>666</v>
      </c>
      <c r="B1652" s="1" t="s">
        <v>2477</v>
      </c>
      <c r="C1652" s="1" t="s">
        <v>6527</v>
      </c>
      <c r="D1652" s="1" t="s">
        <v>7794</v>
      </c>
      <c r="E1652" s="2">
        <v>42144</v>
      </c>
      <c r="F1652" s="3">
        <f t="shared" ca="1" si="25"/>
        <v>0.25124741712440901</v>
      </c>
    </row>
    <row r="1653" spans="1:6">
      <c r="A1653" s="1">
        <v>125</v>
      </c>
      <c r="B1653" s="1" t="s">
        <v>3086</v>
      </c>
      <c r="C1653" s="1" t="s">
        <v>5778</v>
      </c>
      <c r="D1653" s="1" t="s">
        <v>7794</v>
      </c>
      <c r="E1653" s="2">
        <v>42144</v>
      </c>
      <c r="F1653" s="3">
        <f t="shared" ca="1" si="25"/>
        <v>0.60165202655103744</v>
      </c>
    </row>
    <row r="1654" spans="1:6">
      <c r="A1654" s="1">
        <v>270</v>
      </c>
      <c r="B1654" s="1" t="s">
        <v>2721</v>
      </c>
      <c r="C1654" s="1" t="s">
        <v>7552</v>
      </c>
      <c r="D1654" s="1" t="s">
        <v>7794</v>
      </c>
      <c r="E1654" s="2">
        <v>42144</v>
      </c>
      <c r="F1654" s="3">
        <f t="shared" ca="1" si="25"/>
        <v>0.7827743929332156</v>
      </c>
    </row>
    <row r="1655" spans="1:6">
      <c r="A1655" s="1">
        <v>707</v>
      </c>
      <c r="B1655" s="1" t="s">
        <v>4482</v>
      </c>
      <c r="C1655" s="1" t="s">
        <v>5109</v>
      </c>
      <c r="D1655" s="1" t="s">
        <v>7794</v>
      </c>
      <c r="E1655" s="2">
        <v>42144</v>
      </c>
      <c r="F1655" s="3">
        <f t="shared" ca="1" si="25"/>
        <v>0.25371590054499471</v>
      </c>
    </row>
    <row r="1656" spans="1:6">
      <c r="A1656" s="1">
        <v>28</v>
      </c>
      <c r="B1656" s="1" t="s">
        <v>6600</v>
      </c>
      <c r="C1656" s="1" t="s">
        <v>5008</v>
      </c>
      <c r="D1656" s="1" t="s">
        <v>7794</v>
      </c>
      <c r="E1656" s="2">
        <v>42144</v>
      </c>
      <c r="F1656" s="3">
        <f t="shared" ca="1" si="25"/>
        <v>0.90144248041204467</v>
      </c>
    </row>
    <row r="1657" spans="1:6">
      <c r="A1657" s="1">
        <v>148</v>
      </c>
      <c r="B1657" s="1" t="s">
        <v>2301</v>
      </c>
      <c r="C1657" s="1" t="s">
        <v>5197</v>
      </c>
      <c r="D1657" s="1" t="s">
        <v>7794</v>
      </c>
      <c r="E1657" s="2">
        <v>42144</v>
      </c>
      <c r="F1657" s="3">
        <f t="shared" ca="1" si="25"/>
        <v>0.94552466364223897</v>
      </c>
    </row>
    <row r="1658" spans="1:6">
      <c r="A1658" s="1">
        <v>725</v>
      </c>
      <c r="B1658" s="1" t="s">
        <v>601</v>
      </c>
      <c r="C1658" s="1" t="s">
        <v>5189</v>
      </c>
      <c r="D1658" s="1" t="s">
        <v>7794</v>
      </c>
      <c r="E1658" s="2">
        <v>42144</v>
      </c>
      <c r="F1658" s="3">
        <f t="shared" ca="1" si="25"/>
        <v>0.55942786175766379</v>
      </c>
    </row>
    <row r="1659" spans="1:6">
      <c r="A1659" s="1">
        <v>306</v>
      </c>
      <c r="B1659" s="1" t="s">
        <v>7112</v>
      </c>
      <c r="C1659" s="1" t="s">
        <v>5520</v>
      </c>
      <c r="D1659" s="1" t="s">
        <v>7794</v>
      </c>
      <c r="E1659" s="2">
        <v>42144</v>
      </c>
      <c r="F1659" s="3">
        <f t="shared" ca="1" si="25"/>
        <v>0.56415453599653365</v>
      </c>
    </row>
    <row r="1660" spans="1:6">
      <c r="A1660" s="1">
        <v>492</v>
      </c>
      <c r="B1660" s="1" t="s">
        <v>956</v>
      </c>
      <c r="C1660" s="1" t="s">
        <v>7599</v>
      </c>
      <c r="D1660" s="1" t="s">
        <v>7794</v>
      </c>
      <c r="E1660" s="2">
        <v>42144</v>
      </c>
      <c r="F1660" s="3">
        <f t="shared" ca="1" si="25"/>
        <v>0.60924069438260009</v>
      </c>
    </row>
    <row r="1661" spans="1:6">
      <c r="A1661" s="1">
        <v>524</v>
      </c>
      <c r="B1661" s="1" t="s">
        <v>1622</v>
      </c>
      <c r="C1661" s="1" t="s">
        <v>5918</v>
      </c>
      <c r="D1661" s="1" t="s">
        <v>7794</v>
      </c>
      <c r="E1661" s="2">
        <v>42144</v>
      </c>
      <c r="F1661" s="3">
        <f t="shared" ca="1" si="25"/>
        <v>0.50523027351588845</v>
      </c>
    </row>
    <row r="1662" spans="1:6">
      <c r="A1662" s="1">
        <v>315</v>
      </c>
      <c r="B1662" s="1" t="s">
        <v>4551</v>
      </c>
      <c r="C1662" s="1" t="s">
        <v>6563</v>
      </c>
      <c r="D1662" s="1" t="s">
        <v>7794</v>
      </c>
      <c r="E1662" s="2">
        <v>42144</v>
      </c>
      <c r="F1662" s="3">
        <f t="shared" ca="1" si="25"/>
        <v>0.51798766577866751</v>
      </c>
    </row>
    <row r="1663" spans="1:6">
      <c r="A1663" s="1">
        <v>650</v>
      </c>
      <c r="B1663" s="1" t="s">
        <v>3302</v>
      </c>
      <c r="C1663" s="1" t="s">
        <v>5595</v>
      </c>
      <c r="D1663" s="1" t="s">
        <v>7794</v>
      </c>
      <c r="E1663" s="2">
        <v>42144</v>
      </c>
      <c r="F1663" s="3">
        <f t="shared" ca="1" si="25"/>
        <v>0.67725660842848079</v>
      </c>
    </row>
    <row r="1664" spans="1:6">
      <c r="A1664" s="1">
        <v>245</v>
      </c>
      <c r="B1664" s="1" t="s">
        <v>341</v>
      </c>
      <c r="C1664" s="1" t="s">
        <v>6332</v>
      </c>
      <c r="D1664" s="1" t="s">
        <v>7794</v>
      </c>
      <c r="E1664" s="2">
        <v>42144</v>
      </c>
      <c r="F1664" s="3">
        <f t="shared" ca="1" si="25"/>
        <v>0.57514925312425724</v>
      </c>
    </row>
    <row r="1665" spans="1:6">
      <c r="A1665" s="1">
        <v>346</v>
      </c>
      <c r="B1665" s="1" t="s">
        <v>7749</v>
      </c>
      <c r="C1665" s="1" t="s">
        <v>6201</v>
      </c>
      <c r="D1665" s="1" t="s">
        <v>7794</v>
      </c>
      <c r="E1665" s="2">
        <v>42144</v>
      </c>
      <c r="F1665" s="3">
        <f t="shared" ca="1" si="25"/>
        <v>0.95417727003548403</v>
      </c>
    </row>
    <row r="1666" spans="1:6">
      <c r="A1666" s="1">
        <v>704</v>
      </c>
      <c r="B1666" s="1" t="s">
        <v>3939</v>
      </c>
      <c r="C1666" s="1" t="s">
        <v>6323</v>
      </c>
      <c r="D1666" s="1" t="s">
        <v>7794</v>
      </c>
      <c r="E1666" s="2">
        <v>42144</v>
      </c>
      <c r="F1666" s="3">
        <f t="shared" ref="F1666:F1729" ca="1" si="26">RAND()</f>
        <v>0.92806660965415322</v>
      </c>
    </row>
    <row r="1667" spans="1:6">
      <c r="A1667" s="1">
        <v>357</v>
      </c>
      <c r="B1667" s="1" t="s">
        <v>861</v>
      </c>
      <c r="C1667" s="1" t="s">
        <v>7579</v>
      </c>
      <c r="D1667" s="1" t="s">
        <v>7794</v>
      </c>
      <c r="E1667" s="2">
        <v>42144</v>
      </c>
      <c r="F1667" s="3">
        <f t="shared" ca="1" si="26"/>
        <v>0.70406125166758926</v>
      </c>
    </row>
    <row r="1668" spans="1:6">
      <c r="A1668" s="1">
        <v>129</v>
      </c>
      <c r="B1668" s="1" t="s">
        <v>2170</v>
      </c>
      <c r="C1668" s="1" t="s">
        <v>7540</v>
      </c>
      <c r="D1668" s="1" t="s">
        <v>7794</v>
      </c>
      <c r="E1668" s="2">
        <v>42144</v>
      </c>
      <c r="F1668" s="3">
        <f t="shared" ca="1" si="26"/>
        <v>0.18521238967142661</v>
      </c>
    </row>
    <row r="1669" spans="1:6">
      <c r="A1669" s="1">
        <v>588</v>
      </c>
      <c r="B1669" s="1" t="s">
        <v>871</v>
      </c>
      <c r="C1669" s="1" t="s">
        <v>7625</v>
      </c>
      <c r="D1669" s="1" t="s">
        <v>7794</v>
      </c>
      <c r="E1669" s="2">
        <v>42144</v>
      </c>
      <c r="F1669" s="3">
        <f t="shared" ca="1" si="26"/>
        <v>0.25048599539736838</v>
      </c>
    </row>
    <row r="1670" spans="1:6">
      <c r="A1670" s="1">
        <v>518</v>
      </c>
      <c r="B1670" s="1" t="s">
        <v>6050</v>
      </c>
      <c r="C1670" s="1" t="s">
        <v>7583</v>
      </c>
      <c r="D1670" s="1" t="s">
        <v>7794</v>
      </c>
      <c r="E1670" s="2">
        <v>42144</v>
      </c>
      <c r="F1670" s="3">
        <f t="shared" ca="1" si="26"/>
        <v>0.3730153720270879</v>
      </c>
    </row>
    <row r="1671" spans="1:6">
      <c r="A1671" s="1">
        <v>151</v>
      </c>
      <c r="B1671" s="1" t="s">
        <v>1474</v>
      </c>
      <c r="C1671" s="1" t="s">
        <v>6167</v>
      </c>
      <c r="D1671" s="1" t="s">
        <v>7794</v>
      </c>
      <c r="E1671" s="2">
        <v>42144</v>
      </c>
      <c r="F1671" s="3">
        <f t="shared" ca="1" si="26"/>
        <v>0.71708683996761291</v>
      </c>
    </row>
    <row r="1672" spans="1:6">
      <c r="A1672" s="1">
        <v>706</v>
      </c>
      <c r="B1672" s="1" t="s">
        <v>1293</v>
      </c>
      <c r="C1672" s="1" t="s">
        <v>5506</v>
      </c>
      <c r="D1672" s="1" t="s">
        <v>7794</v>
      </c>
      <c r="E1672" s="2">
        <v>42144</v>
      </c>
      <c r="F1672" s="3">
        <f t="shared" ca="1" si="26"/>
        <v>0.92803113940298521</v>
      </c>
    </row>
    <row r="1673" spans="1:6">
      <c r="A1673" s="1">
        <v>375</v>
      </c>
      <c r="B1673" s="1" t="s">
        <v>2415</v>
      </c>
      <c r="C1673" s="1" t="s">
        <v>6191</v>
      </c>
      <c r="D1673" s="1" t="s">
        <v>7794</v>
      </c>
      <c r="E1673" s="2">
        <v>42144</v>
      </c>
      <c r="F1673" s="3">
        <f t="shared" ca="1" si="26"/>
        <v>0.47819564112388235</v>
      </c>
    </row>
    <row r="1674" spans="1:6">
      <c r="A1674" s="1">
        <v>714</v>
      </c>
      <c r="B1674" s="1" t="s">
        <v>1035</v>
      </c>
      <c r="C1674" s="1" t="s">
        <v>7604</v>
      </c>
      <c r="D1674" s="1" t="s">
        <v>7794</v>
      </c>
      <c r="E1674" s="2">
        <v>42144</v>
      </c>
      <c r="F1674" s="3">
        <f t="shared" ca="1" si="26"/>
        <v>0.22838890786307164</v>
      </c>
    </row>
    <row r="1675" spans="1:6">
      <c r="A1675" s="1">
        <v>673</v>
      </c>
      <c r="B1675" s="1" t="s">
        <v>2074</v>
      </c>
      <c r="C1675" s="1" t="s">
        <v>6995</v>
      </c>
      <c r="D1675" s="1" t="s">
        <v>7794</v>
      </c>
      <c r="E1675" s="2">
        <v>42144</v>
      </c>
      <c r="F1675" s="3">
        <f t="shared" ca="1" si="26"/>
        <v>0.34927164053892201</v>
      </c>
    </row>
    <row r="1676" spans="1:6">
      <c r="A1676" s="1">
        <v>615</v>
      </c>
      <c r="B1676" s="1" t="s">
        <v>2734</v>
      </c>
      <c r="C1676" s="1" t="s">
        <v>7589</v>
      </c>
      <c r="D1676" s="1" t="s">
        <v>7794</v>
      </c>
      <c r="E1676" s="2">
        <v>42144</v>
      </c>
      <c r="F1676" s="3">
        <f t="shared" ca="1" si="26"/>
        <v>0.32100363980447266</v>
      </c>
    </row>
    <row r="1677" spans="1:6">
      <c r="A1677" s="1">
        <v>509</v>
      </c>
      <c r="B1677" s="1" t="s">
        <v>3207</v>
      </c>
      <c r="C1677" s="1" t="s">
        <v>6247</v>
      </c>
      <c r="D1677" s="1" t="s">
        <v>7794</v>
      </c>
      <c r="E1677" s="2">
        <v>42144</v>
      </c>
      <c r="F1677" s="3">
        <f t="shared" ca="1" si="26"/>
        <v>0.64438375378388479</v>
      </c>
    </row>
    <row r="1678" spans="1:6">
      <c r="A1678" s="1">
        <v>138</v>
      </c>
      <c r="B1678" s="1" t="s">
        <v>1953</v>
      </c>
      <c r="C1678" s="1" t="s">
        <v>5734</v>
      </c>
      <c r="D1678" s="1" t="s">
        <v>7794</v>
      </c>
      <c r="E1678" s="2">
        <v>42144</v>
      </c>
      <c r="F1678" s="3">
        <f t="shared" ca="1" si="26"/>
        <v>0.37617204365008039</v>
      </c>
    </row>
    <row r="1679" spans="1:6">
      <c r="A1679" s="1">
        <v>204</v>
      </c>
      <c r="B1679" s="1" t="s">
        <v>3537</v>
      </c>
      <c r="C1679" s="1" t="s">
        <v>5749</v>
      </c>
      <c r="D1679" s="1" t="s">
        <v>7794</v>
      </c>
      <c r="E1679" s="2">
        <v>42144</v>
      </c>
      <c r="F1679" s="3">
        <f t="shared" ca="1" si="26"/>
        <v>0.66818170584661107</v>
      </c>
    </row>
    <row r="1680" spans="1:6">
      <c r="A1680" s="1">
        <v>559</v>
      </c>
      <c r="B1680" s="1" t="s">
        <v>1083</v>
      </c>
      <c r="C1680" s="1" t="s">
        <v>4698</v>
      </c>
      <c r="D1680" s="1" t="s">
        <v>7794</v>
      </c>
      <c r="E1680" s="2">
        <v>42144</v>
      </c>
      <c r="F1680" s="3">
        <f t="shared" ca="1" si="26"/>
        <v>0.61517876933819715</v>
      </c>
    </row>
    <row r="1681" spans="1:6">
      <c r="A1681" s="1">
        <v>488</v>
      </c>
      <c r="B1681" s="1" t="s">
        <v>1102</v>
      </c>
      <c r="C1681" s="1" t="s">
        <v>4776</v>
      </c>
      <c r="D1681" s="1" t="s">
        <v>7794</v>
      </c>
      <c r="E1681" s="2">
        <v>42144</v>
      </c>
      <c r="F1681" s="3">
        <f t="shared" ca="1" si="26"/>
        <v>0.6536626985618128</v>
      </c>
    </row>
    <row r="1682" spans="1:6">
      <c r="A1682" s="1">
        <v>645</v>
      </c>
      <c r="B1682" s="1" t="s">
        <v>2576</v>
      </c>
      <c r="C1682" s="1" t="s">
        <v>7552</v>
      </c>
      <c r="D1682" s="1" t="s">
        <v>7794</v>
      </c>
      <c r="E1682" s="2">
        <v>42144</v>
      </c>
      <c r="F1682" s="3">
        <f t="shared" ca="1" si="26"/>
        <v>0.29925194326942339</v>
      </c>
    </row>
    <row r="1683" spans="1:6">
      <c r="A1683" s="1">
        <v>105</v>
      </c>
      <c r="B1683" s="1" t="s">
        <v>1841</v>
      </c>
      <c r="C1683" s="1" t="s">
        <v>5022</v>
      </c>
      <c r="D1683" s="1" t="s">
        <v>7794</v>
      </c>
      <c r="E1683" s="2">
        <v>42144</v>
      </c>
      <c r="F1683" s="3">
        <f t="shared" ca="1" si="26"/>
        <v>0.22102792493333556</v>
      </c>
    </row>
    <row r="1684" spans="1:6">
      <c r="A1684" s="1">
        <v>35</v>
      </c>
      <c r="B1684" s="1" t="s">
        <v>2970</v>
      </c>
      <c r="C1684" s="1" t="s">
        <v>5373</v>
      </c>
      <c r="D1684" s="1" t="s">
        <v>7794</v>
      </c>
      <c r="E1684" s="2">
        <v>42144</v>
      </c>
      <c r="F1684" s="3">
        <f t="shared" ca="1" si="26"/>
        <v>0.1006355971063142</v>
      </c>
    </row>
    <row r="1685" spans="1:6">
      <c r="A1685" s="1">
        <v>500</v>
      </c>
      <c r="B1685" s="1" t="s">
        <v>7268</v>
      </c>
      <c r="C1685" s="1" t="s">
        <v>5669</v>
      </c>
      <c r="D1685" s="1" t="s">
        <v>7794</v>
      </c>
      <c r="E1685" s="2">
        <v>42144</v>
      </c>
      <c r="F1685" s="3">
        <f t="shared" ca="1" si="26"/>
        <v>0.62535848131589056</v>
      </c>
    </row>
    <row r="1686" spans="1:6">
      <c r="A1686" s="1">
        <v>45</v>
      </c>
      <c r="B1686" s="1" t="s">
        <v>711</v>
      </c>
      <c r="C1686" s="1" t="s">
        <v>6144</v>
      </c>
      <c r="D1686" s="1" t="s">
        <v>7794</v>
      </c>
      <c r="E1686" s="2">
        <v>42144</v>
      </c>
      <c r="F1686" s="3">
        <f t="shared" ca="1" si="26"/>
        <v>0.43047949028055155</v>
      </c>
    </row>
    <row r="1687" spans="1:6">
      <c r="A1687" s="1">
        <v>643</v>
      </c>
      <c r="B1687" s="1" t="s">
        <v>2052</v>
      </c>
      <c r="C1687" s="1" t="s">
        <v>6711</v>
      </c>
      <c r="D1687" s="1" t="s">
        <v>7794</v>
      </c>
      <c r="E1687" s="2">
        <v>42144</v>
      </c>
      <c r="F1687" s="3">
        <f t="shared" ca="1" si="26"/>
        <v>0.34092872537187824</v>
      </c>
    </row>
    <row r="1688" spans="1:6">
      <c r="A1688" s="1">
        <v>694</v>
      </c>
      <c r="B1688" s="1" t="s">
        <v>2971</v>
      </c>
      <c r="C1688" s="1" t="s">
        <v>5374</v>
      </c>
      <c r="D1688" s="1" t="s">
        <v>7794</v>
      </c>
      <c r="E1688" s="2">
        <v>42144</v>
      </c>
      <c r="F1688" s="3">
        <f t="shared" ca="1" si="26"/>
        <v>0.58282784471506854</v>
      </c>
    </row>
    <row r="1689" spans="1:6">
      <c r="A1689" s="1">
        <v>160</v>
      </c>
      <c r="B1689" s="1" t="s">
        <v>3883</v>
      </c>
      <c r="C1689" s="1" t="s">
        <v>7195</v>
      </c>
      <c r="D1689" s="1" t="s">
        <v>7794</v>
      </c>
      <c r="E1689" s="2">
        <v>42144</v>
      </c>
      <c r="F1689" s="3">
        <f t="shared" ca="1" si="26"/>
        <v>0.15567082299468105</v>
      </c>
    </row>
    <row r="1690" spans="1:6">
      <c r="A1690" s="1">
        <v>537</v>
      </c>
      <c r="B1690" s="1" t="s">
        <v>3532</v>
      </c>
      <c r="C1690" s="1" t="s">
        <v>5729</v>
      </c>
      <c r="D1690" s="1" t="s">
        <v>7794</v>
      </c>
      <c r="E1690" s="2">
        <v>42144</v>
      </c>
      <c r="F1690" s="3">
        <f t="shared" ca="1" si="26"/>
        <v>0.50447189690547045</v>
      </c>
    </row>
    <row r="1691" spans="1:6">
      <c r="A1691" s="1">
        <v>246</v>
      </c>
      <c r="B1691" s="1" t="s">
        <v>1644</v>
      </c>
      <c r="C1691" s="1" t="s">
        <v>6188</v>
      </c>
      <c r="D1691" s="1" t="s">
        <v>7794</v>
      </c>
      <c r="E1691" s="2">
        <v>42144</v>
      </c>
      <c r="F1691" s="3">
        <f t="shared" ca="1" si="26"/>
        <v>0.28181955922315893</v>
      </c>
    </row>
    <row r="1692" spans="1:6">
      <c r="A1692" s="1">
        <v>450</v>
      </c>
      <c r="B1692" s="1" t="s">
        <v>3932</v>
      </c>
      <c r="C1692" s="1" t="s">
        <v>6303</v>
      </c>
      <c r="D1692" s="1" t="s">
        <v>7794</v>
      </c>
      <c r="E1692" s="2">
        <v>42144</v>
      </c>
      <c r="F1692" s="3">
        <f t="shared" ca="1" si="26"/>
        <v>0.30459505691079514</v>
      </c>
    </row>
    <row r="1693" spans="1:6">
      <c r="A1693" s="1">
        <v>553</v>
      </c>
      <c r="B1693" s="1" t="s">
        <v>5972</v>
      </c>
      <c r="C1693" s="1" t="s">
        <v>7512</v>
      </c>
      <c r="D1693" s="1" t="s">
        <v>7794</v>
      </c>
      <c r="E1693" s="2">
        <v>42144</v>
      </c>
      <c r="F1693" s="3">
        <f t="shared" ca="1" si="26"/>
        <v>0.80401117615293893</v>
      </c>
    </row>
    <row r="1694" spans="1:6">
      <c r="A1694" s="1">
        <v>453</v>
      </c>
      <c r="B1694" s="1" t="s">
        <v>7865</v>
      </c>
      <c r="C1694" s="1" t="s">
        <v>5421</v>
      </c>
      <c r="D1694" s="1" t="s">
        <v>7794</v>
      </c>
      <c r="E1694" s="2">
        <v>42144</v>
      </c>
      <c r="F1694" s="3">
        <f t="shared" ca="1" si="26"/>
        <v>0.70237256099551448</v>
      </c>
    </row>
    <row r="1695" spans="1:6">
      <c r="A1695" s="1">
        <v>703</v>
      </c>
      <c r="B1695" s="1" t="s">
        <v>3601</v>
      </c>
      <c r="C1695" s="1" t="s">
        <v>6021</v>
      </c>
      <c r="D1695" s="1" t="s">
        <v>7794</v>
      </c>
      <c r="E1695" s="2">
        <v>42144</v>
      </c>
      <c r="F1695" s="3">
        <f t="shared" ca="1" si="26"/>
        <v>0.89670860659105722</v>
      </c>
    </row>
    <row r="1696" spans="1:6">
      <c r="A1696" s="1">
        <v>389</v>
      </c>
      <c r="B1696" s="1" t="s">
        <v>2327</v>
      </c>
      <c r="C1696" s="1" t="s">
        <v>5410</v>
      </c>
      <c r="D1696" s="1" t="s">
        <v>7794</v>
      </c>
      <c r="E1696" s="2">
        <v>42144</v>
      </c>
      <c r="F1696" s="3">
        <f t="shared" ca="1" si="26"/>
        <v>0.49222546985538917</v>
      </c>
    </row>
    <row r="1697" spans="1:6">
      <c r="A1697" s="1">
        <v>726</v>
      </c>
      <c r="B1697" s="1" t="s">
        <v>3338</v>
      </c>
      <c r="C1697" s="1" t="s">
        <v>6323</v>
      </c>
      <c r="D1697" s="1" t="s">
        <v>7794</v>
      </c>
      <c r="E1697" s="2">
        <v>42144</v>
      </c>
      <c r="F1697" s="3">
        <f t="shared" ca="1" si="26"/>
        <v>0.8210920086493454</v>
      </c>
    </row>
    <row r="1698" spans="1:6">
      <c r="A1698" s="1">
        <v>575</v>
      </c>
      <c r="B1698" s="1" t="s">
        <v>7491</v>
      </c>
      <c r="C1698" s="1" t="s">
        <v>5921</v>
      </c>
      <c r="D1698" s="1" t="s">
        <v>7794</v>
      </c>
      <c r="E1698" s="2">
        <v>42144</v>
      </c>
      <c r="F1698" s="3">
        <f t="shared" ca="1" si="26"/>
        <v>0.54184932681006237</v>
      </c>
    </row>
    <row r="1699" spans="1:6">
      <c r="A1699" s="1">
        <v>476</v>
      </c>
      <c r="B1699" s="1" t="s">
        <v>3263</v>
      </c>
      <c r="C1699" s="1" t="s">
        <v>5397</v>
      </c>
      <c r="D1699" s="1" t="s">
        <v>7794</v>
      </c>
      <c r="E1699" s="2">
        <v>42144</v>
      </c>
      <c r="F1699" s="3">
        <f t="shared" ca="1" si="26"/>
        <v>0.46951991907327906</v>
      </c>
    </row>
    <row r="1700" spans="1:6">
      <c r="A1700" s="1">
        <v>591</v>
      </c>
      <c r="B1700" s="1" t="s">
        <v>4307</v>
      </c>
      <c r="C1700" s="1" t="s">
        <v>5924</v>
      </c>
      <c r="D1700" s="1" t="s">
        <v>7794</v>
      </c>
      <c r="E1700" s="2">
        <v>42144</v>
      </c>
      <c r="F1700" s="3">
        <f t="shared" ca="1" si="26"/>
        <v>0.21587354278325854</v>
      </c>
    </row>
    <row r="1701" spans="1:6">
      <c r="A1701" s="1">
        <v>252</v>
      </c>
      <c r="B1701" s="1" t="s">
        <v>3510</v>
      </c>
      <c r="C1701" s="1" t="s">
        <v>5665</v>
      </c>
      <c r="D1701" s="1" t="s">
        <v>7794</v>
      </c>
      <c r="E1701" s="2">
        <v>42144</v>
      </c>
      <c r="F1701" s="3">
        <f t="shared" ca="1" si="26"/>
        <v>0.21843746899211425</v>
      </c>
    </row>
    <row r="1702" spans="1:6">
      <c r="A1702" s="1">
        <v>420</v>
      </c>
      <c r="B1702" s="1" t="s">
        <v>100</v>
      </c>
      <c r="C1702" s="1" t="s">
        <v>6572</v>
      </c>
      <c r="D1702" s="1" t="s">
        <v>7794</v>
      </c>
      <c r="E1702" s="2">
        <v>42144</v>
      </c>
      <c r="F1702" s="3">
        <f t="shared" ca="1" si="26"/>
        <v>0.38826813232459312</v>
      </c>
    </row>
    <row r="1703" spans="1:6">
      <c r="A1703" s="1">
        <v>41</v>
      </c>
      <c r="B1703" s="1" t="s">
        <v>5292</v>
      </c>
      <c r="C1703" s="1" t="s">
        <v>6855</v>
      </c>
      <c r="D1703" s="1" t="s">
        <v>7794</v>
      </c>
      <c r="E1703" s="2">
        <v>42144</v>
      </c>
      <c r="F1703" s="3">
        <f t="shared" ca="1" si="26"/>
        <v>0.66701057678086251</v>
      </c>
    </row>
    <row r="1704" spans="1:6">
      <c r="A1704" s="1">
        <v>647</v>
      </c>
      <c r="B1704" s="1" t="s">
        <v>623</v>
      </c>
      <c r="C1704" s="1" t="s">
        <v>5298</v>
      </c>
      <c r="D1704" s="1" t="s">
        <v>7794</v>
      </c>
      <c r="E1704" s="2">
        <v>42144</v>
      </c>
      <c r="F1704" s="3">
        <f t="shared" ca="1" si="26"/>
        <v>0.70406291593631032</v>
      </c>
    </row>
    <row r="1705" spans="1:6">
      <c r="A1705" s="1">
        <v>275</v>
      </c>
      <c r="B1705" s="1" t="s">
        <v>1289</v>
      </c>
      <c r="C1705" s="1" t="s">
        <v>5496</v>
      </c>
      <c r="D1705" s="1" t="s">
        <v>7794</v>
      </c>
      <c r="E1705" s="2">
        <v>42144</v>
      </c>
      <c r="F1705" s="3">
        <f t="shared" ca="1" si="26"/>
        <v>0.63404067656773067</v>
      </c>
    </row>
    <row r="1706" spans="1:6">
      <c r="A1706" s="1">
        <v>532</v>
      </c>
      <c r="B1706" s="1" t="s">
        <v>2510</v>
      </c>
      <c r="C1706" s="1" t="s">
        <v>7255</v>
      </c>
      <c r="D1706" s="1" t="s">
        <v>7794</v>
      </c>
      <c r="E1706" s="2">
        <v>42144</v>
      </c>
      <c r="F1706" s="3">
        <f t="shared" ca="1" si="26"/>
        <v>0.54543199484168636</v>
      </c>
    </row>
    <row r="1707" spans="1:6">
      <c r="A1707" s="1">
        <v>681</v>
      </c>
      <c r="B1707" s="1" t="s">
        <v>4647</v>
      </c>
      <c r="C1707" s="1" t="s">
        <v>6945</v>
      </c>
      <c r="D1707" s="1" t="s">
        <v>7794</v>
      </c>
      <c r="E1707" s="2">
        <v>42144</v>
      </c>
      <c r="F1707" s="3">
        <f t="shared" ca="1" si="26"/>
        <v>8.8470239276446705E-2</v>
      </c>
    </row>
    <row r="1708" spans="1:6">
      <c r="A1708" s="1">
        <v>397</v>
      </c>
      <c r="B1708" s="1" t="s">
        <v>2063</v>
      </c>
      <c r="C1708" s="1" t="s">
        <v>6758</v>
      </c>
      <c r="D1708" s="1" t="s">
        <v>7794</v>
      </c>
      <c r="E1708" s="2">
        <v>42144</v>
      </c>
      <c r="F1708" s="3">
        <f t="shared" ca="1" si="26"/>
        <v>6.7371281834037955E-2</v>
      </c>
    </row>
    <row r="1709" spans="1:6">
      <c r="A1709" s="1">
        <v>557</v>
      </c>
      <c r="B1709" s="1" t="s">
        <v>2996</v>
      </c>
      <c r="C1709" s="1" t="s">
        <v>5461</v>
      </c>
      <c r="D1709" s="1" t="s">
        <v>7794</v>
      </c>
      <c r="E1709" s="2">
        <v>42144</v>
      </c>
      <c r="F1709" s="3">
        <f t="shared" ca="1" si="26"/>
        <v>0.58016975770450241</v>
      </c>
    </row>
    <row r="1710" spans="1:6">
      <c r="A1710" s="1">
        <v>259</v>
      </c>
      <c r="B1710" s="1" t="s">
        <v>7781</v>
      </c>
      <c r="C1710" s="1" t="s">
        <v>6238</v>
      </c>
      <c r="D1710" s="1" t="s">
        <v>7794</v>
      </c>
      <c r="E1710" s="2">
        <v>42144</v>
      </c>
      <c r="F1710" s="3">
        <f t="shared" ca="1" si="26"/>
        <v>0.9326252274748501</v>
      </c>
    </row>
    <row r="1711" spans="1:6">
      <c r="A1711" s="1">
        <v>377</v>
      </c>
      <c r="B1711" s="1" t="s">
        <v>1208</v>
      </c>
      <c r="C1711" s="1" t="s">
        <v>5185</v>
      </c>
      <c r="D1711" s="1" t="s">
        <v>7794</v>
      </c>
      <c r="E1711" s="2">
        <v>42144</v>
      </c>
      <c r="F1711" s="3">
        <f t="shared" ca="1" si="26"/>
        <v>0.45110421259665268</v>
      </c>
    </row>
    <row r="1712" spans="1:6">
      <c r="A1712" s="1">
        <v>378</v>
      </c>
      <c r="B1712" s="1" t="s">
        <v>3438</v>
      </c>
      <c r="C1712" s="1" t="s">
        <v>7007</v>
      </c>
      <c r="D1712" s="1" t="s">
        <v>7794</v>
      </c>
      <c r="E1712" s="2">
        <v>42144</v>
      </c>
      <c r="F1712" s="3">
        <f t="shared" ca="1" si="26"/>
        <v>0.53642983662412203</v>
      </c>
    </row>
    <row r="1713" spans="1:6">
      <c r="A1713" s="1">
        <v>665</v>
      </c>
      <c r="B1713" s="1" t="s">
        <v>41</v>
      </c>
      <c r="C1713" s="1" t="s">
        <v>6253</v>
      </c>
      <c r="D1713" s="1" t="s">
        <v>7794</v>
      </c>
      <c r="E1713" s="2">
        <v>42144</v>
      </c>
      <c r="F1713" s="3">
        <f t="shared" ca="1" si="26"/>
        <v>0.8937357971592903</v>
      </c>
    </row>
    <row r="1714" spans="1:6">
      <c r="A1714" s="1">
        <v>330</v>
      </c>
      <c r="B1714" s="1" t="s">
        <v>1148</v>
      </c>
      <c r="C1714" s="1" t="s">
        <v>4955</v>
      </c>
      <c r="D1714" s="1" t="s">
        <v>7794</v>
      </c>
      <c r="E1714" s="2">
        <v>42144</v>
      </c>
      <c r="F1714" s="3">
        <f t="shared" ca="1" si="26"/>
        <v>0.76458234193015362</v>
      </c>
    </row>
    <row r="1715" spans="1:6">
      <c r="A1715" s="1">
        <v>192</v>
      </c>
      <c r="B1715" s="1" t="s">
        <v>259</v>
      </c>
      <c r="C1715" s="1" t="s">
        <v>5488</v>
      </c>
      <c r="D1715" s="1" t="s">
        <v>7794</v>
      </c>
      <c r="E1715" s="2">
        <v>42144</v>
      </c>
      <c r="F1715" s="3">
        <f t="shared" ca="1" si="26"/>
        <v>0.18088344417177127</v>
      </c>
    </row>
    <row r="1716" spans="1:6">
      <c r="A1716" s="1">
        <v>651</v>
      </c>
      <c r="B1716" s="1" t="s">
        <v>1307</v>
      </c>
      <c r="C1716" s="1" t="s">
        <v>5546</v>
      </c>
      <c r="D1716" s="1" t="s">
        <v>7794</v>
      </c>
      <c r="E1716" s="2">
        <v>42144</v>
      </c>
      <c r="F1716" s="3">
        <f t="shared" ca="1" si="26"/>
        <v>4.9825539677869735E-2</v>
      </c>
    </row>
    <row r="1717" spans="1:6">
      <c r="A1717" s="1">
        <v>23</v>
      </c>
      <c r="B1717" s="1" t="s">
        <v>1407</v>
      </c>
      <c r="C1717" s="1" t="s">
        <v>5915</v>
      </c>
      <c r="D1717" s="1" t="s">
        <v>7794</v>
      </c>
      <c r="E1717" s="2">
        <v>42144</v>
      </c>
      <c r="F1717" s="3">
        <f t="shared" ca="1" si="26"/>
        <v>0.23037524448509394</v>
      </c>
    </row>
    <row r="1718" spans="1:6">
      <c r="A1718" s="1">
        <v>466</v>
      </c>
      <c r="B1718" s="1" t="s">
        <v>6059</v>
      </c>
      <c r="C1718" s="1" t="s">
        <v>7588</v>
      </c>
      <c r="D1718" s="1" t="s">
        <v>7794</v>
      </c>
      <c r="E1718" s="2">
        <v>42144</v>
      </c>
      <c r="F1718" s="3">
        <f t="shared" ca="1" si="26"/>
        <v>0.46389063233800187</v>
      </c>
    </row>
    <row r="1719" spans="1:6">
      <c r="A1719" s="1">
        <v>195</v>
      </c>
      <c r="B1719" s="1" t="s">
        <v>4793</v>
      </c>
      <c r="C1719" s="1" t="s">
        <v>6365</v>
      </c>
      <c r="D1719" s="1" t="s">
        <v>7794</v>
      </c>
      <c r="E1719" s="2">
        <v>42144</v>
      </c>
      <c r="F1719" s="3">
        <f t="shared" ca="1" si="26"/>
        <v>0.54939905886798268</v>
      </c>
    </row>
    <row r="1720" spans="1:6">
      <c r="A1720" s="1">
        <v>287</v>
      </c>
      <c r="B1720" s="1" t="s">
        <v>6053</v>
      </c>
      <c r="C1720" s="1" t="s">
        <v>7153</v>
      </c>
      <c r="D1720" s="1" t="s">
        <v>7794</v>
      </c>
      <c r="E1720" s="2">
        <v>42144</v>
      </c>
      <c r="F1720" s="3">
        <f t="shared" ca="1" si="26"/>
        <v>6.9637641515815085E-2</v>
      </c>
    </row>
    <row r="1721" spans="1:6">
      <c r="A1721" s="1">
        <v>724</v>
      </c>
      <c r="B1721" s="1" t="s">
        <v>6967</v>
      </c>
      <c r="C1721" s="1" t="s">
        <v>5377</v>
      </c>
      <c r="D1721" s="1" t="s">
        <v>7794</v>
      </c>
      <c r="E1721" s="2">
        <v>42144</v>
      </c>
      <c r="F1721" s="3">
        <f t="shared" ca="1" si="26"/>
        <v>0.98634009215582452</v>
      </c>
    </row>
    <row r="1722" spans="1:6">
      <c r="A1722" s="1">
        <v>176</v>
      </c>
      <c r="B1722" s="1" t="s">
        <v>1082</v>
      </c>
      <c r="C1722" s="1" t="s">
        <v>4692</v>
      </c>
      <c r="D1722" s="1" t="s">
        <v>7794</v>
      </c>
      <c r="E1722" s="2">
        <v>42144</v>
      </c>
      <c r="F1722" s="3">
        <f t="shared" ca="1" si="26"/>
        <v>1.8784099645152708E-2</v>
      </c>
    </row>
    <row r="1723" spans="1:6">
      <c r="A1723" s="1">
        <v>671</v>
      </c>
      <c r="B1723" s="1" t="s">
        <v>5233</v>
      </c>
      <c r="C1723" s="1" t="s">
        <v>6792</v>
      </c>
      <c r="D1723" s="1" t="s">
        <v>7794</v>
      </c>
      <c r="E1723" s="2">
        <v>42144</v>
      </c>
      <c r="F1723" s="3">
        <f t="shared" ca="1" si="26"/>
        <v>0.46359553744807447</v>
      </c>
    </row>
    <row r="1724" spans="1:6">
      <c r="A1724" s="1">
        <v>126</v>
      </c>
      <c r="B1724" s="1" t="s">
        <v>7848</v>
      </c>
      <c r="C1724" s="1" t="s">
        <v>6182</v>
      </c>
      <c r="D1724" s="1" t="s">
        <v>7794</v>
      </c>
      <c r="E1724" s="2">
        <v>42144</v>
      </c>
      <c r="F1724" s="3">
        <f t="shared" ca="1" si="26"/>
        <v>0.75048721417963682</v>
      </c>
    </row>
    <row r="1725" spans="1:6">
      <c r="A1725" s="1">
        <v>354</v>
      </c>
      <c r="B1725" s="1" t="s">
        <v>3287</v>
      </c>
      <c r="C1725" s="1" t="s">
        <v>5528</v>
      </c>
      <c r="D1725" s="1" t="s">
        <v>7794</v>
      </c>
      <c r="E1725" s="2">
        <v>42144</v>
      </c>
      <c r="F1725" s="3">
        <f t="shared" ca="1" si="26"/>
        <v>0.98302999032778171</v>
      </c>
    </row>
    <row r="1726" spans="1:6">
      <c r="A1726" s="1">
        <v>334</v>
      </c>
      <c r="B1726" s="1" t="s">
        <v>4559</v>
      </c>
      <c r="C1726" s="1" t="s">
        <v>6590</v>
      </c>
      <c r="D1726" s="1" t="s">
        <v>7794</v>
      </c>
      <c r="E1726" s="2">
        <v>42144</v>
      </c>
      <c r="F1726" s="3">
        <f t="shared" ca="1" si="26"/>
        <v>0.38948897980296371</v>
      </c>
    </row>
    <row r="1727" spans="1:6">
      <c r="A1727" s="1">
        <v>107</v>
      </c>
      <c r="B1727" s="1" t="s">
        <v>504</v>
      </c>
      <c r="C1727" s="1" t="s">
        <v>7519</v>
      </c>
      <c r="D1727" s="1" t="s">
        <v>7794</v>
      </c>
      <c r="E1727" s="2">
        <v>42144</v>
      </c>
      <c r="F1727" s="3">
        <f t="shared" ca="1" si="26"/>
        <v>0.60765224842447907</v>
      </c>
    </row>
    <row r="1728" spans="1:6">
      <c r="A1728" s="1">
        <v>507</v>
      </c>
      <c r="B1728" s="1" t="s">
        <v>3867</v>
      </c>
      <c r="C1728" s="1" t="s">
        <v>7124</v>
      </c>
      <c r="D1728" s="1" t="s">
        <v>7794</v>
      </c>
      <c r="E1728" s="2">
        <v>42144</v>
      </c>
      <c r="F1728" s="3">
        <f t="shared" ca="1" si="26"/>
        <v>0.13552308604147556</v>
      </c>
    </row>
    <row r="1729" spans="1:6">
      <c r="A1729" s="1">
        <v>551</v>
      </c>
      <c r="B1729" s="1" t="s">
        <v>2198</v>
      </c>
      <c r="C1729" s="1" t="s">
        <v>6381</v>
      </c>
      <c r="D1729" s="1" t="s">
        <v>7794</v>
      </c>
      <c r="E1729" s="2">
        <v>42144</v>
      </c>
      <c r="F1729" s="3">
        <f t="shared" ca="1" si="26"/>
        <v>0.73622796184828765</v>
      </c>
    </row>
    <row r="1730" spans="1:6">
      <c r="A1730" s="1">
        <v>292</v>
      </c>
      <c r="B1730" s="1" t="s">
        <v>6124</v>
      </c>
      <c r="C1730" s="1" t="s">
        <v>7650</v>
      </c>
      <c r="D1730" s="1" t="s">
        <v>7794</v>
      </c>
      <c r="E1730" s="2">
        <v>42144</v>
      </c>
      <c r="F1730" s="3">
        <f t="shared" ref="F1730:F1793" ca="1" si="27">RAND()</f>
        <v>0.56419228098640506</v>
      </c>
    </row>
    <row r="1731" spans="1:6">
      <c r="A1731" s="1">
        <v>46</v>
      </c>
      <c r="B1731" s="1" t="s">
        <v>3793</v>
      </c>
      <c r="C1731" s="1" t="s">
        <v>6837</v>
      </c>
      <c r="D1731" s="1" t="s">
        <v>7794</v>
      </c>
      <c r="E1731" s="2">
        <v>42144</v>
      </c>
      <c r="F1731" s="3">
        <f t="shared" ca="1" si="27"/>
        <v>0.41769062321151917</v>
      </c>
    </row>
    <row r="1732" spans="1:6">
      <c r="A1732" s="1">
        <v>691</v>
      </c>
      <c r="B1732" s="1" t="s">
        <v>4431</v>
      </c>
      <c r="C1732" s="1" t="s">
        <v>4882</v>
      </c>
      <c r="D1732" s="1" t="s">
        <v>7794</v>
      </c>
      <c r="E1732" s="2">
        <v>42144</v>
      </c>
      <c r="F1732" s="3">
        <f t="shared" ca="1" si="27"/>
        <v>0.65999662276476734</v>
      </c>
    </row>
    <row r="1733" spans="1:6">
      <c r="A1733" s="1">
        <v>403</v>
      </c>
      <c r="B1733" s="1" t="s">
        <v>2340</v>
      </c>
      <c r="C1733" s="1" t="s">
        <v>5820</v>
      </c>
      <c r="D1733" s="1" t="s">
        <v>7794</v>
      </c>
      <c r="E1733" s="2">
        <v>42144</v>
      </c>
      <c r="F1733" s="3">
        <f t="shared" ca="1" si="27"/>
        <v>0.82306010227968951</v>
      </c>
    </row>
    <row r="1734" spans="1:6">
      <c r="A1734" s="1">
        <v>421</v>
      </c>
      <c r="B1734" s="1" t="s">
        <v>1346</v>
      </c>
      <c r="C1734" s="1" t="s">
        <v>5680</v>
      </c>
      <c r="D1734" s="1" t="s">
        <v>7794</v>
      </c>
      <c r="E1734" s="2">
        <v>42144</v>
      </c>
      <c r="F1734" s="3">
        <f t="shared" ca="1" si="27"/>
        <v>0.52684333339022871</v>
      </c>
    </row>
    <row r="1735" spans="1:6">
      <c r="A1735" s="1">
        <v>371</v>
      </c>
      <c r="B1735" s="1" t="s">
        <v>5825</v>
      </c>
      <c r="C1735" s="1" t="s">
        <v>7385</v>
      </c>
      <c r="D1735" s="1" t="s">
        <v>7794</v>
      </c>
      <c r="E1735" s="2">
        <v>42144</v>
      </c>
      <c r="F1735" s="3">
        <f t="shared" ca="1" si="27"/>
        <v>0.43868445755832952</v>
      </c>
    </row>
    <row r="1736" spans="1:6">
      <c r="A1736" s="1">
        <v>152</v>
      </c>
      <c r="B1736" s="1" t="s">
        <v>3326</v>
      </c>
      <c r="C1736" s="1" t="s">
        <v>5725</v>
      </c>
      <c r="D1736" s="1" t="s">
        <v>7794</v>
      </c>
      <c r="E1736" s="2">
        <v>42144</v>
      </c>
      <c r="F1736" s="3">
        <f t="shared" ca="1" si="27"/>
        <v>0.32232309913507362</v>
      </c>
    </row>
    <row r="1737" spans="1:6">
      <c r="A1737" s="1">
        <v>91</v>
      </c>
      <c r="B1737" s="1" t="s">
        <v>3370</v>
      </c>
      <c r="C1737" s="1" t="s">
        <v>6706</v>
      </c>
      <c r="D1737" s="1" t="s">
        <v>7794</v>
      </c>
      <c r="E1737" s="2">
        <v>42144</v>
      </c>
      <c r="F1737" s="3">
        <f t="shared" ca="1" si="27"/>
        <v>0.18698000029381134</v>
      </c>
    </row>
    <row r="1738" spans="1:6">
      <c r="A1738" s="1">
        <v>211</v>
      </c>
      <c r="B1738" s="1" t="s">
        <v>3590</v>
      </c>
      <c r="C1738" s="1" t="s">
        <v>5987</v>
      </c>
      <c r="D1738" s="1" t="s">
        <v>7794</v>
      </c>
      <c r="E1738" s="2">
        <v>42144</v>
      </c>
      <c r="F1738" s="3">
        <f t="shared" ca="1" si="27"/>
        <v>0.12901132012033578</v>
      </c>
    </row>
    <row r="1739" spans="1:6">
      <c r="A1739" s="1">
        <v>344</v>
      </c>
      <c r="B1739" s="1" t="s">
        <v>2096</v>
      </c>
      <c r="C1739" s="1" t="s">
        <v>7134</v>
      </c>
      <c r="D1739" s="1" t="s">
        <v>7794</v>
      </c>
      <c r="E1739" s="2">
        <v>42144</v>
      </c>
      <c r="F1739" s="3">
        <f t="shared" ca="1" si="27"/>
        <v>0.73321739545057718</v>
      </c>
    </row>
    <row r="1740" spans="1:6">
      <c r="A1740" s="1">
        <v>250</v>
      </c>
      <c r="B1740" s="1" t="s">
        <v>1864</v>
      </c>
      <c r="C1740" s="1" t="s">
        <v>5134</v>
      </c>
      <c r="D1740" s="1" t="s">
        <v>7794</v>
      </c>
      <c r="E1740" s="2">
        <v>42144</v>
      </c>
      <c r="F1740" s="3">
        <f t="shared" ca="1" si="27"/>
        <v>0.85138915186694963</v>
      </c>
    </row>
    <row r="1741" spans="1:6">
      <c r="A1741" s="1">
        <v>283</v>
      </c>
      <c r="B1741" s="1" t="s">
        <v>6073</v>
      </c>
      <c r="C1741" s="1" t="s">
        <v>7599</v>
      </c>
      <c r="D1741" s="1" t="s">
        <v>7794</v>
      </c>
      <c r="E1741" s="2">
        <v>42144</v>
      </c>
      <c r="F1741" s="3">
        <f t="shared" ca="1" si="27"/>
        <v>0.6963371123709452</v>
      </c>
    </row>
    <row r="1742" spans="1:6">
      <c r="A1742" s="1">
        <v>668</v>
      </c>
      <c r="B1742" s="1" t="s">
        <v>3858</v>
      </c>
      <c r="C1742" s="1" t="s">
        <v>7081</v>
      </c>
      <c r="D1742" s="1" t="s">
        <v>7794</v>
      </c>
      <c r="E1742" s="2">
        <v>42144</v>
      </c>
      <c r="F1742" s="3">
        <f t="shared" ca="1" si="27"/>
        <v>0.73198740453343936</v>
      </c>
    </row>
    <row r="1743" spans="1:6">
      <c r="A1743" s="1">
        <v>98</v>
      </c>
      <c r="B1743" s="1" t="s">
        <v>695</v>
      </c>
      <c r="C1743" s="1" t="s">
        <v>6049</v>
      </c>
      <c r="D1743" s="1" t="s">
        <v>7794</v>
      </c>
      <c r="E1743" s="2">
        <v>42144</v>
      </c>
      <c r="F1743" s="3">
        <f t="shared" ca="1" si="27"/>
        <v>0.90421595648783248</v>
      </c>
    </row>
    <row r="1744" spans="1:6">
      <c r="A1744" s="1">
        <v>232</v>
      </c>
      <c r="B1744" s="1" t="s">
        <v>2353</v>
      </c>
      <c r="C1744" s="1" t="s">
        <v>7264</v>
      </c>
      <c r="D1744" s="1" t="s">
        <v>7794</v>
      </c>
      <c r="E1744" s="2">
        <v>42144</v>
      </c>
      <c r="F1744" s="3">
        <f t="shared" ca="1" si="27"/>
        <v>5.8865875514647392E-2</v>
      </c>
    </row>
    <row r="1745" spans="1:6">
      <c r="A1745" s="1">
        <v>206</v>
      </c>
      <c r="B1745" s="1" t="s">
        <v>419</v>
      </c>
      <c r="C1745" s="1" t="s">
        <v>6980</v>
      </c>
      <c r="D1745" s="1" t="s">
        <v>7794</v>
      </c>
      <c r="E1745" s="2">
        <v>42144</v>
      </c>
      <c r="F1745" s="3">
        <f t="shared" ca="1" si="27"/>
        <v>0.20459769824405782</v>
      </c>
    </row>
    <row r="1746" spans="1:6">
      <c r="A1746" s="1">
        <v>443</v>
      </c>
      <c r="B1746" s="1" t="s">
        <v>7105</v>
      </c>
      <c r="C1746" s="1" t="s">
        <v>5514</v>
      </c>
      <c r="D1746" s="1" t="s">
        <v>7794</v>
      </c>
      <c r="E1746" s="2">
        <v>42144</v>
      </c>
      <c r="F1746" s="3">
        <f t="shared" ca="1" si="27"/>
        <v>0.23379916672138812</v>
      </c>
    </row>
    <row r="1747" spans="1:6">
      <c r="A1747" s="1">
        <v>642</v>
      </c>
      <c r="B1747" s="1" t="s">
        <v>7500</v>
      </c>
      <c r="C1747" s="1" t="s">
        <v>5930</v>
      </c>
      <c r="D1747" s="1" t="s">
        <v>7794</v>
      </c>
      <c r="E1747" s="2">
        <v>42144</v>
      </c>
      <c r="F1747" s="3">
        <f t="shared" ca="1" si="27"/>
        <v>0.95788919840496733</v>
      </c>
    </row>
    <row r="1748" spans="1:6">
      <c r="A1748" s="1">
        <v>449</v>
      </c>
      <c r="B1748" s="1" t="s">
        <v>1425</v>
      </c>
      <c r="C1748" s="1" t="s">
        <v>5978</v>
      </c>
      <c r="D1748" s="1" t="s">
        <v>7794</v>
      </c>
      <c r="E1748" s="2">
        <v>42144</v>
      </c>
      <c r="F1748" s="3">
        <f t="shared" ca="1" si="27"/>
        <v>0.78534847318866774</v>
      </c>
    </row>
    <row r="1749" spans="1:6">
      <c r="A1749" s="1">
        <v>124</v>
      </c>
      <c r="B1749" s="1" t="s">
        <v>2838</v>
      </c>
      <c r="C1749" s="1" t="s">
        <v>4878</v>
      </c>
      <c r="D1749" s="1" t="s">
        <v>7794</v>
      </c>
      <c r="E1749" s="2">
        <v>42144</v>
      </c>
      <c r="F1749" s="3">
        <f t="shared" ca="1" si="27"/>
        <v>2.537739925319471E-3</v>
      </c>
    </row>
    <row r="1750" spans="1:6">
      <c r="A1750" s="1">
        <v>181</v>
      </c>
      <c r="B1750" s="1" t="s">
        <v>3730</v>
      </c>
      <c r="C1750" s="1" t="s">
        <v>6611</v>
      </c>
      <c r="D1750" s="1" t="s">
        <v>7794</v>
      </c>
      <c r="E1750" s="2">
        <v>42144</v>
      </c>
      <c r="F1750" s="3">
        <f t="shared" ca="1" si="27"/>
        <v>0.14947402053901993</v>
      </c>
    </row>
    <row r="1751" spans="1:6">
      <c r="A1751" s="1">
        <v>164</v>
      </c>
      <c r="B1751" s="1" t="s">
        <v>1586</v>
      </c>
      <c r="C1751" s="1" t="s">
        <v>6630</v>
      </c>
      <c r="D1751" s="1" t="s">
        <v>7794</v>
      </c>
      <c r="E1751" s="2">
        <v>42144</v>
      </c>
      <c r="F1751" s="3">
        <f t="shared" ca="1" si="27"/>
        <v>0.81609746332488853</v>
      </c>
    </row>
    <row r="1752" spans="1:6">
      <c r="A1752" s="1">
        <v>428</v>
      </c>
      <c r="B1752" s="1" t="s">
        <v>2876</v>
      </c>
      <c r="C1752" s="1" t="s">
        <v>5025</v>
      </c>
      <c r="D1752" s="1" t="s">
        <v>7794</v>
      </c>
      <c r="E1752" s="2">
        <v>42144</v>
      </c>
      <c r="F1752" s="3">
        <f t="shared" ca="1" si="27"/>
        <v>0.10770148004122082</v>
      </c>
    </row>
    <row r="1753" spans="1:6">
      <c r="A1753" s="1">
        <v>187</v>
      </c>
      <c r="B1753" s="1" t="s">
        <v>6803</v>
      </c>
      <c r="C1753" s="1" t="s">
        <v>5212</v>
      </c>
      <c r="D1753" s="1" t="s">
        <v>7794</v>
      </c>
      <c r="E1753" s="2">
        <v>42144</v>
      </c>
      <c r="F1753" s="3">
        <f t="shared" ca="1" si="27"/>
        <v>0.30361885698979574</v>
      </c>
    </row>
    <row r="1754" spans="1:6">
      <c r="A1754" s="1">
        <v>489</v>
      </c>
      <c r="B1754" s="1" t="s">
        <v>3916</v>
      </c>
      <c r="C1754" s="1" t="s">
        <v>7309</v>
      </c>
      <c r="D1754" s="1" t="s">
        <v>7794</v>
      </c>
      <c r="E1754" s="2">
        <v>42144</v>
      </c>
      <c r="F1754" s="3">
        <f t="shared" ca="1" si="27"/>
        <v>0.3291346245411273</v>
      </c>
    </row>
    <row r="1755" spans="1:6">
      <c r="A1755" s="1">
        <v>442</v>
      </c>
      <c r="B1755" s="1" t="s">
        <v>2414</v>
      </c>
      <c r="C1755" s="1" t="s">
        <v>6188</v>
      </c>
      <c r="D1755" s="1" t="s">
        <v>7794</v>
      </c>
      <c r="E1755" s="2">
        <v>42144</v>
      </c>
      <c r="F1755" s="3">
        <f t="shared" ca="1" si="27"/>
        <v>0.6615846502493552</v>
      </c>
    </row>
    <row r="1756" spans="1:6">
      <c r="A1756" s="1">
        <v>601</v>
      </c>
      <c r="B1756" s="1" t="s">
        <v>1742</v>
      </c>
      <c r="C1756" s="1" t="s">
        <v>7385</v>
      </c>
      <c r="D1756" s="1" t="s">
        <v>7794</v>
      </c>
      <c r="E1756" s="2">
        <v>42144</v>
      </c>
      <c r="F1756" s="3">
        <f t="shared" ca="1" si="27"/>
        <v>0.3064282211699263</v>
      </c>
    </row>
    <row r="1757" spans="1:6">
      <c r="A1757" s="1">
        <v>676</v>
      </c>
      <c r="B1757" s="1" t="s">
        <v>2333</v>
      </c>
      <c r="C1757" s="1" t="s">
        <v>5458</v>
      </c>
      <c r="D1757" s="1" t="s">
        <v>7794</v>
      </c>
      <c r="E1757" s="2">
        <v>42144</v>
      </c>
      <c r="F1757" s="3">
        <f t="shared" ca="1" si="27"/>
        <v>0.949653786318297</v>
      </c>
    </row>
    <row r="1758" spans="1:6">
      <c r="A1758" s="1">
        <v>72</v>
      </c>
      <c r="B1758" s="1" t="s">
        <v>82</v>
      </c>
      <c r="C1758" s="1" t="s">
        <v>6773</v>
      </c>
      <c r="D1758" s="1" t="s">
        <v>7794</v>
      </c>
      <c r="E1758" s="2">
        <v>42144</v>
      </c>
      <c r="F1758" s="3">
        <f t="shared" ca="1" si="27"/>
        <v>6.8834753107517077E-2</v>
      </c>
    </row>
    <row r="1759" spans="1:6">
      <c r="A1759" s="1">
        <v>260</v>
      </c>
      <c r="B1759" s="1" t="s">
        <v>5742</v>
      </c>
      <c r="C1759" s="1" t="s">
        <v>7304</v>
      </c>
      <c r="D1759" s="1" t="s">
        <v>7794</v>
      </c>
      <c r="E1759" s="2">
        <v>42144</v>
      </c>
      <c r="F1759" s="3">
        <f t="shared" ca="1" si="27"/>
        <v>0.20378264690217218</v>
      </c>
    </row>
    <row r="1760" spans="1:6">
      <c r="A1760" s="1">
        <v>452</v>
      </c>
      <c r="B1760" s="1" t="s">
        <v>7864</v>
      </c>
      <c r="C1760" s="1" t="s">
        <v>6973</v>
      </c>
      <c r="D1760" s="1" t="s">
        <v>7794</v>
      </c>
      <c r="E1760" s="2">
        <v>42144</v>
      </c>
      <c r="F1760" s="3">
        <f t="shared" ca="1" si="27"/>
        <v>0.74120132417865259</v>
      </c>
    </row>
    <row r="1761" spans="1:6">
      <c r="A1761" s="1">
        <v>438</v>
      </c>
      <c r="B1761" s="1" t="s">
        <v>6616</v>
      </c>
      <c r="C1761" s="1" t="s">
        <v>5026</v>
      </c>
      <c r="D1761" s="1" t="s">
        <v>7794</v>
      </c>
      <c r="E1761" s="2">
        <v>42144</v>
      </c>
      <c r="F1761" s="3">
        <f t="shared" ca="1" si="27"/>
        <v>5.428392682831884E-2</v>
      </c>
    </row>
    <row r="1762" spans="1:6">
      <c r="A1762" s="1">
        <v>401</v>
      </c>
      <c r="B1762" s="1" t="s">
        <v>3790</v>
      </c>
      <c r="C1762" s="1" t="s">
        <v>6826</v>
      </c>
      <c r="D1762" s="1" t="s">
        <v>7794</v>
      </c>
      <c r="E1762" s="2">
        <v>42144</v>
      </c>
      <c r="F1762" s="3">
        <f t="shared" ca="1" si="27"/>
        <v>0.72686990998340728</v>
      </c>
    </row>
    <row r="1763" spans="1:6">
      <c r="A1763" s="1">
        <v>356</v>
      </c>
      <c r="B1763" s="1" t="s">
        <v>101</v>
      </c>
      <c r="C1763" s="1" t="s">
        <v>6859</v>
      </c>
      <c r="D1763" s="1" t="s">
        <v>7794</v>
      </c>
      <c r="E1763" s="2">
        <v>42144</v>
      </c>
      <c r="F1763" s="3">
        <f t="shared" ca="1" si="27"/>
        <v>0.5444966514146321</v>
      </c>
    </row>
    <row r="1764" spans="1:6">
      <c r="A1764" s="1">
        <v>55</v>
      </c>
      <c r="B1764" s="1" t="s">
        <v>3033</v>
      </c>
      <c r="C1764" s="1" t="s">
        <v>5588</v>
      </c>
      <c r="D1764" s="1" t="s">
        <v>7794</v>
      </c>
      <c r="E1764" s="2">
        <v>42144</v>
      </c>
      <c r="F1764" s="3">
        <f t="shared" ca="1" si="27"/>
        <v>0.72509254641741494</v>
      </c>
    </row>
    <row r="1765" spans="1:6">
      <c r="A1765" s="1">
        <v>587</v>
      </c>
      <c r="B1765" s="1" t="s">
        <v>1853</v>
      </c>
      <c r="C1765" s="1" t="s">
        <v>5083</v>
      </c>
      <c r="D1765" s="1" t="s">
        <v>7794</v>
      </c>
      <c r="E1765" s="2">
        <v>42144</v>
      </c>
      <c r="F1765" s="3">
        <f t="shared" ca="1" si="27"/>
        <v>0.45993861614326281</v>
      </c>
    </row>
    <row r="1766" spans="1:6">
      <c r="A1766" s="1">
        <v>386</v>
      </c>
      <c r="B1766" s="1" t="s">
        <v>776</v>
      </c>
      <c r="C1766" s="1" t="s">
        <v>6746</v>
      </c>
      <c r="D1766" s="1" t="s">
        <v>7794</v>
      </c>
      <c r="E1766" s="2">
        <v>42144</v>
      </c>
      <c r="F1766" s="3">
        <f t="shared" ca="1" si="27"/>
        <v>0.32114205009168106</v>
      </c>
    </row>
    <row r="1767" spans="1:6">
      <c r="A1767" s="1">
        <v>458</v>
      </c>
      <c r="B1767" s="1" t="s">
        <v>4486</v>
      </c>
      <c r="C1767" s="1" t="s">
        <v>5127</v>
      </c>
      <c r="D1767" s="1" t="s">
        <v>7794</v>
      </c>
      <c r="E1767" s="2">
        <v>42144</v>
      </c>
      <c r="F1767" s="3">
        <f t="shared" ca="1" si="27"/>
        <v>0.8707238740923342</v>
      </c>
    </row>
    <row r="1768" spans="1:6">
      <c r="A1768" s="1">
        <v>20</v>
      </c>
      <c r="B1768" s="1" t="s">
        <v>5750</v>
      </c>
      <c r="C1768" s="1" t="s">
        <v>7311</v>
      </c>
      <c r="D1768" s="1" t="s">
        <v>7794</v>
      </c>
      <c r="E1768" s="2">
        <v>42144</v>
      </c>
      <c r="F1768" s="3">
        <f t="shared" ca="1" si="27"/>
        <v>0.9530783289997391</v>
      </c>
    </row>
    <row r="1769" spans="1:6">
      <c r="A1769" s="1">
        <v>567</v>
      </c>
      <c r="B1769" s="1" t="s">
        <v>171</v>
      </c>
      <c r="C1769" s="1" t="s">
        <v>4837</v>
      </c>
      <c r="D1769" s="1" t="s">
        <v>7794</v>
      </c>
      <c r="E1769" s="2">
        <v>42144</v>
      </c>
      <c r="F1769" s="3">
        <f t="shared" ca="1" si="27"/>
        <v>0.66516133934501842</v>
      </c>
    </row>
    <row r="1770" spans="1:6">
      <c r="A1770" s="1">
        <v>299</v>
      </c>
      <c r="B1770" s="1" t="s">
        <v>1983</v>
      </c>
      <c r="C1770" s="1" t="s">
        <v>5974</v>
      </c>
      <c r="D1770" s="1" t="s">
        <v>7794</v>
      </c>
      <c r="E1770" s="2">
        <v>42144</v>
      </c>
      <c r="F1770" s="3">
        <f t="shared" ca="1" si="27"/>
        <v>0.12570313268319211</v>
      </c>
    </row>
    <row r="1771" spans="1:6">
      <c r="A1771" s="1">
        <v>558</v>
      </c>
      <c r="B1771" s="1" t="s">
        <v>5285</v>
      </c>
      <c r="C1771" s="1" t="s">
        <v>6849</v>
      </c>
      <c r="D1771" s="1" t="s">
        <v>7794</v>
      </c>
      <c r="E1771" s="2">
        <v>42144</v>
      </c>
      <c r="F1771" s="3">
        <f t="shared" ca="1" si="27"/>
        <v>0.82989938971956634</v>
      </c>
    </row>
    <row r="1772" spans="1:6">
      <c r="A1772" s="1">
        <v>667</v>
      </c>
      <c r="B1772" s="1" t="s">
        <v>2814</v>
      </c>
      <c r="C1772" s="1" t="s">
        <v>4805</v>
      </c>
      <c r="D1772" s="1" t="s">
        <v>7794</v>
      </c>
      <c r="E1772" s="2">
        <v>42144</v>
      </c>
      <c r="F1772" s="3">
        <f t="shared" ca="1" si="27"/>
        <v>0.59154419075981934</v>
      </c>
    </row>
    <row r="1773" spans="1:6">
      <c r="A1773" s="1">
        <v>146</v>
      </c>
      <c r="B1773" s="1" t="s">
        <v>3734</v>
      </c>
      <c r="C1773" s="1" t="s">
        <v>6628</v>
      </c>
      <c r="D1773" s="1" t="s">
        <v>7794</v>
      </c>
      <c r="E1773" s="2">
        <v>42144</v>
      </c>
      <c r="F1773" s="3">
        <f t="shared" ca="1" si="27"/>
        <v>0.41777523770398406</v>
      </c>
    </row>
    <row r="1774" spans="1:6">
      <c r="A1774" s="1">
        <v>111</v>
      </c>
      <c r="B1774" s="1" t="s">
        <v>2837</v>
      </c>
      <c r="C1774" s="1" t="s">
        <v>4875</v>
      </c>
      <c r="D1774" s="1" t="s">
        <v>7794</v>
      </c>
      <c r="E1774" s="2">
        <v>42144</v>
      </c>
      <c r="F1774" s="3">
        <f t="shared" ca="1" si="27"/>
        <v>0.84968947382088378</v>
      </c>
    </row>
    <row r="1775" spans="1:6">
      <c r="A1775" s="1">
        <v>379</v>
      </c>
      <c r="B1775" s="1" t="s">
        <v>6910</v>
      </c>
      <c r="C1775" s="1" t="s">
        <v>5319</v>
      </c>
      <c r="D1775" s="1" t="s">
        <v>7794</v>
      </c>
      <c r="E1775" s="2">
        <v>42144</v>
      </c>
      <c r="F1775" s="3">
        <f t="shared" ca="1" si="27"/>
        <v>0.42532576171765424</v>
      </c>
    </row>
    <row r="1776" spans="1:6">
      <c r="A1776" s="1">
        <v>123</v>
      </c>
      <c r="B1776" s="1" t="s">
        <v>4650</v>
      </c>
      <c r="C1776" s="1" t="s">
        <v>6957</v>
      </c>
      <c r="D1776" s="1" t="s">
        <v>7794</v>
      </c>
      <c r="E1776" s="2">
        <v>42144</v>
      </c>
      <c r="F1776" s="3">
        <f t="shared" ca="1" si="27"/>
        <v>0.49513812467715024</v>
      </c>
    </row>
    <row r="1777" spans="1:6">
      <c r="A1777" s="1">
        <v>314</v>
      </c>
      <c r="B1777" s="1" t="s">
        <v>1033</v>
      </c>
      <c r="C1777" s="1" t="s">
        <v>7599</v>
      </c>
      <c r="D1777" s="1" t="s">
        <v>7794</v>
      </c>
      <c r="E1777" s="2">
        <v>42144</v>
      </c>
      <c r="F1777" s="3">
        <f t="shared" ca="1" si="27"/>
        <v>0.33401091609914646</v>
      </c>
    </row>
    <row r="1778" spans="1:6">
      <c r="A1778" s="1">
        <v>445</v>
      </c>
      <c r="B1778" s="1" t="s">
        <v>4491</v>
      </c>
      <c r="C1778" s="1" t="s">
        <v>5143</v>
      </c>
      <c r="D1778" s="1" t="s">
        <v>7794</v>
      </c>
      <c r="E1778" s="2">
        <v>42144</v>
      </c>
      <c r="F1778" s="3">
        <f t="shared" ca="1" si="27"/>
        <v>0.64657003942540947</v>
      </c>
    </row>
    <row r="1779" spans="1:6">
      <c r="A1779" s="1">
        <v>119</v>
      </c>
      <c r="B1779" s="1" t="s">
        <v>4328</v>
      </c>
      <c r="C1779" s="1" t="s">
        <v>6685</v>
      </c>
      <c r="D1779" s="1" t="s">
        <v>7794</v>
      </c>
      <c r="E1779" s="2">
        <v>42144</v>
      </c>
      <c r="F1779" s="3">
        <f t="shared" ca="1" si="27"/>
        <v>0.78333031241907491</v>
      </c>
    </row>
    <row r="1780" spans="1:6">
      <c r="A1780" s="1">
        <v>679</v>
      </c>
      <c r="B1780" s="1" t="s">
        <v>4634</v>
      </c>
      <c r="C1780" s="1" t="s">
        <v>6904</v>
      </c>
      <c r="D1780" s="1" t="s">
        <v>7794</v>
      </c>
      <c r="E1780" s="2">
        <v>42144</v>
      </c>
      <c r="F1780" s="3">
        <f t="shared" ca="1" si="27"/>
        <v>0.36100274688636436</v>
      </c>
    </row>
    <row r="1781" spans="1:6">
      <c r="A1781" s="1">
        <v>613</v>
      </c>
      <c r="B1781" s="1" t="s">
        <v>865</v>
      </c>
      <c r="C1781" s="1" t="s">
        <v>7586</v>
      </c>
      <c r="D1781" s="1" t="s">
        <v>7794</v>
      </c>
      <c r="E1781" s="2">
        <v>42144</v>
      </c>
      <c r="F1781" s="3">
        <f t="shared" ca="1" si="27"/>
        <v>2.1888578872759412E-2</v>
      </c>
    </row>
    <row r="1782" spans="1:6">
      <c r="A1782" s="1">
        <v>182</v>
      </c>
      <c r="B1782" s="1" t="s">
        <v>2217</v>
      </c>
      <c r="C1782" s="1" t="s">
        <v>4722</v>
      </c>
      <c r="D1782" s="1" t="s">
        <v>7794</v>
      </c>
      <c r="E1782" s="2">
        <v>42144</v>
      </c>
      <c r="F1782" s="3">
        <f t="shared" ca="1" si="27"/>
        <v>0.15838472568692241</v>
      </c>
    </row>
    <row r="1783" spans="1:6">
      <c r="A1783" s="1">
        <v>436</v>
      </c>
      <c r="B1783" s="1" t="s">
        <v>1937</v>
      </c>
      <c r="C1783" s="1" t="s">
        <v>5636</v>
      </c>
      <c r="D1783" s="1" t="s">
        <v>7794</v>
      </c>
      <c r="E1783" s="2">
        <v>42144</v>
      </c>
      <c r="F1783" s="3">
        <f t="shared" ca="1" si="27"/>
        <v>0.25316694213960833</v>
      </c>
    </row>
    <row r="1784" spans="1:6">
      <c r="A1784" s="1">
        <v>412</v>
      </c>
      <c r="B1784" s="1" t="s">
        <v>2437</v>
      </c>
      <c r="C1784" s="1" t="s">
        <v>6338</v>
      </c>
      <c r="D1784" s="1" t="s">
        <v>7794</v>
      </c>
      <c r="E1784" s="2">
        <v>42144</v>
      </c>
      <c r="F1784" s="3">
        <f t="shared" ca="1" si="27"/>
        <v>0.82962151627953862</v>
      </c>
    </row>
    <row r="1785" spans="1:6">
      <c r="A1785" s="1">
        <v>485</v>
      </c>
      <c r="B1785" s="1" t="s">
        <v>1827</v>
      </c>
      <c r="C1785" s="1" t="s">
        <v>4961</v>
      </c>
      <c r="D1785" s="1" t="s">
        <v>7794</v>
      </c>
      <c r="E1785" s="2">
        <v>42144</v>
      </c>
      <c r="F1785" s="3">
        <f t="shared" ca="1" si="27"/>
        <v>0.88279078457871485</v>
      </c>
    </row>
    <row r="1786" spans="1:6">
      <c r="A1786" s="1">
        <v>410</v>
      </c>
      <c r="B1786" s="1" t="s">
        <v>1603</v>
      </c>
      <c r="C1786" s="1" t="s">
        <v>5817</v>
      </c>
      <c r="D1786" s="1" t="s">
        <v>7794</v>
      </c>
      <c r="E1786" s="2">
        <v>42144</v>
      </c>
      <c r="F1786" s="3">
        <f t="shared" ca="1" si="27"/>
        <v>8.4369967549243086E-2</v>
      </c>
    </row>
    <row r="1787" spans="1:6">
      <c r="A1787" s="1">
        <v>296</v>
      </c>
      <c r="B1787" s="1" t="s">
        <v>1848</v>
      </c>
      <c r="C1787" s="1" t="s">
        <v>5040</v>
      </c>
      <c r="D1787" s="1" t="s">
        <v>7794</v>
      </c>
      <c r="E1787" s="2">
        <v>42144</v>
      </c>
      <c r="F1787" s="3">
        <f t="shared" ca="1" si="27"/>
        <v>0.54921987354106272</v>
      </c>
    </row>
    <row r="1788" spans="1:6">
      <c r="A1788" s="1">
        <v>144</v>
      </c>
      <c r="B1788" s="1" t="s">
        <v>2398</v>
      </c>
      <c r="C1788" s="1" t="s">
        <v>6094</v>
      </c>
      <c r="D1788" s="1" t="s">
        <v>7794</v>
      </c>
      <c r="E1788" s="2">
        <v>42144</v>
      </c>
      <c r="F1788" s="3">
        <f t="shared" ca="1" si="27"/>
        <v>0.63119564791995719</v>
      </c>
    </row>
    <row r="1789" spans="1:6">
      <c r="A1789" s="1">
        <v>674</v>
      </c>
      <c r="B1789" s="1" t="s">
        <v>4248</v>
      </c>
      <c r="C1789" s="1" t="s">
        <v>5495</v>
      </c>
      <c r="D1789" s="1" t="s">
        <v>7794</v>
      </c>
      <c r="E1789" s="2">
        <v>42144</v>
      </c>
      <c r="F1789" s="3">
        <f t="shared" ca="1" si="27"/>
        <v>0.58213145320869875</v>
      </c>
    </row>
    <row r="1790" spans="1:6">
      <c r="A1790" s="1">
        <v>320</v>
      </c>
      <c r="B1790" s="1" t="s">
        <v>441</v>
      </c>
      <c r="C1790" s="1" t="s">
        <v>7176</v>
      </c>
      <c r="D1790" s="1" t="s">
        <v>7794</v>
      </c>
      <c r="E1790" s="2">
        <v>42144</v>
      </c>
      <c r="F1790" s="3">
        <f t="shared" ca="1" si="27"/>
        <v>0.32422268307527813</v>
      </c>
    </row>
    <row r="1791" spans="1:6">
      <c r="A1791" s="1">
        <v>360</v>
      </c>
      <c r="B1791" s="1" t="s">
        <v>4333</v>
      </c>
      <c r="C1791" s="1" t="s">
        <v>7200</v>
      </c>
      <c r="D1791" s="1" t="s">
        <v>7794</v>
      </c>
      <c r="E1791" s="2">
        <v>42144</v>
      </c>
      <c r="F1791" s="3">
        <f t="shared" ca="1" si="27"/>
        <v>0.99019588451253626</v>
      </c>
    </row>
    <row r="1792" spans="1:6">
      <c r="A1792" s="1">
        <v>519</v>
      </c>
      <c r="B1792" s="1" t="s">
        <v>3930</v>
      </c>
      <c r="C1792" s="1" t="s">
        <v>6299</v>
      </c>
      <c r="D1792" s="1" t="s">
        <v>7794</v>
      </c>
      <c r="E1792" s="2">
        <v>42144</v>
      </c>
      <c r="F1792" s="3">
        <f t="shared" ca="1" si="27"/>
        <v>0.96312415878734203</v>
      </c>
    </row>
    <row r="1793" spans="1:6">
      <c r="A1793" s="1">
        <v>405</v>
      </c>
      <c r="B1793" s="1" t="s">
        <v>2849</v>
      </c>
      <c r="C1793" s="1" t="s">
        <v>4909</v>
      </c>
      <c r="D1793" s="1" t="s">
        <v>7794</v>
      </c>
      <c r="E1793" s="2">
        <v>42144</v>
      </c>
      <c r="F1793" s="3">
        <f t="shared" ca="1" si="27"/>
        <v>0.88916320420992889</v>
      </c>
    </row>
    <row r="1794" spans="1:6">
      <c r="A1794" s="1">
        <v>546</v>
      </c>
      <c r="B1794" s="1" t="s">
        <v>717</v>
      </c>
      <c r="C1794" s="1" t="s">
        <v>6191</v>
      </c>
      <c r="D1794" s="1" t="s">
        <v>7794</v>
      </c>
      <c r="E1794" s="2">
        <v>42144</v>
      </c>
      <c r="F1794" s="3">
        <f t="shared" ref="F1794:F1857" ca="1" si="28">RAND()</f>
        <v>0.16816009744327776</v>
      </c>
    </row>
    <row r="1795" spans="1:6">
      <c r="A1795" s="1">
        <v>580</v>
      </c>
      <c r="B1795" s="1" t="s">
        <v>2128</v>
      </c>
      <c r="C1795" s="1" t="s">
        <v>7333</v>
      </c>
      <c r="D1795" s="1" t="s">
        <v>7794</v>
      </c>
      <c r="E1795" s="2">
        <v>42144</v>
      </c>
      <c r="F1795" s="3">
        <f t="shared" ca="1" si="28"/>
        <v>0.17215570679851311</v>
      </c>
    </row>
    <row r="1796" spans="1:6">
      <c r="A1796" s="1">
        <v>718</v>
      </c>
      <c r="B1796" s="1" t="s">
        <v>550</v>
      </c>
      <c r="C1796" s="1" t="s">
        <v>7788</v>
      </c>
      <c r="D1796" s="1" t="s">
        <v>7794</v>
      </c>
      <c r="E1796" s="2">
        <v>42144</v>
      </c>
      <c r="F1796" s="3">
        <f t="shared" ca="1" si="28"/>
        <v>2.2174920635946727E-2</v>
      </c>
    </row>
    <row r="1797" spans="1:6">
      <c r="A1797" s="1">
        <v>640</v>
      </c>
      <c r="B1797" s="1" t="s">
        <v>3091</v>
      </c>
      <c r="C1797" s="1" t="s">
        <v>5798</v>
      </c>
      <c r="D1797" s="1" t="s">
        <v>7794</v>
      </c>
      <c r="E1797" s="2">
        <v>42144</v>
      </c>
      <c r="F1797" s="3">
        <f t="shared" ca="1" si="28"/>
        <v>0.45115636659950931</v>
      </c>
    </row>
    <row r="1798" spans="1:6">
      <c r="A1798" s="1">
        <v>180</v>
      </c>
      <c r="B1798" s="1" t="s">
        <v>665</v>
      </c>
      <c r="C1798" s="1" t="s">
        <v>5910</v>
      </c>
      <c r="D1798" s="1" t="s">
        <v>7794</v>
      </c>
      <c r="E1798" s="2">
        <v>42144</v>
      </c>
      <c r="F1798" s="3">
        <f t="shared" ca="1" si="28"/>
        <v>0.26305836529010884</v>
      </c>
    </row>
    <row r="1799" spans="1:6">
      <c r="A1799" s="1">
        <v>498</v>
      </c>
      <c r="B1799" s="1" t="s">
        <v>6168</v>
      </c>
      <c r="C1799" s="1" t="s">
        <v>7688</v>
      </c>
      <c r="D1799" s="1" t="s">
        <v>7794</v>
      </c>
      <c r="E1799" s="2">
        <v>42144</v>
      </c>
      <c r="F1799" s="3">
        <f t="shared" ca="1" si="28"/>
        <v>0.39096056243932509</v>
      </c>
    </row>
    <row r="1800" spans="1:6">
      <c r="A1800" s="1">
        <v>460</v>
      </c>
      <c r="B1800" s="1" t="s">
        <v>1185</v>
      </c>
      <c r="C1800" s="1" t="s">
        <v>5087</v>
      </c>
      <c r="D1800" s="1" t="s">
        <v>7794</v>
      </c>
      <c r="E1800" s="2">
        <v>42144</v>
      </c>
      <c r="F1800" s="3">
        <f t="shared" ca="1" si="28"/>
        <v>0.93590092333224639</v>
      </c>
    </row>
    <row r="1801" spans="1:6">
      <c r="A1801" s="1">
        <v>604</v>
      </c>
      <c r="B1801" s="1" t="s">
        <v>4426</v>
      </c>
      <c r="C1801" s="1" t="s">
        <v>4859</v>
      </c>
      <c r="D1801" s="1" t="s">
        <v>7794</v>
      </c>
      <c r="E1801" s="2">
        <v>42144</v>
      </c>
      <c r="F1801" s="3">
        <f t="shared" ca="1" si="28"/>
        <v>0.47748704755981475</v>
      </c>
    </row>
    <row r="1802" spans="1:6">
      <c r="A1802" s="1">
        <v>461</v>
      </c>
      <c r="B1802" s="1" t="s">
        <v>4629</v>
      </c>
      <c r="C1802" s="1" t="s">
        <v>6895</v>
      </c>
      <c r="D1802" s="1" t="s">
        <v>7794</v>
      </c>
      <c r="E1802" s="2">
        <v>42144</v>
      </c>
      <c r="F1802" s="3">
        <f t="shared" ca="1" si="28"/>
        <v>0.24962356389578466</v>
      </c>
    </row>
    <row r="1803" spans="1:6">
      <c r="A1803" s="1">
        <v>100</v>
      </c>
      <c r="B1803" s="1" t="s">
        <v>3889</v>
      </c>
      <c r="C1803" s="1" t="s">
        <v>7214</v>
      </c>
      <c r="D1803" s="1" t="s">
        <v>7794</v>
      </c>
      <c r="E1803" s="2">
        <v>42144</v>
      </c>
      <c r="F1803" s="3">
        <f t="shared" ca="1" si="28"/>
        <v>0.31932692686399911</v>
      </c>
    </row>
    <row r="1804" spans="1:6">
      <c r="A1804" s="1">
        <v>201</v>
      </c>
      <c r="B1804" s="1" t="s">
        <v>2710</v>
      </c>
      <c r="C1804" s="1" t="s">
        <v>7522</v>
      </c>
      <c r="D1804" s="1" t="s">
        <v>7794</v>
      </c>
      <c r="E1804" s="2">
        <v>42144</v>
      </c>
      <c r="F1804" s="3">
        <f t="shared" ca="1" si="28"/>
        <v>0.87161818805321745</v>
      </c>
    </row>
    <row r="1805" spans="1:6">
      <c r="A1805" s="1">
        <v>139</v>
      </c>
      <c r="B1805" s="1" t="s">
        <v>2177</v>
      </c>
      <c r="C1805" s="1" t="s">
        <v>7586</v>
      </c>
      <c r="D1805" s="1" t="s">
        <v>7794</v>
      </c>
      <c r="E1805" s="2">
        <v>42144</v>
      </c>
      <c r="F1805" s="3">
        <f t="shared" ca="1" si="28"/>
        <v>7.7636061480265806E-2</v>
      </c>
    </row>
    <row r="1806" spans="1:6">
      <c r="A1806" s="1">
        <v>284</v>
      </c>
      <c r="B1806" s="1" t="s">
        <v>777</v>
      </c>
      <c r="C1806" s="1" t="s">
        <v>6750</v>
      </c>
      <c r="D1806" s="1" t="s">
        <v>7794</v>
      </c>
      <c r="E1806" s="2">
        <v>42144</v>
      </c>
      <c r="F1806" s="3">
        <f t="shared" ca="1" si="28"/>
        <v>0.62901663045292278</v>
      </c>
    </row>
    <row r="1807" spans="1:6">
      <c r="A1807" s="1">
        <v>200</v>
      </c>
      <c r="B1807" s="1" t="s">
        <v>422</v>
      </c>
      <c r="C1807" s="1" t="s">
        <v>7012</v>
      </c>
      <c r="D1807" s="1" t="s">
        <v>7794</v>
      </c>
      <c r="E1807" s="2">
        <v>42144</v>
      </c>
      <c r="F1807" s="3">
        <f t="shared" ca="1" si="28"/>
        <v>0.3651417752271362</v>
      </c>
    </row>
    <row r="1808" spans="1:6">
      <c r="A1808" s="1">
        <v>727</v>
      </c>
      <c r="B1808" s="1" t="s">
        <v>5007</v>
      </c>
      <c r="C1808" s="1" t="s">
        <v>6572</v>
      </c>
      <c r="D1808" s="1" t="s">
        <v>7794</v>
      </c>
      <c r="E1808" s="2">
        <v>42144</v>
      </c>
      <c r="F1808" s="3">
        <f t="shared" ca="1" si="28"/>
        <v>0.40433990567172473</v>
      </c>
    </row>
    <row r="1809" spans="1:6">
      <c r="A1809" s="1">
        <v>636</v>
      </c>
      <c r="B1809" s="1" t="s">
        <v>1247</v>
      </c>
      <c r="C1809" s="1" t="s">
        <v>5321</v>
      </c>
      <c r="D1809" s="1" t="s">
        <v>7794</v>
      </c>
      <c r="E1809" s="2">
        <v>42144</v>
      </c>
      <c r="F1809" s="3">
        <f t="shared" ca="1" si="28"/>
        <v>0.36715063290487349</v>
      </c>
    </row>
    <row r="1810" spans="1:6">
      <c r="A1810" s="1">
        <v>236</v>
      </c>
      <c r="B1810" s="1" t="s">
        <v>815</v>
      </c>
      <c r="C1810" s="1" t="s">
        <v>7318</v>
      </c>
      <c r="D1810" s="1" t="s">
        <v>7794</v>
      </c>
      <c r="E1810" s="2">
        <v>42144</v>
      </c>
      <c r="F1810" s="3">
        <f t="shared" ca="1" si="28"/>
        <v>0.42118919056118997</v>
      </c>
    </row>
    <row r="1811" spans="1:6">
      <c r="A1811" s="1">
        <v>350</v>
      </c>
      <c r="B1811" s="1" t="s">
        <v>1436</v>
      </c>
      <c r="C1811" s="1" t="s">
        <v>6007</v>
      </c>
      <c r="D1811" s="1" t="s">
        <v>7794</v>
      </c>
      <c r="E1811" s="2">
        <v>42144</v>
      </c>
      <c r="F1811" s="3">
        <f t="shared" ca="1" si="28"/>
        <v>0.78140662672743133</v>
      </c>
    </row>
    <row r="1812" spans="1:6">
      <c r="A1812" s="1">
        <v>474</v>
      </c>
      <c r="B1812" s="1" t="s">
        <v>3378</v>
      </c>
      <c r="C1812" s="1" t="s">
        <v>6758</v>
      </c>
      <c r="D1812" s="1" t="s">
        <v>7794</v>
      </c>
      <c r="E1812" s="2">
        <v>42144</v>
      </c>
      <c r="F1812" s="3">
        <f t="shared" ca="1" si="28"/>
        <v>0.30358196460355025</v>
      </c>
    </row>
    <row r="1813" spans="1:6">
      <c r="A1813" s="1">
        <v>219</v>
      </c>
      <c r="B1813" s="1" t="s">
        <v>2925</v>
      </c>
      <c r="C1813" s="1" t="s">
        <v>5229</v>
      </c>
      <c r="D1813" s="1" t="s">
        <v>7794</v>
      </c>
      <c r="E1813" s="2">
        <v>42144</v>
      </c>
      <c r="F1813" s="3">
        <f t="shared" ca="1" si="28"/>
        <v>0.98383362207888903</v>
      </c>
    </row>
    <row r="1814" spans="1:6">
      <c r="A1814" s="1">
        <v>722</v>
      </c>
      <c r="B1814" s="1" t="s">
        <v>5315</v>
      </c>
      <c r="C1814" s="1" t="s">
        <v>6875</v>
      </c>
      <c r="D1814" s="1" t="s">
        <v>7794</v>
      </c>
      <c r="E1814" s="2">
        <v>42144</v>
      </c>
      <c r="F1814" s="3">
        <f t="shared" ca="1" si="28"/>
        <v>0.79184344933603334</v>
      </c>
    </row>
    <row r="1815" spans="1:6">
      <c r="A1815" s="1">
        <v>708</v>
      </c>
      <c r="B1815" s="1" t="s">
        <v>1451</v>
      </c>
      <c r="C1815" s="1" t="s">
        <v>6054</v>
      </c>
      <c r="D1815" s="1" t="s">
        <v>7794</v>
      </c>
      <c r="E1815" s="2">
        <v>42144</v>
      </c>
      <c r="F1815" s="3">
        <f t="shared" ca="1" si="28"/>
        <v>0.1229453741712927</v>
      </c>
    </row>
    <row r="1816" spans="1:6">
      <c r="A1816" s="1">
        <v>439</v>
      </c>
      <c r="B1816" s="1" t="s">
        <v>4014</v>
      </c>
      <c r="C1816" s="1" t="s">
        <v>6548</v>
      </c>
      <c r="D1816" s="1" t="s">
        <v>7794</v>
      </c>
      <c r="E1816" s="2">
        <v>42145</v>
      </c>
      <c r="F1816" s="3">
        <f t="shared" ca="1" si="28"/>
        <v>0.95798271117055855</v>
      </c>
    </row>
    <row r="1817" spans="1:6">
      <c r="A1817" s="1">
        <v>134</v>
      </c>
      <c r="B1817" s="1" t="s">
        <v>1831</v>
      </c>
      <c r="C1817" s="1" t="s">
        <v>4970</v>
      </c>
      <c r="D1817" s="1" t="s">
        <v>7794</v>
      </c>
      <c r="E1817" s="2">
        <v>42145</v>
      </c>
      <c r="F1817" s="3">
        <f t="shared" ca="1" si="28"/>
        <v>0.51597792454042368</v>
      </c>
    </row>
    <row r="1818" spans="1:6">
      <c r="A1818" s="1">
        <v>8</v>
      </c>
      <c r="B1818" s="1" t="s">
        <v>7877</v>
      </c>
      <c r="C1818" s="1" t="s">
        <v>5665</v>
      </c>
      <c r="D1818" s="1" t="s">
        <v>7794</v>
      </c>
      <c r="E1818" s="2">
        <v>42145</v>
      </c>
      <c r="F1818" s="3">
        <f t="shared" ca="1" si="28"/>
        <v>0.84354594887221301</v>
      </c>
    </row>
    <row r="1819" spans="1:6">
      <c r="A1819" s="1">
        <v>510</v>
      </c>
      <c r="B1819" s="1" t="s">
        <v>2875</v>
      </c>
      <c r="C1819" s="1" t="s">
        <v>5016</v>
      </c>
      <c r="D1819" s="1" t="s">
        <v>7794</v>
      </c>
      <c r="E1819" s="2">
        <v>42145</v>
      </c>
      <c r="F1819" s="3">
        <f t="shared" ca="1" si="28"/>
        <v>0.39569339274697057</v>
      </c>
    </row>
    <row r="1820" spans="1:6">
      <c r="A1820" s="1">
        <v>204</v>
      </c>
      <c r="B1820" s="1" t="s">
        <v>3389</v>
      </c>
      <c r="C1820" s="1" t="s">
        <v>6808</v>
      </c>
      <c r="D1820" s="1" t="s">
        <v>7794</v>
      </c>
      <c r="E1820" s="2">
        <v>42145</v>
      </c>
      <c r="F1820" s="3">
        <f t="shared" ca="1" si="28"/>
        <v>0.40879652557259671</v>
      </c>
    </row>
    <row r="1821" spans="1:6">
      <c r="A1821" s="1">
        <v>53</v>
      </c>
      <c r="B1821" s="1" t="s">
        <v>1065</v>
      </c>
      <c r="C1821" s="1" t="s">
        <v>7721</v>
      </c>
      <c r="D1821" s="1" t="s">
        <v>7794</v>
      </c>
      <c r="E1821" s="2">
        <v>42145</v>
      </c>
      <c r="F1821" s="3">
        <f t="shared" ca="1" si="28"/>
        <v>0.10487392251009919</v>
      </c>
    </row>
    <row r="1822" spans="1:6">
      <c r="A1822" s="1">
        <v>186</v>
      </c>
      <c r="B1822" s="1" t="s">
        <v>4456</v>
      </c>
      <c r="C1822" s="1" t="s">
        <v>4977</v>
      </c>
      <c r="D1822" s="1" t="s">
        <v>7794</v>
      </c>
      <c r="E1822" s="2">
        <v>42145</v>
      </c>
      <c r="F1822" s="3">
        <f t="shared" ca="1" si="28"/>
        <v>0.60151323524011246</v>
      </c>
    </row>
    <row r="1823" spans="1:6">
      <c r="A1823" s="1">
        <v>508</v>
      </c>
      <c r="B1823" s="1" t="s">
        <v>40</v>
      </c>
      <c r="C1823" s="1" t="s">
        <v>6251</v>
      </c>
      <c r="D1823" s="1" t="s">
        <v>7794</v>
      </c>
      <c r="E1823" s="2">
        <v>42145</v>
      </c>
      <c r="F1823" s="3">
        <f t="shared" ca="1" si="28"/>
        <v>0.21315500424338607</v>
      </c>
    </row>
    <row r="1824" spans="1:6">
      <c r="A1824" s="1">
        <v>17</v>
      </c>
      <c r="B1824" s="1" t="s">
        <v>740</v>
      </c>
      <c r="C1824" s="1" t="s">
        <v>6571</v>
      </c>
      <c r="D1824" s="1" t="s">
        <v>7794</v>
      </c>
      <c r="E1824" s="2">
        <v>42145</v>
      </c>
      <c r="F1824" s="3">
        <f t="shared" ca="1" si="28"/>
        <v>0.14651445408465857</v>
      </c>
    </row>
    <row r="1825" spans="1:6">
      <c r="A1825" s="1">
        <v>146</v>
      </c>
      <c r="B1825" s="1" t="s">
        <v>4292</v>
      </c>
      <c r="C1825" s="1" t="s">
        <v>5713</v>
      </c>
      <c r="D1825" s="1" t="s">
        <v>7794</v>
      </c>
      <c r="E1825" s="2">
        <v>42145</v>
      </c>
      <c r="F1825" s="3">
        <f t="shared" ca="1" si="28"/>
        <v>0.56188208815004947</v>
      </c>
    </row>
    <row r="1826" spans="1:6">
      <c r="A1826" s="1">
        <v>61</v>
      </c>
      <c r="B1826" s="1" t="s">
        <v>1237</v>
      </c>
      <c r="C1826" s="1" t="s">
        <v>5286</v>
      </c>
      <c r="D1826" s="1" t="s">
        <v>7794</v>
      </c>
      <c r="E1826" s="2">
        <v>42145</v>
      </c>
      <c r="F1826" s="3">
        <f t="shared" ca="1" si="28"/>
        <v>0.69430095442637119</v>
      </c>
    </row>
    <row r="1827" spans="1:6">
      <c r="A1827" s="1">
        <v>96</v>
      </c>
      <c r="B1827" s="1" t="s">
        <v>1750</v>
      </c>
      <c r="C1827" s="1" t="s">
        <v>7417</v>
      </c>
      <c r="D1827" s="1" t="s">
        <v>7794</v>
      </c>
      <c r="E1827" s="2">
        <v>42145</v>
      </c>
      <c r="F1827" s="3">
        <f t="shared" ca="1" si="28"/>
        <v>0.88518922431252012</v>
      </c>
    </row>
    <row r="1828" spans="1:6">
      <c r="A1828" s="1">
        <v>138</v>
      </c>
      <c r="B1828" s="1" t="s">
        <v>1784</v>
      </c>
      <c r="C1828" s="1" t="s">
        <v>7690</v>
      </c>
      <c r="D1828" s="1" t="s">
        <v>7794</v>
      </c>
      <c r="E1828" s="2">
        <v>42145</v>
      </c>
      <c r="F1828" s="3">
        <f t="shared" ca="1" si="28"/>
        <v>0.69090001919370425</v>
      </c>
    </row>
    <row r="1829" spans="1:6">
      <c r="A1829" s="1">
        <v>269</v>
      </c>
      <c r="B1829" s="1" t="s">
        <v>3130</v>
      </c>
      <c r="C1829" s="1" t="s">
        <v>5952</v>
      </c>
      <c r="D1829" s="1" t="s">
        <v>7794</v>
      </c>
      <c r="E1829" s="2">
        <v>42145</v>
      </c>
      <c r="F1829" s="3">
        <f t="shared" ca="1" si="28"/>
        <v>0.25728997937091602</v>
      </c>
    </row>
    <row r="1830" spans="1:6">
      <c r="A1830" s="1">
        <v>63</v>
      </c>
      <c r="B1830" s="1" t="s">
        <v>5582</v>
      </c>
      <c r="C1830" s="1" t="s">
        <v>7142</v>
      </c>
      <c r="D1830" s="1" t="s">
        <v>7794</v>
      </c>
      <c r="E1830" s="2">
        <v>42145</v>
      </c>
      <c r="F1830" s="3">
        <f t="shared" ca="1" si="28"/>
        <v>0.56321021064213461</v>
      </c>
    </row>
    <row r="1831" spans="1:6">
      <c r="A1831" s="1">
        <v>559</v>
      </c>
      <c r="B1831" s="1" t="s">
        <v>2769</v>
      </c>
      <c r="C1831" s="1" t="s">
        <v>7714</v>
      </c>
      <c r="D1831" s="1" t="s">
        <v>7794</v>
      </c>
      <c r="E1831" s="2">
        <v>42145</v>
      </c>
      <c r="F1831" s="3">
        <f t="shared" ca="1" si="28"/>
        <v>0.71086114021929125</v>
      </c>
    </row>
    <row r="1832" spans="1:6">
      <c r="A1832" s="1">
        <v>612</v>
      </c>
      <c r="B1832" s="1" t="s">
        <v>7898</v>
      </c>
      <c r="C1832" s="1" t="s">
        <v>5600</v>
      </c>
      <c r="D1832" s="1" t="s">
        <v>7794</v>
      </c>
      <c r="E1832" s="2">
        <v>42145</v>
      </c>
      <c r="F1832" s="3">
        <f t="shared" ca="1" si="28"/>
        <v>0.11064839900282508</v>
      </c>
    </row>
    <row r="1833" spans="1:6">
      <c r="A1833" s="1">
        <v>493</v>
      </c>
      <c r="B1833" s="1" t="s">
        <v>627</v>
      </c>
      <c r="C1833" s="1" t="s">
        <v>5324</v>
      </c>
      <c r="D1833" s="1" t="s">
        <v>7794</v>
      </c>
      <c r="E1833" s="2">
        <v>42145</v>
      </c>
      <c r="F1833" s="3">
        <f t="shared" ca="1" si="28"/>
        <v>0.38162772589332672</v>
      </c>
    </row>
    <row r="1834" spans="1:6">
      <c r="A1834" s="1">
        <v>533</v>
      </c>
      <c r="B1834" s="1" t="s">
        <v>5090</v>
      </c>
      <c r="C1834" s="1" t="s">
        <v>6650</v>
      </c>
      <c r="D1834" s="1" t="s">
        <v>7794</v>
      </c>
      <c r="E1834" s="2">
        <v>42145</v>
      </c>
      <c r="F1834" s="3">
        <f t="shared" ca="1" si="28"/>
        <v>0.94737239590198841</v>
      </c>
    </row>
    <row r="1835" spans="1:6">
      <c r="A1835" s="1">
        <v>244</v>
      </c>
      <c r="B1835" s="1" t="s">
        <v>347</v>
      </c>
      <c r="C1835" s="1" t="s">
        <v>6371</v>
      </c>
      <c r="D1835" s="1" t="s">
        <v>7794</v>
      </c>
      <c r="E1835" s="2">
        <v>42145</v>
      </c>
      <c r="F1835" s="3">
        <f t="shared" ca="1" si="28"/>
        <v>0.60001107531415832</v>
      </c>
    </row>
    <row r="1836" spans="1:6">
      <c r="A1836" s="1">
        <v>572</v>
      </c>
      <c r="B1836" s="1" t="s">
        <v>832</v>
      </c>
      <c r="C1836" s="1" t="s">
        <v>7408</v>
      </c>
      <c r="D1836" s="1" t="s">
        <v>7794</v>
      </c>
      <c r="E1836" s="2">
        <v>42145</v>
      </c>
      <c r="F1836" s="3">
        <f t="shared" ca="1" si="28"/>
        <v>0.80276420637547119</v>
      </c>
    </row>
    <row r="1837" spans="1:6">
      <c r="A1837" s="1">
        <v>319</v>
      </c>
      <c r="B1837" s="1" t="s">
        <v>1372</v>
      </c>
      <c r="C1837" s="1" t="s">
        <v>5786</v>
      </c>
      <c r="D1837" s="1" t="s">
        <v>7794</v>
      </c>
      <c r="E1837" s="2">
        <v>42145</v>
      </c>
      <c r="F1837" s="3">
        <f t="shared" ca="1" si="28"/>
        <v>0.158405801071968</v>
      </c>
    </row>
    <row r="1838" spans="1:6">
      <c r="A1838" s="1">
        <v>492</v>
      </c>
      <c r="B1838" s="1" t="s">
        <v>2678</v>
      </c>
      <c r="C1838" s="1" t="s">
        <v>7404</v>
      </c>
      <c r="D1838" s="1" t="s">
        <v>7794</v>
      </c>
      <c r="E1838" s="2">
        <v>42145</v>
      </c>
      <c r="F1838" s="3">
        <f t="shared" ca="1" si="28"/>
        <v>0.95671638252797919</v>
      </c>
    </row>
    <row r="1839" spans="1:6">
      <c r="A1839" s="1">
        <v>322</v>
      </c>
      <c r="B1839" s="1" t="s">
        <v>1705</v>
      </c>
      <c r="C1839" s="1" t="s">
        <v>6563</v>
      </c>
      <c r="D1839" s="1" t="s">
        <v>7794</v>
      </c>
      <c r="E1839" s="2">
        <v>42145</v>
      </c>
      <c r="F1839" s="3">
        <f t="shared" ca="1" si="28"/>
        <v>0.30489441457458621</v>
      </c>
    </row>
    <row r="1840" spans="1:6">
      <c r="A1840" s="1">
        <v>536</v>
      </c>
      <c r="B1840" s="1" t="s">
        <v>4220</v>
      </c>
      <c r="C1840" s="1" t="s">
        <v>5360</v>
      </c>
      <c r="D1840" s="1" t="s">
        <v>7794</v>
      </c>
      <c r="E1840" s="2">
        <v>42145</v>
      </c>
      <c r="F1840" s="3">
        <f t="shared" ca="1" si="28"/>
        <v>0.57557324530418263</v>
      </c>
    </row>
    <row r="1841" spans="1:6">
      <c r="A1841" s="1">
        <v>362</v>
      </c>
      <c r="B1841" s="1" t="s">
        <v>4503</v>
      </c>
      <c r="C1841" s="1" t="s">
        <v>5198</v>
      </c>
      <c r="D1841" s="1" t="s">
        <v>7794</v>
      </c>
      <c r="E1841" s="2">
        <v>42145</v>
      </c>
      <c r="F1841" s="3">
        <f t="shared" ca="1" si="28"/>
        <v>0.39205945619904181</v>
      </c>
    </row>
    <row r="1842" spans="1:6">
      <c r="A1842" s="1">
        <v>80</v>
      </c>
      <c r="B1842" s="1" t="s">
        <v>3118</v>
      </c>
      <c r="C1842" s="1" t="s">
        <v>5909</v>
      </c>
      <c r="D1842" s="1" t="s">
        <v>7794</v>
      </c>
      <c r="E1842" s="2">
        <v>42145</v>
      </c>
      <c r="F1842" s="3">
        <f t="shared" ca="1" si="28"/>
        <v>0.69824662342225552</v>
      </c>
    </row>
    <row r="1843" spans="1:6">
      <c r="A1843" s="1">
        <v>518</v>
      </c>
      <c r="B1843" s="1" t="s">
        <v>960</v>
      </c>
      <c r="C1843" s="1" t="s">
        <v>7361</v>
      </c>
      <c r="D1843" s="1" t="s">
        <v>7794</v>
      </c>
      <c r="E1843" s="2">
        <v>42145</v>
      </c>
      <c r="F1843" s="3">
        <f t="shared" ca="1" si="28"/>
        <v>0.63270619792148786</v>
      </c>
    </row>
    <row r="1844" spans="1:6">
      <c r="A1844" s="1">
        <v>467</v>
      </c>
      <c r="B1844" s="1" t="s">
        <v>3646</v>
      </c>
      <c r="C1844" s="1" t="s">
        <v>6234</v>
      </c>
      <c r="D1844" s="1" t="s">
        <v>7794</v>
      </c>
      <c r="E1844" s="2">
        <v>42145</v>
      </c>
      <c r="F1844" s="3">
        <f t="shared" ca="1" si="28"/>
        <v>5.3385432641078978E-2</v>
      </c>
    </row>
    <row r="1845" spans="1:6">
      <c r="A1845" s="1">
        <v>562</v>
      </c>
      <c r="B1845" s="1" t="s">
        <v>1177</v>
      </c>
      <c r="C1845" s="1" t="s">
        <v>5058</v>
      </c>
      <c r="D1845" s="1" t="s">
        <v>7794</v>
      </c>
      <c r="E1845" s="2">
        <v>42145</v>
      </c>
      <c r="F1845" s="3">
        <f t="shared" ca="1" si="28"/>
        <v>0.36304636901878107</v>
      </c>
    </row>
    <row r="1846" spans="1:6">
      <c r="A1846" s="1">
        <v>448</v>
      </c>
      <c r="B1846" s="1" t="s">
        <v>2045</v>
      </c>
      <c r="C1846" s="1" t="s">
        <v>6645</v>
      </c>
      <c r="D1846" s="1" t="s">
        <v>7794</v>
      </c>
      <c r="E1846" s="2">
        <v>42145</v>
      </c>
      <c r="F1846" s="3">
        <f t="shared" ca="1" si="28"/>
        <v>0.40143414653661003</v>
      </c>
    </row>
    <row r="1847" spans="1:6">
      <c r="A1847" s="1">
        <v>516</v>
      </c>
      <c r="B1847" s="1" t="s">
        <v>7896</v>
      </c>
      <c r="C1847" s="1" t="s">
        <v>7599</v>
      </c>
      <c r="D1847" s="1" t="s">
        <v>7794</v>
      </c>
      <c r="E1847" s="2">
        <v>42145</v>
      </c>
      <c r="F1847" s="3">
        <f t="shared" ca="1" si="28"/>
        <v>0.95498472768847886</v>
      </c>
    </row>
    <row r="1848" spans="1:6">
      <c r="A1848" s="1">
        <v>203</v>
      </c>
      <c r="B1848" s="1" t="s">
        <v>988</v>
      </c>
      <c r="C1848" s="1" t="s">
        <v>7467</v>
      </c>
      <c r="D1848" s="1" t="s">
        <v>7794</v>
      </c>
      <c r="E1848" s="2">
        <v>42145</v>
      </c>
      <c r="F1848" s="3">
        <f t="shared" ca="1" si="28"/>
        <v>0.74411358871570021</v>
      </c>
    </row>
    <row r="1849" spans="1:6">
      <c r="A1849" s="1">
        <v>108</v>
      </c>
      <c r="B1849" s="1" t="s">
        <v>5529</v>
      </c>
      <c r="C1849" s="1" t="s">
        <v>7088</v>
      </c>
      <c r="D1849" s="1" t="s">
        <v>7794</v>
      </c>
      <c r="E1849" s="2">
        <v>42145</v>
      </c>
      <c r="F1849" s="3">
        <f t="shared" ca="1" si="28"/>
        <v>0.82363250253641118</v>
      </c>
    </row>
    <row r="1850" spans="1:6">
      <c r="A1850" s="1">
        <v>427</v>
      </c>
      <c r="B1850" s="1" t="s">
        <v>1150</v>
      </c>
      <c r="C1850" s="1" t="s">
        <v>4961</v>
      </c>
      <c r="D1850" s="1" t="s">
        <v>7794</v>
      </c>
      <c r="E1850" s="2">
        <v>42145</v>
      </c>
      <c r="F1850" s="3">
        <f t="shared" ca="1" si="28"/>
        <v>6.1322860652585298E-2</v>
      </c>
    </row>
    <row r="1851" spans="1:6">
      <c r="A1851" s="1">
        <v>456</v>
      </c>
      <c r="B1851" s="1" t="s">
        <v>6174</v>
      </c>
      <c r="C1851" s="1" t="s">
        <v>7693</v>
      </c>
      <c r="D1851" s="1" t="s">
        <v>7794</v>
      </c>
      <c r="E1851" s="2">
        <v>42145</v>
      </c>
      <c r="F1851" s="3">
        <f t="shared" ca="1" si="28"/>
        <v>0.81361725173734456</v>
      </c>
    </row>
    <row r="1852" spans="1:6">
      <c r="A1852" s="1">
        <v>378</v>
      </c>
      <c r="B1852" s="1" t="s">
        <v>3412</v>
      </c>
      <c r="C1852" s="1" t="s">
        <v>6914</v>
      </c>
      <c r="D1852" s="1" t="s">
        <v>7794</v>
      </c>
      <c r="E1852" s="2">
        <v>42145</v>
      </c>
      <c r="F1852" s="3">
        <f t="shared" ca="1" si="28"/>
        <v>0.3556496597037988</v>
      </c>
    </row>
    <row r="1853" spans="1:6">
      <c r="A1853" s="1">
        <v>287</v>
      </c>
      <c r="B1853" s="1" t="s">
        <v>927</v>
      </c>
      <c r="C1853" s="1" t="s">
        <v>5775</v>
      </c>
      <c r="D1853" s="1" t="s">
        <v>7794</v>
      </c>
      <c r="E1853" s="2">
        <v>42145</v>
      </c>
      <c r="F1853" s="3">
        <f t="shared" ca="1" si="28"/>
        <v>0.7108604118139541</v>
      </c>
    </row>
    <row r="1854" spans="1:6">
      <c r="A1854" s="1">
        <v>512</v>
      </c>
      <c r="B1854" s="1" t="s">
        <v>2652</v>
      </c>
      <c r="C1854" s="1" t="s">
        <v>7302</v>
      </c>
      <c r="D1854" s="1" t="s">
        <v>7794</v>
      </c>
      <c r="E1854" s="2">
        <v>42145</v>
      </c>
      <c r="F1854" s="3">
        <f t="shared" ca="1" si="28"/>
        <v>0.92412446784805979</v>
      </c>
    </row>
    <row r="1855" spans="1:6">
      <c r="A1855" s="1">
        <v>207</v>
      </c>
      <c r="B1855" s="1" t="s">
        <v>2598</v>
      </c>
      <c r="C1855" s="1" t="s">
        <v>7098</v>
      </c>
      <c r="D1855" s="1" t="s">
        <v>7794</v>
      </c>
      <c r="E1855" s="2">
        <v>42145</v>
      </c>
      <c r="F1855" s="3">
        <f t="shared" ca="1" si="28"/>
        <v>0.39935598457448962</v>
      </c>
    </row>
    <row r="1856" spans="1:6">
      <c r="A1856" s="1">
        <v>99</v>
      </c>
      <c r="B1856" s="1" t="s">
        <v>2543</v>
      </c>
      <c r="C1856" s="1" t="s">
        <v>7416</v>
      </c>
      <c r="D1856" s="1" t="s">
        <v>7794</v>
      </c>
      <c r="E1856" s="2">
        <v>42145</v>
      </c>
      <c r="F1856" s="3">
        <f t="shared" ca="1" si="28"/>
        <v>0.57781293290323799</v>
      </c>
    </row>
    <row r="1857" spans="1:6">
      <c r="A1857" s="1">
        <v>523</v>
      </c>
      <c r="B1857" s="1" t="s">
        <v>365</v>
      </c>
      <c r="C1857" s="1" t="s">
        <v>6598</v>
      </c>
      <c r="D1857" s="1" t="s">
        <v>7794</v>
      </c>
      <c r="E1857" s="2">
        <v>42145</v>
      </c>
      <c r="F1857" s="3">
        <f t="shared" ca="1" si="28"/>
        <v>0.56648045635629263</v>
      </c>
    </row>
    <row r="1858" spans="1:6">
      <c r="A1858" s="1">
        <v>334</v>
      </c>
      <c r="B1858" s="1" t="s">
        <v>1265</v>
      </c>
      <c r="C1858" s="1" t="s">
        <v>5389</v>
      </c>
      <c r="D1858" s="1" t="s">
        <v>7794</v>
      </c>
      <c r="E1858" s="2">
        <v>42145</v>
      </c>
      <c r="F1858" s="3">
        <f t="shared" ref="F1858:F1921" ca="1" si="29">RAND()</f>
        <v>0.39172852570772321</v>
      </c>
    </row>
    <row r="1859" spans="1:6">
      <c r="A1859" s="1">
        <v>42</v>
      </c>
      <c r="B1859" s="1" t="s">
        <v>1534</v>
      </c>
      <c r="C1859" s="1" t="s">
        <v>6407</v>
      </c>
      <c r="D1859" s="1" t="s">
        <v>7794</v>
      </c>
      <c r="E1859" s="2">
        <v>42145</v>
      </c>
      <c r="F1859" s="3">
        <f t="shared" ca="1" si="29"/>
        <v>0.17720700943357337</v>
      </c>
    </row>
    <row r="1860" spans="1:6">
      <c r="A1860" s="1">
        <v>503</v>
      </c>
      <c r="B1860" s="1" t="s">
        <v>2595</v>
      </c>
      <c r="C1860" s="1" t="s">
        <v>7090</v>
      </c>
      <c r="D1860" s="1" t="s">
        <v>7794</v>
      </c>
      <c r="E1860" s="2">
        <v>42145</v>
      </c>
      <c r="F1860" s="3">
        <f t="shared" ca="1" si="29"/>
        <v>0.65063849779506211</v>
      </c>
    </row>
    <row r="1861" spans="1:6">
      <c r="A1861" s="1">
        <v>297</v>
      </c>
      <c r="B1861" s="1" t="s">
        <v>2117</v>
      </c>
      <c r="C1861" s="1" t="s">
        <v>7260</v>
      </c>
      <c r="D1861" s="1" t="s">
        <v>7794</v>
      </c>
      <c r="E1861" s="2">
        <v>42145</v>
      </c>
      <c r="F1861" s="3">
        <f t="shared" ca="1" si="29"/>
        <v>0.91584577167544712</v>
      </c>
    </row>
    <row r="1862" spans="1:6">
      <c r="A1862" s="1">
        <v>29</v>
      </c>
      <c r="B1862" s="1" t="s">
        <v>3594</v>
      </c>
      <c r="C1862" s="1" t="s">
        <v>6000</v>
      </c>
      <c r="D1862" s="1" t="s">
        <v>7794</v>
      </c>
      <c r="E1862" s="2">
        <v>42145</v>
      </c>
      <c r="F1862" s="3">
        <f t="shared" ca="1" si="29"/>
        <v>0.37231879226127895</v>
      </c>
    </row>
    <row r="1863" spans="1:6">
      <c r="A1863" s="1">
        <v>231</v>
      </c>
      <c r="B1863" s="1" t="s">
        <v>3577</v>
      </c>
      <c r="C1863" s="1" t="s">
        <v>5951</v>
      </c>
      <c r="D1863" s="1" t="s">
        <v>7794</v>
      </c>
      <c r="E1863" s="2">
        <v>42145</v>
      </c>
      <c r="F1863" s="3">
        <f t="shared" ca="1" si="29"/>
        <v>0.44417491199442138</v>
      </c>
    </row>
    <row r="1864" spans="1:6">
      <c r="A1864" s="1">
        <v>270</v>
      </c>
      <c r="B1864" s="1" t="s">
        <v>6040</v>
      </c>
      <c r="C1864" s="1" t="s">
        <v>7573</v>
      </c>
      <c r="D1864" s="1" t="s">
        <v>7794</v>
      </c>
      <c r="E1864" s="2">
        <v>42145</v>
      </c>
      <c r="F1864" s="3">
        <f t="shared" ca="1" si="29"/>
        <v>0.41397175971148581</v>
      </c>
    </row>
    <row r="1865" spans="1:6">
      <c r="A1865" s="1">
        <v>346</v>
      </c>
      <c r="B1865" s="1" t="s">
        <v>7430</v>
      </c>
      <c r="C1865" s="1" t="s">
        <v>5847</v>
      </c>
      <c r="D1865" s="1" t="s">
        <v>7794</v>
      </c>
      <c r="E1865" s="2">
        <v>42145</v>
      </c>
      <c r="F1865" s="3">
        <f t="shared" ca="1" si="29"/>
        <v>0.62739071606367069</v>
      </c>
    </row>
    <row r="1866" spans="1:6">
      <c r="A1866" s="1">
        <v>129</v>
      </c>
      <c r="B1866" s="1" t="s">
        <v>1844</v>
      </c>
      <c r="C1866" s="1" t="s">
        <v>5030</v>
      </c>
      <c r="D1866" s="1" t="s">
        <v>7794</v>
      </c>
      <c r="E1866" s="2">
        <v>42145</v>
      </c>
      <c r="F1866" s="3">
        <f t="shared" ca="1" si="29"/>
        <v>0.71217332579847548</v>
      </c>
    </row>
    <row r="1867" spans="1:6">
      <c r="A1867" s="1">
        <v>496</v>
      </c>
      <c r="B1867" s="1" t="s">
        <v>2651</v>
      </c>
      <c r="C1867" s="1" t="s">
        <v>7298</v>
      </c>
      <c r="D1867" s="1" t="s">
        <v>7794</v>
      </c>
      <c r="E1867" s="2">
        <v>42145</v>
      </c>
      <c r="F1867" s="3">
        <f t="shared" ca="1" si="29"/>
        <v>0.25365570788589875</v>
      </c>
    </row>
    <row r="1868" spans="1:6">
      <c r="A1868" s="1">
        <v>369</v>
      </c>
      <c r="B1868" s="1" t="s">
        <v>2697</v>
      </c>
      <c r="C1868" s="1" t="s">
        <v>7481</v>
      </c>
      <c r="D1868" s="1" t="s">
        <v>7794</v>
      </c>
      <c r="E1868" s="2">
        <v>42145</v>
      </c>
      <c r="F1868" s="3">
        <f t="shared" ca="1" si="29"/>
        <v>0.81371091190877687</v>
      </c>
    </row>
    <row r="1869" spans="1:6">
      <c r="A1869" s="1">
        <v>487</v>
      </c>
      <c r="B1869" s="1" t="s">
        <v>770</v>
      </c>
      <c r="C1869" s="1" t="s">
        <v>6685</v>
      </c>
      <c r="D1869" s="1" t="s">
        <v>7794</v>
      </c>
      <c r="E1869" s="2">
        <v>42145</v>
      </c>
      <c r="F1869" s="3">
        <f t="shared" ca="1" si="29"/>
        <v>0.35863717452184485</v>
      </c>
    </row>
    <row r="1870" spans="1:6">
      <c r="A1870" s="1">
        <v>133</v>
      </c>
      <c r="B1870" s="1" t="s">
        <v>4195</v>
      </c>
      <c r="C1870" s="1" t="s">
        <v>5262</v>
      </c>
      <c r="D1870" s="1" t="s">
        <v>7794</v>
      </c>
      <c r="E1870" s="2">
        <v>42145</v>
      </c>
      <c r="F1870" s="3">
        <f t="shared" ca="1" si="29"/>
        <v>0.4359527345930565</v>
      </c>
    </row>
    <row r="1871" spans="1:6">
      <c r="A1871" s="1">
        <v>83</v>
      </c>
      <c r="B1871" s="1" t="s">
        <v>4378</v>
      </c>
      <c r="C1871" s="1" t="s">
        <v>7778</v>
      </c>
      <c r="D1871" s="1" t="s">
        <v>7794</v>
      </c>
      <c r="E1871" s="2">
        <v>42145</v>
      </c>
      <c r="F1871" s="3">
        <f t="shared" ca="1" si="29"/>
        <v>0.9903343713654813</v>
      </c>
    </row>
    <row r="1872" spans="1:6">
      <c r="A1872" s="1">
        <v>548</v>
      </c>
      <c r="B1872" s="1" t="s">
        <v>1330</v>
      </c>
      <c r="C1872" s="1" t="s">
        <v>5618</v>
      </c>
      <c r="D1872" s="1" t="s">
        <v>7794</v>
      </c>
      <c r="E1872" s="2">
        <v>42145</v>
      </c>
      <c r="F1872" s="3">
        <f t="shared" ca="1" si="29"/>
        <v>0.33314786977878996</v>
      </c>
    </row>
    <row r="1873" spans="1:6">
      <c r="A1873" s="1">
        <v>407</v>
      </c>
      <c r="B1873" s="1" t="s">
        <v>3062</v>
      </c>
      <c r="C1873" s="1" t="s">
        <v>5694</v>
      </c>
      <c r="D1873" s="1" t="s">
        <v>7794</v>
      </c>
      <c r="E1873" s="2">
        <v>42145</v>
      </c>
      <c r="F1873" s="3">
        <f t="shared" ca="1" si="29"/>
        <v>0.50491840037567637</v>
      </c>
    </row>
    <row r="1874" spans="1:6">
      <c r="A1874" s="1">
        <v>92</v>
      </c>
      <c r="B1874" s="1" t="s">
        <v>4055</v>
      </c>
      <c r="C1874" s="1" t="s">
        <v>7071</v>
      </c>
      <c r="D1874" s="1" t="s">
        <v>7794</v>
      </c>
      <c r="E1874" s="2">
        <v>42145</v>
      </c>
      <c r="F1874" s="3">
        <f t="shared" ca="1" si="29"/>
        <v>0.91955738336058168</v>
      </c>
    </row>
    <row r="1875" spans="1:6">
      <c r="A1875" s="1">
        <v>240</v>
      </c>
      <c r="B1875" s="1" t="s">
        <v>1052</v>
      </c>
      <c r="C1875" s="1" t="s">
        <v>7670</v>
      </c>
      <c r="D1875" s="1" t="s">
        <v>7794</v>
      </c>
      <c r="E1875" s="2">
        <v>42145</v>
      </c>
      <c r="F1875" s="3">
        <f t="shared" ca="1" si="29"/>
        <v>0.34719872431996923</v>
      </c>
    </row>
    <row r="1876" spans="1:6">
      <c r="A1876" s="1">
        <v>58</v>
      </c>
      <c r="B1876" s="1" t="s">
        <v>951</v>
      </c>
      <c r="C1876" s="1" t="s">
        <v>5904</v>
      </c>
      <c r="D1876" s="1" t="s">
        <v>7794</v>
      </c>
      <c r="E1876" s="2">
        <v>42145</v>
      </c>
      <c r="F1876" s="3">
        <f t="shared" ca="1" si="29"/>
        <v>0.86950515167508069</v>
      </c>
    </row>
    <row r="1877" spans="1:6">
      <c r="A1877" s="1">
        <v>180</v>
      </c>
      <c r="B1877" s="1" t="s">
        <v>2097</v>
      </c>
      <c r="C1877" s="1" t="s">
        <v>6720</v>
      </c>
      <c r="D1877" s="1" t="s">
        <v>7794</v>
      </c>
      <c r="E1877" s="2">
        <v>42145</v>
      </c>
      <c r="F1877" s="3">
        <f t="shared" ca="1" si="29"/>
        <v>0.18420158136895903</v>
      </c>
    </row>
    <row r="1878" spans="1:6">
      <c r="A1878" s="1">
        <v>141</v>
      </c>
      <c r="B1878" s="1" t="s">
        <v>169</v>
      </c>
      <c r="C1878" s="1" t="s">
        <v>4827</v>
      </c>
      <c r="D1878" s="1" t="s">
        <v>7794</v>
      </c>
      <c r="E1878" s="2">
        <v>42145</v>
      </c>
      <c r="F1878" s="3">
        <f t="shared" ca="1" si="29"/>
        <v>0.28752359643507486</v>
      </c>
    </row>
    <row r="1879" spans="1:6">
      <c r="A1879" s="1">
        <v>4</v>
      </c>
      <c r="B1879" s="1" t="s">
        <v>4032</v>
      </c>
      <c r="C1879" s="1" t="s">
        <v>6948</v>
      </c>
      <c r="D1879" s="1" t="s">
        <v>7794</v>
      </c>
      <c r="E1879" s="2">
        <v>42145</v>
      </c>
      <c r="F1879" s="3">
        <f t="shared" ca="1" si="29"/>
        <v>0.10769518462824879</v>
      </c>
    </row>
    <row r="1880" spans="1:6">
      <c r="A1880" s="1">
        <v>454</v>
      </c>
      <c r="B1880" s="1" t="s">
        <v>4051</v>
      </c>
      <c r="C1880" s="1" t="s">
        <v>7039</v>
      </c>
      <c r="D1880" s="1" t="s">
        <v>7794</v>
      </c>
      <c r="E1880" s="2">
        <v>42145</v>
      </c>
      <c r="F1880" s="3">
        <f t="shared" ca="1" si="29"/>
        <v>0.67415433533428515</v>
      </c>
    </row>
    <row r="1881" spans="1:6">
      <c r="A1881" s="1">
        <v>463</v>
      </c>
      <c r="B1881" s="1" t="s">
        <v>2227</v>
      </c>
      <c r="C1881" s="1" t="s">
        <v>4789</v>
      </c>
      <c r="D1881" s="1" t="s">
        <v>7794</v>
      </c>
      <c r="E1881" s="2">
        <v>42145</v>
      </c>
      <c r="F1881" s="3">
        <f t="shared" ca="1" si="29"/>
        <v>0.53189873372927665</v>
      </c>
    </row>
    <row r="1882" spans="1:6">
      <c r="A1882" s="1">
        <v>315</v>
      </c>
      <c r="B1882" s="1" t="s">
        <v>4318</v>
      </c>
      <c r="C1882" s="1" t="s">
        <v>6645</v>
      </c>
      <c r="D1882" s="1" t="s">
        <v>7794</v>
      </c>
      <c r="E1882" s="2">
        <v>42145</v>
      </c>
      <c r="F1882" s="3">
        <f t="shared" ca="1" si="29"/>
        <v>0.12938733752243525</v>
      </c>
    </row>
    <row r="1883" spans="1:6">
      <c r="A1883" s="1">
        <v>540</v>
      </c>
      <c r="B1883" s="1" t="s">
        <v>7897</v>
      </c>
      <c r="C1883" s="1" t="s">
        <v>5238</v>
      </c>
      <c r="D1883" s="1" t="s">
        <v>7794</v>
      </c>
      <c r="E1883" s="2">
        <v>42145</v>
      </c>
      <c r="F1883" s="3">
        <f t="shared" ca="1" si="29"/>
        <v>0.46223499547509261</v>
      </c>
    </row>
    <row r="1884" spans="1:6">
      <c r="A1884" s="1">
        <v>543</v>
      </c>
      <c r="B1884" s="1" t="s">
        <v>3675</v>
      </c>
      <c r="C1884" s="1" t="s">
        <v>6382</v>
      </c>
      <c r="D1884" s="1" t="s">
        <v>7794</v>
      </c>
      <c r="E1884" s="2">
        <v>42145</v>
      </c>
      <c r="F1884" s="3">
        <f t="shared" ca="1" si="29"/>
        <v>0.37029345331327956</v>
      </c>
    </row>
    <row r="1885" spans="1:6">
      <c r="A1885" s="1">
        <v>48</v>
      </c>
      <c r="B1885" s="1" t="s">
        <v>1686</v>
      </c>
      <c r="C1885" s="1" t="s">
        <v>6497</v>
      </c>
      <c r="D1885" s="1" t="s">
        <v>7794</v>
      </c>
      <c r="E1885" s="2">
        <v>42145</v>
      </c>
      <c r="F1885" s="3">
        <f t="shared" ca="1" si="29"/>
        <v>0.96874535081853175</v>
      </c>
    </row>
    <row r="1886" spans="1:6">
      <c r="A1886" s="1">
        <v>100</v>
      </c>
      <c r="B1886" s="1" t="s">
        <v>6892</v>
      </c>
      <c r="C1886" s="1" t="s">
        <v>5298</v>
      </c>
      <c r="D1886" s="1" t="s">
        <v>7794</v>
      </c>
      <c r="E1886" s="2">
        <v>42145</v>
      </c>
      <c r="F1886" s="3">
        <f t="shared" ca="1" si="29"/>
        <v>0.95567769344821585</v>
      </c>
    </row>
    <row r="1887" spans="1:6">
      <c r="A1887" s="1">
        <v>328</v>
      </c>
      <c r="B1887" s="1" t="s">
        <v>3555</v>
      </c>
      <c r="C1887" s="1" t="s">
        <v>5856</v>
      </c>
      <c r="D1887" s="1" t="s">
        <v>7794</v>
      </c>
      <c r="E1887" s="2">
        <v>42145</v>
      </c>
      <c r="F1887" s="3">
        <f t="shared" ca="1" si="29"/>
        <v>0.77522867607504686</v>
      </c>
    </row>
    <row r="1888" spans="1:6">
      <c r="A1888" s="1">
        <v>3</v>
      </c>
      <c r="B1888" s="1" t="s">
        <v>2906</v>
      </c>
      <c r="C1888" s="1" t="s">
        <v>5143</v>
      </c>
      <c r="D1888" s="1" t="s">
        <v>7794</v>
      </c>
      <c r="E1888" s="2">
        <v>42145</v>
      </c>
      <c r="F1888" s="3">
        <f t="shared" ca="1" si="29"/>
        <v>0.1203796120206706</v>
      </c>
    </row>
    <row r="1889" spans="1:6">
      <c r="A1889" s="1">
        <v>76</v>
      </c>
      <c r="B1889" s="1" t="s">
        <v>575</v>
      </c>
      <c r="C1889" s="1" t="s">
        <v>5044</v>
      </c>
      <c r="D1889" s="1" t="s">
        <v>7794</v>
      </c>
      <c r="E1889" s="2">
        <v>42145</v>
      </c>
      <c r="F1889" s="3">
        <f t="shared" ca="1" si="29"/>
        <v>0.70480825206560294</v>
      </c>
    </row>
    <row r="1890" spans="1:6">
      <c r="A1890" s="1">
        <v>234</v>
      </c>
      <c r="B1890" s="1" t="s">
        <v>2650</v>
      </c>
      <c r="C1890" s="1" t="s">
        <v>7295</v>
      </c>
      <c r="D1890" s="1" t="s">
        <v>7794</v>
      </c>
      <c r="E1890" s="2">
        <v>42145</v>
      </c>
      <c r="F1890" s="3">
        <f t="shared" ca="1" si="29"/>
        <v>0.44967185495843864</v>
      </c>
    </row>
    <row r="1891" spans="1:6">
      <c r="A1891" s="1">
        <v>243</v>
      </c>
      <c r="B1891" s="1" t="s">
        <v>6035</v>
      </c>
      <c r="C1891" s="1" t="s">
        <v>7568</v>
      </c>
      <c r="D1891" s="1" t="s">
        <v>7794</v>
      </c>
      <c r="E1891" s="2">
        <v>42145</v>
      </c>
      <c r="F1891" s="3">
        <f t="shared" ca="1" si="29"/>
        <v>0.10561491631976683</v>
      </c>
    </row>
    <row r="1892" spans="1:6">
      <c r="A1892" s="1">
        <v>294</v>
      </c>
      <c r="B1892" s="1" t="s">
        <v>870</v>
      </c>
      <c r="C1892" s="1" t="s">
        <v>7620</v>
      </c>
      <c r="D1892" s="1" t="s">
        <v>7794</v>
      </c>
      <c r="E1892" s="2">
        <v>42145</v>
      </c>
      <c r="F1892" s="3">
        <f t="shared" ca="1" si="29"/>
        <v>0.50632224693787631</v>
      </c>
    </row>
    <row r="1893" spans="1:6">
      <c r="A1893" s="1">
        <v>476</v>
      </c>
      <c r="B1893" s="1" t="s">
        <v>381</v>
      </c>
      <c r="C1893" s="1" t="s">
        <v>6695</v>
      </c>
      <c r="D1893" s="1" t="s">
        <v>7794</v>
      </c>
      <c r="E1893" s="2">
        <v>42145</v>
      </c>
      <c r="F1893" s="3">
        <f t="shared" ca="1" si="29"/>
        <v>0.22958490361517137</v>
      </c>
    </row>
    <row r="1894" spans="1:6">
      <c r="A1894" s="1">
        <v>255</v>
      </c>
      <c r="B1894" s="1" t="s">
        <v>3832</v>
      </c>
      <c r="C1894" s="1" t="s">
        <v>6984</v>
      </c>
      <c r="D1894" s="1" t="s">
        <v>7794</v>
      </c>
      <c r="E1894" s="2">
        <v>42145</v>
      </c>
      <c r="F1894" s="3">
        <f t="shared" ca="1" si="29"/>
        <v>0.81893881488838449</v>
      </c>
    </row>
    <row r="1895" spans="1:6">
      <c r="A1895" s="1">
        <v>353</v>
      </c>
      <c r="B1895" s="1" t="s">
        <v>1654</v>
      </c>
      <c r="C1895" s="1" t="s">
        <v>6297</v>
      </c>
      <c r="D1895" s="1" t="s">
        <v>7794</v>
      </c>
      <c r="E1895" s="2">
        <v>42145</v>
      </c>
      <c r="F1895" s="3">
        <f t="shared" ca="1" si="29"/>
        <v>0.46236677385375402</v>
      </c>
    </row>
    <row r="1896" spans="1:6">
      <c r="A1896" s="1">
        <v>549</v>
      </c>
      <c r="B1896" s="1" t="s">
        <v>1867</v>
      </c>
      <c r="C1896" s="1" t="s">
        <v>5174</v>
      </c>
      <c r="D1896" s="1" t="s">
        <v>7794</v>
      </c>
      <c r="E1896" s="2">
        <v>42145</v>
      </c>
      <c r="F1896" s="3">
        <f t="shared" ca="1" si="29"/>
        <v>0.24018006385038504</v>
      </c>
    </row>
    <row r="1897" spans="1:6">
      <c r="A1897" s="1">
        <v>527</v>
      </c>
      <c r="B1897" s="1" t="s">
        <v>4196</v>
      </c>
      <c r="C1897" s="1" t="s">
        <v>5263</v>
      </c>
      <c r="D1897" s="1" t="s">
        <v>7794</v>
      </c>
      <c r="E1897" s="2">
        <v>42145</v>
      </c>
      <c r="F1897" s="3">
        <f t="shared" ca="1" si="29"/>
        <v>0.79249299707334231</v>
      </c>
    </row>
    <row r="1898" spans="1:6">
      <c r="A1898" s="1">
        <v>501</v>
      </c>
      <c r="B1898" s="1" t="s">
        <v>4942</v>
      </c>
      <c r="C1898" s="1" t="s">
        <v>6190</v>
      </c>
      <c r="D1898" s="1" t="s">
        <v>7794</v>
      </c>
      <c r="E1898" s="2">
        <v>42145</v>
      </c>
      <c r="F1898" s="3">
        <f t="shared" ca="1" si="29"/>
        <v>0.14027983084326134</v>
      </c>
    </row>
    <row r="1899" spans="1:6">
      <c r="A1899" s="1">
        <v>394</v>
      </c>
      <c r="B1899" s="1" t="s">
        <v>247</v>
      </c>
      <c r="C1899" s="1" t="s">
        <v>5111</v>
      </c>
      <c r="D1899" s="1" t="s">
        <v>7794</v>
      </c>
      <c r="E1899" s="2">
        <v>42145</v>
      </c>
      <c r="F1899" s="3">
        <f t="shared" ca="1" si="29"/>
        <v>0.73757883020106441</v>
      </c>
    </row>
    <row r="1900" spans="1:6">
      <c r="A1900" s="1">
        <v>490</v>
      </c>
      <c r="B1900" s="1" t="s">
        <v>1152</v>
      </c>
      <c r="C1900" s="1" t="s">
        <v>4965</v>
      </c>
      <c r="D1900" s="1" t="s">
        <v>7794</v>
      </c>
      <c r="E1900" s="2">
        <v>42145</v>
      </c>
      <c r="F1900" s="3">
        <f t="shared" ca="1" si="29"/>
        <v>0.36363537660947731</v>
      </c>
    </row>
    <row r="1901" spans="1:6">
      <c r="A1901" s="1">
        <v>218</v>
      </c>
      <c r="B1901" s="1" t="s">
        <v>3850</v>
      </c>
      <c r="C1901" s="1" t="s">
        <v>7057</v>
      </c>
      <c r="D1901" s="1" t="s">
        <v>7794</v>
      </c>
      <c r="E1901" s="2">
        <v>42145</v>
      </c>
      <c r="F1901" s="3">
        <f t="shared" ca="1" si="29"/>
        <v>0.47252658463750663</v>
      </c>
    </row>
    <row r="1902" spans="1:6">
      <c r="A1902" s="1">
        <v>140</v>
      </c>
      <c r="B1902" s="1" t="s">
        <v>572</v>
      </c>
      <c r="C1902" s="1" t="s">
        <v>5026</v>
      </c>
      <c r="D1902" s="1" t="s">
        <v>7794</v>
      </c>
      <c r="E1902" s="2">
        <v>42145</v>
      </c>
      <c r="F1902" s="3">
        <f t="shared" ca="1" si="29"/>
        <v>0.31648752978301653</v>
      </c>
    </row>
    <row r="1903" spans="1:6">
      <c r="A1903" s="1">
        <v>249</v>
      </c>
      <c r="B1903" s="1" t="s">
        <v>2021</v>
      </c>
      <c r="C1903" s="1" t="s">
        <v>6411</v>
      </c>
      <c r="D1903" s="1" t="s">
        <v>7794</v>
      </c>
      <c r="E1903" s="2">
        <v>42145</v>
      </c>
      <c r="F1903" s="3">
        <f t="shared" ca="1" si="29"/>
        <v>1.3952170496813743E-3</v>
      </c>
    </row>
    <row r="1904" spans="1:6">
      <c r="A1904" s="1">
        <v>491</v>
      </c>
      <c r="B1904" s="1" t="s">
        <v>7575</v>
      </c>
      <c r="C1904" s="1" t="s">
        <v>6011</v>
      </c>
      <c r="D1904" s="1" t="s">
        <v>7794</v>
      </c>
      <c r="E1904" s="2">
        <v>42145</v>
      </c>
      <c r="F1904" s="3">
        <f t="shared" ca="1" si="29"/>
        <v>0.82817713798333692</v>
      </c>
    </row>
    <row r="1905" spans="1:6">
      <c r="A1905" s="1">
        <v>347</v>
      </c>
      <c r="B1905" s="1" t="s">
        <v>3713</v>
      </c>
      <c r="C1905" s="1" t="s">
        <v>6542</v>
      </c>
      <c r="D1905" s="1" t="s">
        <v>7794</v>
      </c>
      <c r="E1905" s="2">
        <v>42145</v>
      </c>
      <c r="F1905" s="3">
        <f t="shared" ca="1" si="29"/>
        <v>0.67649238073925488</v>
      </c>
    </row>
    <row r="1906" spans="1:6">
      <c r="A1906" s="1">
        <v>56</v>
      </c>
      <c r="B1906" s="1" t="s">
        <v>474</v>
      </c>
      <c r="C1906" s="1" t="s">
        <v>7354</v>
      </c>
      <c r="D1906" s="1" t="s">
        <v>7794</v>
      </c>
      <c r="E1906" s="2">
        <v>42145</v>
      </c>
      <c r="F1906" s="3">
        <f t="shared" ca="1" si="29"/>
        <v>0.28776028550528032</v>
      </c>
    </row>
    <row r="1907" spans="1:6">
      <c r="A1907" s="1">
        <v>88</v>
      </c>
      <c r="B1907" s="1" t="s">
        <v>4585</v>
      </c>
      <c r="C1907" s="1" t="s">
        <v>6736</v>
      </c>
      <c r="D1907" s="1" t="s">
        <v>7794</v>
      </c>
      <c r="E1907" s="2">
        <v>42145</v>
      </c>
      <c r="F1907" s="3">
        <f t="shared" ca="1" si="29"/>
        <v>0.40439176466056548</v>
      </c>
    </row>
    <row r="1908" spans="1:6">
      <c r="A1908" s="1">
        <v>422</v>
      </c>
      <c r="B1908" s="1" t="s">
        <v>4534</v>
      </c>
      <c r="C1908" s="1" t="s">
        <v>5337</v>
      </c>
      <c r="D1908" s="1" t="s">
        <v>7794</v>
      </c>
      <c r="E1908" s="2">
        <v>42145</v>
      </c>
      <c r="F1908" s="3">
        <f t="shared" ca="1" si="29"/>
        <v>0.26828355294676176</v>
      </c>
    </row>
    <row r="1909" spans="1:6">
      <c r="A1909" s="1">
        <v>452</v>
      </c>
      <c r="B1909" s="1" t="s">
        <v>1637</v>
      </c>
      <c r="C1909" s="1" t="s">
        <v>6027</v>
      </c>
      <c r="D1909" s="1" t="s">
        <v>7794</v>
      </c>
      <c r="E1909" s="2">
        <v>42145</v>
      </c>
      <c r="F1909" s="3">
        <f t="shared" ca="1" si="29"/>
        <v>0.84212844033532086</v>
      </c>
    </row>
    <row r="1910" spans="1:6">
      <c r="A1910" s="1">
        <v>314</v>
      </c>
      <c r="B1910" s="1" t="s">
        <v>3267</v>
      </c>
      <c r="C1910" s="1" t="s">
        <v>5414</v>
      </c>
      <c r="D1910" s="1" t="s">
        <v>7794</v>
      </c>
      <c r="E1910" s="2">
        <v>42145</v>
      </c>
      <c r="F1910" s="3">
        <f t="shared" ca="1" si="29"/>
        <v>0.91303952178781778</v>
      </c>
    </row>
    <row r="1911" spans="1:6">
      <c r="A1911" s="1">
        <v>595</v>
      </c>
      <c r="B1911" s="1" t="s">
        <v>2233</v>
      </c>
      <c r="C1911" s="1" t="s">
        <v>4827</v>
      </c>
      <c r="D1911" s="1" t="s">
        <v>7794</v>
      </c>
      <c r="E1911" s="2">
        <v>42145</v>
      </c>
      <c r="F1911" s="3">
        <f t="shared" ca="1" si="29"/>
        <v>2.5102629689253142E-2</v>
      </c>
    </row>
    <row r="1912" spans="1:6">
      <c r="A1912" s="1">
        <v>400</v>
      </c>
      <c r="B1912" s="1" t="s">
        <v>2725</v>
      </c>
      <c r="C1912" s="1" t="s">
        <v>7561</v>
      </c>
      <c r="D1912" s="1" t="s">
        <v>7794</v>
      </c>
      <c r="E1912" s="2">
        <v>42145</v>
      </c>
      <c r="F1912" s="3">
        <f t="shared" ca="1" si="29"/>
        <v>0.4059086920480719</v>
      </c>
    </row>
    <row r="1913" spans="1:6">
      <c r="A1913" s="1">
        <v>484</v>
      </c>
      <c r="B1913" s="1" t="s">
        <v>2087</v>
      </c>
      <c r="C1913" s="1" t="s">
        <v>7071</v>
      </c>
      <c r="D1913" s="1" t="s">
        <v>7794</v>
      </c>
      <c r="E1913" s="2">
        <v>42145</v>
      </c>
      <c r="F1913" s="3">
        <f t="shared" ca="1" si="29"/>
        <v>0.99815834558556316</v>
      </c>
    </row>
    <row r="1914" spans="1:6">
      <c r="A1914" s="1">
        <v>312</v>
      </c>
      <c r="B1914" s="1" t="s">
        <v>2174</v>
      </c>
      <c r="C1914" s="1" t="s">
        <v>7574</v>
      </c>
      <c r="D1914" s="1" t="s">
        <v>7794</v>
      </c>
      <c r="E1914" s="2">
        <v>42145</v>
      </c>
      <c r="F1914" s="3">
        <f t="shared" ca="1" si="29"/>
        <v>0.24863847985356191</v>
      </c>
    </row>
    <row r="1915" spans="1:6">
      <c r="A1915" s="1">
        <v>28</v>
      </c>
      <c r="B1915" s="1" t="s">
        <v>2377</v>
      </c>
      <c r="C1915" s="1" t="s">
        <v>5956</v>
      </c>
      <c r="D1915" s="1" t="s">
        <v>7794</v>
      </c>
      <c r="E1915" s="2">
        <v>42145</v>
      </c>
      <c r="F1915" s="3">
        <f t="shared" ca="1" si="29"/>
        <v>0.45518479031696923</v>
      </c>
    </row>
    <row r="1916" spans="1:6">
      <c r="A1916" s="1">
        <v>222</v>
      </c>
      <c r="B1916" s="1" t="s">
        <v>819</v>
      </c>
      <c r="C1916" s="1" t="s">
        <v>7337</v>
      </c>
      <c r="D1916" s="1" t="s">
        <v>7794</v>
      </c>
      <c r="E1916" s="2">
        <v>42145</v>
      </c>
      <c r="F1916" s="3">
        <f t="shared" ca="1" si="29"/>
        <v>0.20566635597395422</v>
      </c>
    </row>
    <row r="1917" spans="1:6">
      <c r="A1917" s="1">
        <v>397</v>
      </c>
      <c r="B1917" s="1" t="s">
        <v>4966</v>
      </c>
      <c r="C1917" s="1" t="s">
        <v>6535</v>
      </c>
      <c r="D1917" s="1" t="s">
        <v>7794</v>
      </c>
      <c r="E1917" s="2">
        <v>42145</v>
      </c>
      <c r="F1917" s="3">
        <f t="shared" ca="1" si="29"/>
        <v>0.90204290768517148</v>
      </c>
    </row>
    <row r="1918" spans="1:6">
      <c r="A1918" s="1">
        <v>585</v>
      </c>
      <c r="B1918" s="1" t="s">
        <v>867</v>
      </c>
      <c r="C1918" s="1" t="s">
        <v>7592</v>
      </c>
      <c r="D1918" s="1" t="s">
        <v>7794</v>
      </c>
      <c r="E1918" s="2">
        <v>42145</v>
      </c>
      <c r="F1918" s="3">
        <f t="shared" ca="1" si="29"/>
        <v>0.68044717413359823</v>
      </c>
    </row>
    <row r="1919" spans="1:6">
      <c r="A1919" s="1">
        <v>210</v>
      </c>
      <c r="B1919" s="1" t="s">
        <v>1835</v>
      </c>
      <c r="C1919" s="1" t="s">
        <v>5000</v>
      </c>
      <c r="D1919" s="1" t="s">
        <v>7794</v>
      </c>
      <c r="E1919" s="2">
        <v>42145</v>
      </c>
      <c r="F1919" s="3">
        <f t="shared" ca="1" si="29"/>
        <v>0.70932046594764664</v>
      </c>
    </row>
    <row r="1920" spans="1:6">
      <c r="A1920" s="1">
        <v>121</v>
      </c>
      <c r="B1920" s="1" t="s">
        <v>566</v>
      </c>
      <c r="C1920" s="1" t="s">
        <v>4735</v>
      </c>
      <c r="D1920" s="1" t="s">
        <v>7794</v>
      </c>
      <c r="E1920" s="2">
        <v>42145</v>
      </c>
      <c r="F1920" s="3">
        <f t="shared" ca="1" si="29"/>
        <v>0.66714886546573915</v>
      </c>
    </row>
    <row r="1921" spans="1:6">
      <c r="A1921" s="1">
        <v>437</v>
      </c>
      <c r="B1921" s="1" t="s">
        <v>3348</v>
      </c>
      <c r="C1921" s="1" t="s">
        <v>6385</v>
      </c>
      <c r="D1921" s="1" t="s">
        <v>7794</v>
      </c>
      <c r="E1921" s="2">
        <v>42145</v>
      </c>
      <c r="F1921" s="3">
        <f t="shared" ca="1" si="29"/>
        <v>0.8323194200637527</v>
      </c>
    </row>
    <row r="1922" spans="1:6">
      <c r="A1922" s="1">
        <v>266</v>
      </c>
      <c r="B1922" s="1" t="s">
        <v>1646</v>
      </c>
      <c r="C1922" s="1" t="s">
        <v>6192</v>
      </c>
      <c r="D1922" s="1" t="s">
        <v>7794</v>
      </c>
      <c r="E1922" s="2">
        <v>42145</v>
      </c>
      <c r="F1922" s="3">
        <f t="shared" ref="F1922:F1985" ca="1" si="30">RAND()</f>
        <v>0.5238570457993994</v>
      </c>
    </row>
    <row r="1923" spans="1:6">
      <c r="A1923" s="1">
        <v>273</v>
      </c>
      <c r="B1923" s="1" t="s">
        <v>306</v>
      </c>
      <c r="C1923" s="1" t="s">
        <v>5931</v>
      </c>
      <c r="D1923" s="1" t="s">
        <v>7794</v>
      </c>
      <c r="E1923" s="2">
        <v>42145</v>
      </c>
      <c r="F1923" s="3">
        <f t="shared" ca="1" si="30"/>
        <v>0.67873399185790118</v>
      </c>
    </row>
    <row r="1924" spans="1:6">
      <c r="A1924" s="1">
        <v>323</v>
      </c>
      <c r="B1924" s="1" t="s">
        <v>172</v>
      </c>
      <c r="C1924" s="1" t="s">
        <v>4843</v>
      </c>
      <c r="D1924" s="1" t="s">
        <v>7794</v>
      </c>
      <c r="E1924" s="2">
        <v>42145</v>
      </c>
      <c r="F1924" s="3">
        <f t="shared" ca="1" si="30"/>
        <v>0.98324446812374977</v>
      </c>
    </row>
    <row r="1925" spans="1:6">
      <c r="A1925" s="1">
        <v>564</v>
      </c>
      <c r="B1925" s="1" t="s">
        <v>3639</v>
      </c>
      <c r="C1925" s="1" t="s">
        <v>6190</v>
      </c>
      <c r="D1925" s="1" t="s">
        <v>7794</v>
      </c>
      <c r="E1925" s="2">
        <v>42145</v>
      </c>
      <c r="F1925" s="3">
        <f t="shared" ca="1" si="30"/>
        <v>0.641637481055777</v>
      </c>
    </row>
    <row r="1926" spans="1:6">
      <c r="A1926" s="1">
        <v>449</v>
      </c>
      <c r="B1926" s="1" t="s">
        <v>2144</v>
      </c>
      <c r="C1926" s="1" t="s">
        <v>7398</v>
      </c>
      <c r="D1926" s="1" t="s">
        <v>7794</v>
      </c>
      <c r="E1926" s="2">
        <v>42145</v>
      </c>
      <c r="F1926" s="3">
        <f t="shared" ca="1" si="30"/>
        <v>0.57674090142569234</v>
      </c>
    </row>
    <row r="1927" spans="1:6">
      <c r="A1927" s="1">
        <v>557</v>
      </c>
      <c r="B1927" s="1" t="s">
        <v>1561</v>
      </c>
      <c r="C1927" s="1" t="s">
        <v>6518</v>
      </c>
      <c r="D1927" s="1" t="s">
        <v>7794</v>
      </c>
      <c r="E1927" s="2">
        <v>42145</v>
      </c>
      <c r="F1927" s="3">
        <f t="shared" ca="1" si="30"/>
        <v>0.20383604133116329</v>
      </c>
    </row>
    <row r="1928" spans="1:6">
      <c r="A1928" s="1">
        <v>112</v>
      </c>
      <c r="B1928" s="1" t="s">
        <v>5018</v>
      </c>
      <c r="C1928" s="1" t="s">
        <v>6579</v>
      </c>
      <c r="D1928" s="1" t="s">
        <v>7794</v>
      </c>
      <c r="E1928" s="2">
        <v>42145</v>
      </c>
      <c r="F1928" s="3">
        <f t="shared" ca="1" si="30"/>
        <v>6.3995694947051263E-2</v>
      </c>
    </row>
    <row r="1929" spans="1:6">
      <c r="A1929" s="1">
        <v>355</v>
      </c>
      <c r="B1929" s="1" t="s">
        <v>4239</v>
      </c>
      <c r="C1929" s="1" t="s">
        <v>5444</v>
      </c>
      <c r="D1929" s="1" t="s">
        <v>7794</v>
      </c>
      <c r="E1929" s="2">
        <v>42145</v>
      </c>
      <c r="F1929" s="3">
        <f t="shared" ca="1" si="30"/>
        <v>0.1152720211756062</v>
      </c>
    </row>
    <row r="1930" spans="1:6">
      <c r="A1930" s="1">
        <v>93</v>
      </c>
      <c r="B1930" s="1" t="s">
        <v>2036</v>
      </c>
      <c r="C1930" s="1" t="s">
        <v>6535</v>
      </c>
      <c r="D1930" s="1" t="s">
        <v>7794</v>
      </c>
      <c r="E1930" s="2">
        <v>42145</v>
      </c>
      <c r="F1930" s="3">
        <f t="shared" ca="1" si="30"/>
        <v>0.99678909182573006</v>
      </c>
    </row>
    <row r="1931" spans="1:6">
      <c r="A1931" s="1">
        <v>459</v>
      </c>
      <c r="B1931" s="1" t="s">
        <v>2495</v>
      </c>
      <c r="C1931" s="1" t="s">
        <v>6599</v>
      </c>
      <c r="D1931" s="1" t="s">
        <v>7794</v>
      </c>
      <c r="E1931" s="2">
        <v>42145</v>
      </c>
      <c r="F1931" s="3">
        <f t="shared" ca="1" si="30"/>
        <v>0.5006109628424511</v>
      </c>
    </row>
    <row r="1932" spans="1:6">
      <c r="A1932" s="1">
        <v>581</v>
      </c>
      <c r="B1932" s="1" t="s">
        <v>2500</v>
      </c>
      <c r="C1932" s="1" t="s">
        <v>6622</v>
      </c>
      <c r="D1932" s="1" t="s">
        <v>7794</v>
      </c>
      <c r="E1932" s="2">
        <v>42145</v>
      </c>
      <c r="F1932" s="3">
        <f t="shared" ca="1" si="30"/>
        <v>0.77329935345222411</v>
      </c>
    </row>
    <row r="1933" spans="1:6">
      <c r="A1933" s="1">
        <v>162</v>
      </c>
      <c r="B1933" s="1" t="s">
        <v>4002</v>
      </c>
      <c r="C1933" s="1" t="s">
        <v>6533</v>
      </c>
      <c r="D1933" s="1" t="s">
        <v>7794</v>
      </c>
      <c r="E1933" s="2">
        <v>42145</v>
      </c>
      <c r="F1933" s="3">
        <f t="shared" ca="1" si="30"/>
        <v>0.79720228488325828</v>
      </c>
    </row>
    <row r="1934" spans="1:6">
      <c r="A1934" s="1">
        <v>364</v>
      </c>
      <c r="B1934" s="1" t="s">
        <v>6466</v>
      </c>
      <c r="C1934" s="1" t="s">
        <v>4866</v>
      </c>
      <c r="D1934" s="1" t="s">
        <v>7794</v>
      </c>
      <c r="E1934" s="2">
        <v>42145</v>
      </c>
      <c r="F1934" s="3">
        <f t="shared" ca="1" si="30"/>
        <v>0.4702096845070769</v>
      </c>
    </row>
    <row r="1935" spans="1:6">
      <c r="A1935" s="1">
        <v>191</v>
      </c>
      <c r="B1935" s="1" t="s">
        <v>5448</v>
      </c>
      <c r="C1935" s="1" t="s">
        <v>7011</v>
      </c>
      <c r="D1935" s="1" t="s">
        <v>7794</v>
      </c>
      <c r="E1935" s="2">
        <v>42145</v>
      </c>
      <c r="F1935" s="3">
        <f t="shared" ca="1" si="30"/>
        <v>0.48648404799959621</v>
      </c>
    </row>
    <row r="1936" spans="1:6">
      <c r="A1936" s="1">
        <v>189</v>
      </c>
      <c r="B1936" s="1" t="s">
        <v>1118</v>
      </c>
      <c r="C1936" s="1" t="s">
        <v>4837</v>
      </c>
      <c r="D1936" s="1" t="s">
        <v>7794</v>
      </c>
      <c r="E1936" s="2">
        <v>42145</v>
      </c>
      <c r="F1936" s="3">
        <f t="shared" ca="1" si="30"/>
        <v>0.37927052640987657</v>
      </c>
    </row>
    <row r="1937" spans="1:6">
      <c r="A1937" s="1">
        <v>177</v>
      </c>
      <c r="B1937" s="1" t="s">
        <v>1449</v>
      </c>
      <c r="C1937" s="1" t="s">
        <v>6049</v>
      </c>
      <c r="D1937" s="1" t="s">
        <v>7794</v>
      </c>
      <c r="E1937" s="2">
        <v>42145</v>
      </c>
      <c r="F1937" s="3">
        <f t="shared" ca="1" si="30"/>
        <v>0.95943363222242817</v>
      </c>
    </row>
    <row r="1938" spans="1:6">
      <c r="A1938" s="1">
        <v>197</v>
      </c>
      <c r="B1938" s="1" t="s">
        <v>7702</v>
      </c>
      <c r="C1938" s="1" t="s">
        <v>6148</v>
      </c>
      <c r="D1938" s="1" t="s">
        <v>7794</v>
      </c>
      <c r="E1938" s="2">
        <v>42145</v>
      </c>
      <c r="F1938" s="3">
        <f t="shared" ca="1" si="30"/>
        <v>0.26914093071421807</v>
      </c>
    </row>
    <row r="1939" spans="1:6">
      <c r="A1939" s="1">
        <v>441</v>
      </c>
      <c r="B1939" s="1" t="s">
        <v>3977</v>
      </c>
      <c r="C1939" s="1" t="s">
        <v>6447</v>
      </c>
      <c r="D1939" s="1" t="s">
        <v>7794</v>
      </c>
      <c r="E1939" s="2">
        <v>42145</v>
      </c>
      <c r="F1939" s="3">
        <f t="shared" ca="1" si="30"/>
        <v>0.66658716119036421</v>
      </c>
    </row>
    <row r="1940" spans="1:6">
      <c r="A1940" s="1">
        <v>392</v>
      </c>
      <c r="B1940" s="1" t="s">
        <v>7891</v>
      </c>
      <c r="C1940" s="1" t="s">
        <v>6594</v>
      </c>
      <c r="D1940" s="1" t="s">
        <v>7794</v>
      </c>
      <c r="E1940" s="2">
        <v>42145</v>
      </c>
      <c r="F1940" s="3">
        <f t="shared" ca="1" si="30"/>
        <v>0.38006603518770654</v>
      </c>
    </row>
    <row r="1941" spans="1:6">
      <c r="A1941" s="1">
        <v>301</v>
      </c>
      <c r="B1941" s="1" t="s">
        <v>5961</v>
      </c>
      <c r="C1941" s="1" t="s">
        <v>7501</v>
      </c>
      <c r="D1941" s="1" t="s">
        <v>7794</v>
      </c>
      <c r="E1941" s="2">
        <v>42145</v>
      </c>
      <c r="F1941" s="3">
        <f t="shared" ca="1" si="30"/>
        <v>0.21491292303091925</v>
      </c>
    </row>
    <row r="1942" spans="1:6">
      <c r="A1942" s="1">
        <v>159</v>
      </c>
      <c r="B1942" s="1" t="s">
        <v>562</v>
      </c>
      <c r="C1942" s="1" t="s">
        <v>4721</v>
      </c>
      <c r="D1942" s="1" t="s">
        <v>7794</v>
      </c>
      <c r="E1942" s="2">
        <v>42145</v>
      </c>
      <c r="F1942" s="3">
        <f t="shared" ca="1" si="30"/>
        <v>0.46879585750956654</v>
      </c>
    </row>
    <row r="1943" spans="1:6">
      <c r="A1943" s="1">
        <v>223</v>
      </c>
      <c r="B1943" s="1" t="s">
        <v>3071</v>
      </c>
      <c r="C1943" s="1" t="s">
        <v>5716</v>
      </c>
      <c r="D1943" s="1" t="s">
        <v>7794</v>
      </c>
      <c r="E1943" s="2">
        <v>42145</v>
      </c>
      <c r="F1943" s="3">
        <f t="shared" ca="1" si="30"/>
        <v>0.26433927209919927</v>
      </c>
    </row>
    <row r="1944" spans="1:6">
      <c r="A1944" s="1">
        <v>236</v>
      </c>
      <c r="B1944" s="1" t="s">
        <v>2029</v>
      </c>
      <c r="C1944" s="1" t="s">
        <v>6486</v>
      </c>
      <c r="D1944" s="1" t="s">
        <v>7794</v>
      </c>
      <c r="E1944" s="2">
        <v>42145</v>
      </c>
      <c r="F1944" s="3">
        <f t="shared" ca="1" si="30"/>
        <v>6.7590798030439325E-2</v>
      </c>
    </row>
    <row r="1945" spans="1:6">
      <c r="A1945" s="1">
        <v>151</v>
      </c>
      <c r="B1945" s="1" t="s">
        <v>1924</v>
      </c>
      <c r="C1945" s="1" t="s">
        <v>5560</v>
      </c>
      <c r="D1945" s="1" t="s">
        <v>7794</v>
      </c>
      <c r="E1945" s="2">
        <v>42145</v>
      </c>
      <c r="F1945" s="3">
        <f t="shared" ca="1" si="30"/>
        <v>0.51918013778422978</v>
      </c>
    </row>
    <row r="1946" spans="1:6">
      <c r="A1946" s="1">
        <v>64</v>
      </c>
      <c r="B1946" s="1" t="s">
        <v>2984</v>
      </c>
      <c r="C1946" s="1" t="s">
        <v>5418</v>
      </c>
      <c r="D1946" s="1" t="s">
        <v>7794</v>
      </c>
      <c r="E1946" s="2">
        <v>42145</v>
      </c>
      <c r="F1946" s="3">
        <f t="shared" ca="1" si="30"/>
        <v>0.11325592687116526</v>
      </c>
    </row>
    <row r="1947" spans="1:6">
      <c r="A1947" s="1">
        <v>321</v>
      </c>
      <c r="B1947" s="1" t="s">
        <v>1022</v>
      </c>
      <c r="C1947" s="1" t="s">
        <v>7563</v>
      </c>
      <c r="D1947" s="1" t="s">
        <v>7794</v>
      </c>
      <c r="E1947" s="2">
        <v>42145</v>
      </c>
      <c r="F1947" s="3">
        <f t="shared" ca="1" si="30"/>
        <v>0.37754936384611892</v>
      </c>
    </row>
    <row r="1948" spans="1:6">
      <c r="A1948" s="1">
        <v>340</v>
      </c>
      <c r="B1948" s="1" t="s">
        <v>2378</v>
      </c>
      <c r="C1948" s="1" t="s">
        <v>5960</v>
      </c>
      <c r="D1948" s="1" t="s">
        <v>7794</v>
      </c>
      <c r="E1948" s="2">
        <v>42145</v>
      </c>
      <c r="F1948" s="3">
        <f t="shared" ca="1" si="30"/>
        <v>0.47323540595088431</v>
      </c>
    </row>
    <row r="1949" spans="1:6">
      <c r="A1949" s="1">
        <v>198</v>
      </c>
      <c r="B1949" s="1" t="s">
        <v>6487</v>
      </c>
      <c r="C1949" s="1" t="s">
        <v>4882</v>
      </c>
      <c r="D1949" s="1" t="s">
        <v>7794</v>
      </c>
      <c r="E1949" s="2">
        <v>42145</v>
      </c>
      <c r="F1949" s="3">
        <f t="shared" ca="1" si="30"/>
        <v>0.72142811223989045</v>
      </c>
    </row>
    <row r="1950" spans="1:6">
      <c r="A1950" s="1">
        <v>184</v>
      </c>
      <c r="B1950" s="1" t="s">
        <v>1110</v>
      </c>
      <c r="C1950" s="1" t="s">
        <v>4804</v>
      </c>
      <c r="D1950" s="1" t="s">
        <v>7794</v>
      </c>
      <c r="E1950" s="2">
        <v>42145</v>
      </c>
      <c r="F1950" s="3">
        <f t="shared" ca="1" si="30"/>
        <v>0.72118531398832886</v>
      </c>
    </row>
    <row r="1951" spans="1:6">
      <c r="A1951" s="1">
        <v>291</v>
      </c>
      <c r="B1951" s="1" t="s">
        <v>3273</v>
      </c>
      <c r="C1951" s="1" t="s">
        <v>5451</v>
      </c>
      <c r="D1951" s="1" t="s">
        <v>7794</v>
      </c>
      <c r="E1951" s="2">
        <v>42145</v>
      </c>
      <c r="F1951" s="3">
        <f t="shared" ca="1" si="30"/>
        <v>0.31349083469438632</v>
      </c>
    </row>
    <row r="1952" spans="1:6">
      <c r="A1952" s="1">
        <v>26</v>
      </c>
      <c r="B1952" s="1" t="s">
        <v>4120</v>
      </c>
      <c r="C1952" s="1" t="s">
        <v>4884</v>
      </c>
      <c r="D1952" s="1" t="s">
        <v>7794</v>
      </c>
      <c r="E1952" s="2">
        <v>42145</v>
      </c>
      <c r="F1952" s="3">
        <f t="shared" ca="1" si="30"/>
        <v>0.10180055222856144</v>
      </c>
    </row>
    <row r="1953" spans="1:6">
      <c r="A1953" s="1">
        <v>71</v>
      </c>
      <c r="B1953" s="1" t="s">
        <v>2592</v>
      </c>
      <c r="C1953" s="1" t="s">
        <v>7081</v>
      </c>
      <c r="D1953" s="1" t="s">
        <v>7794</v>
      </c>
      <c r="E1953" s="2">
        <v>42145</v>
      </c>
      <c r="F1953" s="3">
        <f t="shared" ca="1" si="30"/>
        <v>0.49644429472790219</v>
      </c>
    </row>
    <row r="1954" spans="1:6">
      <c r="A1954" s="1">
        <v>554</v>
      </c>
      <c r="B1954" s="1" t="s">
        <v>1290</v>
      </c>
      <c r="C1954" s="1" t="s">
        <v>5498</v>
      </c>
      <c r="D1954" s="1" t="s">
        <v>7794</v>
      </c>
      <c r="E1954" s="2">
        <v>42145</v>
      </c>
      <c r="F1954" s="3">
        <f t="shared" ca="1" si="30"/>
        <v>0.10786095754220004</v>
      </c>
    </row>
    <row r="1955" spans="1:6">
      <c r="A1955" s="1">
        <v>157</v>
      </c>
      <c r="B1955" s="1" t="s">
        <v>3970</v>
      </c>
      <c r="C1955" s="1" t="s">
        <v>6420</v>
      </c>
      <c r="D1955" s="1" t="s">
        <v>7794</v>
      </c>
      <c r="E1955" s="2">
        <v>42145</v>
      </c>
      <c r="F1955" s="3">
        <f t="shared" ca="1" si="30"/>
        <v>0.81028847454305475</v>
      </c>
    </row>
    <row r="1956" spans="1:6">
      <c r="A1956" s="1">
        <v>357</v>
      </c>
      <c r="B1956" s="1" t="s">
        <v>3950</v>
      </c>
      <c r="C1956" s="1" t="s">
        <v>6358</v>
      </c>
      <c r="D1956" s="1" t="s">
        <v>7794</v>
      </c>
      <c r="E1956" s="2">
        <v>42145</v>
      </c>
      <c r="F1956" s="3">
        <f t="shared" ca="1" si="30"/>
        <v>0.1248245017207581</v>
      </c>
    </row>
    <row r="1957" spans="1:6">
      <c r="A1957" s="1">
        <v>300</v>
      </c>
      <c r="B1957" s="1" t="s">
        <v>4044</v>
      </c>
      <c r="C1957" s="1" t="s">
        <v>6999</v>
      </c>
      <c r="D1957" s="1" t="s">
        <v>7794</v>
      </c>
      <c r="E1957" s="2">
        <v>42145</v>
      </c>
      <c r="F1957" s="3">
        <f t="shared" ca="1" si="30"/>
        <v>4.2681227644745245E-2</v>
      </c>
    </row>
    <row r="1958" spans="1:6">
      <c r="A1958" s="1">
        <v>571</v>
      </c>
      <c r="B1958" s="1" t="s">
        <v>2868</v>
      </c>
      <c r="C1958" s="1" t="s">
        <v>4988</v>
      </c>
      <c r="D1958" s="1" t="s">
        <v>7794</v>
      </c>
      <c r="E1958" s="2">
        <v>42145</v>
      </c>
      <c r="F1958" s="3">
        <f t="shared" ca="1" si="30"/>
        <v>0.49929196508768925</v>
      </c>
    </row>
    <row r="1959" spans="1:6">
      <c r="A1959" s="1">
        <v>380</v>
      </c>
      <c r="B1959" s="1" t="s">
        <v>4633</v>
      </c>
      <c r="C1959" s="1" t="s">
        <v>6902</v>
      </c>
      <c r="D1959" s="1" t="s">
        <v>7794</v>
      </c>
      <c r="E1959" s="2">
        <v>42145</v>
      </c>
      <c r="F1959" s="3">
        <f t="shared" ca="1" si="30"/>
        <v>0.78888681142973116</v>
      </c>
    </row>
    <row r="1960" spans="1:6">
      <c r="A1960" s="1">
        <v>335</v>
      </c>
      <c r="B1960" s="1" t="s">
        <v>3896</v>
      </c>
      <c r="C1960" s="1" t="s">
        <v>7235</v>
      </c>
      <c r="D1960" s="1" t="s">
        <v>7794</v>
      </c>
      <c r="E1960" s="2">
        <v>42145</v>
      </c>
      <c r="F1960" s="3">
        <f t="shared" ca="1" si="30"/>
        <v>0.97119387552136094</v>
      </c>
    </row>
    <row r="1961" spans="1:6">
      <c r="A1961" s="1">
        <v>43</v>
      </c>
      <c r="B1961" s="1" t="s">
        <v>2640</v>
      </c>
      <c r="C1961" s="1" t="s">
        <v>7266</v>
      </c>
      <c r="D1961" s="1" t="s">
        <v>7794</v>
      </c>
      <c r="E1961" s="2">
        <v>42145</v>
      </c>
      <c r="F1961" s="3">
        <f t="shared" ca="1" si="30"/>
        <v>0.49655316846258568</v>
      </c>
    </row>
    <row r="1962" spans="1:6">
      <c r="A1962" s="1">
        <v>190</v>
      </c>
      <c r="B1962" s="1" t="s">
        <v>1888</v>
      </c>
      <c r="C1962" s="1" t="s">
        <v>5289</v>
      </c>
      <c r="D1962" s="1" t="s">
        <v>7794</v>
      </c>
      <c r="E1962" s="2">
        <v>42145</v>
      </c>
      <c r="F1962" s="3">
        <f t="shared" ca="1" si="30"/>
        <v>0.73465833753996446</v>
      </c>
    </row>
    <row r="1963" spans="1:6">
      <c r="A1963" s="1">
        <v>36</v>
      </c>
      <c r="B1963" s="1" t="s">
        <v>1894</v>
      </c>
      <c r="C1963" s="1" t="s">
        <v>5331</v>
      </c>
      <c r="D1963" s="1" t="s">
        <v>7794</v>
      </c>
      <c r="E1963" s="2">
        <v>42145</v>
      </c>
      <c r="F1963" s="3">
        <f t="shared" ca="1" si="30"/>
        <v>0.82222087625711704</v>
      </c>
    </row>
    <row r="1964" spans="1:6">
      <c r="A1964" s="1">
        <v>379</v>
      </c>
      <c r="B1964" s="1" t="s">
        <v>7889</v>
      </c>
      <c r="C1964" s="1" t="s">
        <v>5705</v>
      </c>
      <c r="D1964" s="1" t="s">
        <v>7794</v>
      </c>
      <c r="E1964" s="2">
        <v>42145</v>
      </c>
      <c r="F1964" s="3">
        <f t="shared" ca="1" si="30"/>
        <v>0.79139413664759228</v>
      </c>
    </row>
    <row r="1965" spans="1:6">
      <c r="A1965" s="1">
        <v>577</v>
      </c>
      <c r="B1965" s="1" t="s">
        <v>637</v>
      </c>
      <c r="C1965" s="1" t="s">
        <v>5734</v>
      </c>
      <c r="D1965" s="1" t="s">
        <v>7794</v>
      </c>
      <c r="E1965" s="2">
        <v>42145</v>
      </c>
      <c r="F1965" s="3">
        <f t="shared" ca="1" si="30"/>
        <v>0.71977738236638733</v>
      </c>
    </row>
    <row r="1966" spans="1:6">
      <c r="A1966" s="1">
        <v>286</v>
      </c>
      <c r="B1966" s="1" t="s">
        <v>892</v>
      </c>
      <c r="C1966" s="1" t="s">
        <v>7724</v>
      </c>
      <c r="D1966" s="1" t="s">
        <v>7794</v>
      </c>
      <c r="E1966" s="2">
        <v>42145</v>
      </c>
      <c r="F1966" s="3">
        <f t="shared" ca="1" si="30"/>
        <v>0.56774794362338965</v>
      </c>
    </row>
    <row r="1967" spans="1:6">
      <c r="A1967" s="1">
        <v>489</v>
      </c>
      <c r="B1967" s="1" t="s">
        <v>1048</v>
      </c>
      <c r="C1967" s="1" t="s">
        <v>7641</v>
      </c>
      <c r="D1967" s="1" t="s">
        <v>7794</v>
      </c>
      <c r="E1967" s="2">
        <v>42145</v>
      </c>
      <c r="F1967" s="3">
        <f t="shared" ca="1" si="30"/>
        <v>0.90648647616052669</v>
      </c>
    </row>
    <row r="1968" spans="1:6">
      <c r="A1968" s="1">
        <v>284</v>
      </c>
      <c r="B1968" s="1" t="s">
        <v>2082</v>
      </c>
      <c r="C1968" s="1" t="s">
        <v>7060</v>
      </c>
      <c r="D1968" s="1" t="s">
        <v>7794</v>
      </c>
      <c r="E1968" s="2">
        <v>42145</v>
      </c>
      <c r="F1968" s="3">
        <f t="shared" ca="1" si="30"/>
        <v>0.41987183530846162</v>
      </c>
    </row>
    <row r="1969" spans="1:6">
      <c r="A1969" s="1">
        <v>154</v>
      </c>
      <c r="B1969" s="1" t="s">
        <v>7141</v>
      </c>
      <c r="C1969" s="1" t="s">
        <v>5552</v>
      </c>
      <c r="D1969" s="1" t="s">
        <v>7794</v>
      </c>
      <c r="E1969" s="2">
        <v>42145</v>
      </c>
      <c r="F1969" s="3">
        <f t="shared" ca="1" si="30"/>
        <v>0.75665753871823371</v>
      </c>
    </row>
    <row r="1970" spans="1:6">
      <c r="A1970" s="1">
        <v>195</v>
      </c>
      <c r="B1970" s="1" t="s">
        <v>98</v>
      </c>
      <c r="C1970" s="1" t="s">
        <v>6854</v>
      </c>
      <c r="D1970" s="1" t="s">
        <v>7794</v>
      </c>
      <c r="E1970" s="2">
        <v>42145</v>
      </c>
      <c r="F1970" s="3">
        <f t="shared" ca="1" si="30"/>
        <v>3.0233068106755079E-2</v>
      </c>
    </row>
    <row r="1971" spans="1:6">
      <c r="A1971" s="1">
        <v>354</v>
      </c>
      <c r="B1971" s="1" t="s">
        <v>727</v>
      </c>
      <c r="C1971" s="1" t="s">
        <v>6239</v>
      </c>
      <c r="D1971" s="1" t="s">
        <v>7794</v>
      </c>
      <c r="E1971" s="2">
        <v>42145</v>
      </c>
      <c r="F1971" s="3">
        <f t="shared" ca="1" si="30"/>
        <v>0.74705191774645385</v>
      </c>
    </row>
    <row r="1972" spans="1:6">
      <c r="A1972" s="1">
        <v>268</v>
      </c>
      <c r="B1972" s="1" t="s">
        <v>1142</v>
      </c>
      <c r="C1972" s="1" t="s">
        <v>4935</v>
      </c>
      <c r="D1972" s="1" t="s">
        <v>7794</v>
      </c>
      <c r="E1972" s="2">
        <v>42145</v>
      </c>
      <c r="F1972" s="3">
        <f t="shared" ca="1" si="30"/>
        <v>0.93536426321206001</v>
      </c>
    </row>
    <row r="1973" spans="1:6">
      <c r="A1973" s="1">
        <v>306</v>
      </c>
      <c r="B1973" s="1" t="s">
        <v>2266</v>
      </c>
      <c r="C1973" s="1" t="s">
        <v>5011</v>
      </c>
      <c r="D1973" s="1" t="s">
        <v>7794</v>
      </c>
      <c r="E1973" s="2">
        <v>42145</v>
      </c>
      <c r="F1973" s="3">
        <f t="shared" ca="1" si="30"/>
        <v>0.34906590159863793</v>
      </c>
    </row>
    <row r="1974" spans="1:6">
      <c r="A1974" s="1">
        <v>539</v>
      </c>
      <c r="B1974" s="1" t="s">
        <v>670</v>
      </c>
      <c r="C1974" s="1" t="s">
        <v>5924</v>
      </c>
      <c r="D1974" s="1" t="s">
        <v>7794</v>
      </c>
      <c r="E1974" s="2">
        <v>42145</v>
      </c>
      <c r="F1974" s="3">
        <f t="shared" ca="1" si="30"/>
        <v>0.64637285879427608</v>
      </c>
    </row>
    <row r="1975" spans="1:6">
      <c r="A1975" s="1">
        <v>474</v>
      </c>
      <c r="B1975" s="1" t="s">
        <v>484</v>
      </c>
      <c r="C1975" s="1" t="s">
        <v>6903</v>
      </c>
      <c r="D1975" s="1" t="s">
        <v>7794</v>
      </c>
      <c r="E1975" s="2">
        <v>42145</v>
      </c>
      <c r="F1975" s="3">
        <f t="shared" ca="1" si="30"/>
        <v>6.5048446486199785E-2</v>
      </c>
    </row>
    <row r="1976" spans="1:6">
      <c r="A1976" s="1">
        <v>586</v>
      </c>
      <c r="B1976" s="1" t="s">
        <v>5308</v>
      </c>
      <c r="C1976" s="1" t="s">
        <v>6868</v>
      </c>
      <c r="D1976" s="1" t="s">
        <v>7794</v>
      </c>
      <c r="E1976" s="2">
        <v>42145</v>
      </c>
      <c r="F1976" s="3">
        <f t="shared" ca="1" si="30"/>
        <v>0.19437945801420531</v>
      </c>
    </row>
    <row r="1977" spans="1:6">
      <c r="A1977" s="1">
        <v>40</v>
      </c>
      <c r="B1977" s="1" t="s">
        <v>536</v>
      </c>
      <c r="C1977" s="1" t="s">
        <v>7711</v>
      </c>
      <c r="D1977" s="1" t="s">
        <v>7794</v>
      </c>
      <c r="E1977" s="2">
        <v>42145</v>
      </c>
      <c r="F1977" s="3">
        <f t="shared" ca="1" si="30"/>
        <v>3.0631116796233648E-2</v>
      </c>
    </row>
    <row r="1978" spans="1:6">
      <c r="A1978" s="1">
        <v>438</v>
      </c>
      <c r="B1978" s="1" t="s">
        <v>111</v>
      </c>
      <c r="C1978" s="1" t="s">
        <v>6905</v>
      </c>
      <c r="D1978" s="1" t="s">
        <v>7794</v>
      </c>
      <c r="E1978" s="2">
        <v>42145</v>
      </c>
      <c r="F1978" s="3">
        <f t="shared" ca="1" si="30"/>
        <v>0.84464352887054006</v>
      </c>
    </row>
    <row r="1979" spans="1:6">
      <c r="A1979" s="1">
        <v>580</v>
      </c>
      <c r="B1979" s="1" t="s">
        <v>5794</v>
      </c>
      <c r="C1979" s="1" t="s">
        <v>7359</v>
      </c>
      <c r="D1979" s="1" t="s">
        <v>7794</v>
      </c>
      <c r="E1979" s="2">
        <v>42145</v>
      </c>
      <c r="F1979" s="3">
        <f t="shared" ca="1" si="30"/>
        <v>0.94176502798455575</v>
      </c>
    </row>
    <row r="1980" spans="1:6">
      <c r="A1980" s="1">
        <v>147</v>
      </c>
      <c r="B1980" s="1" t="s">
        <v>7883</v>
      </c>
      <c r="C1980" s="1" t="s">
        <v>7286</v>
      </c>
      <c r="D1980" s="1" t="s">
        <v>7794</v>
      </c>
      <c r="E1980" s="2">
        <v>42145</v>
      </c>
      <c r="F1980" s="3">
        <f t="shared" ca="1" si="30"/>
        <v>0.7071240091964075</v>
      </c>
    </row>
    <row r="1981" spans="1:6">
      <c r="A1981" s="1">
        <v>212</v>
      </c>
      <c r="B1981" s="1" t="s">
        <v>3242</v>
      </c>
      <c r="C1981" s="1" t="s">
        <v>4949</v>
      </c>
      <c r="D1981" s="1" t="s">
        <v>7794</v>
      </c>
      <c r="E1981" s="2">
        <v>42145</v>
      </c>
      <c r="F1981" s="3">
        <f t="shared" ca="1" si="30"/>
        <v>0.47115980331521001</v>
      </c>
    </row>
    <row r="1982" spans="1:6">
      <c r="A1982" s="1">
        <v>227</v>
      </c>
      <c r="B1982" s="1" t="s">
        <v>79</v>
      </c>
      <c r="C1982" s="1" t="s">
        <v>6752</v>
      </c>
      <c r="D1982" s="1" t="s">
        <v>7794</v>
      </c>
      <c r="E1982" s="2">
        <v>42145</v>
      </c>
      <c r="F1982" s="3">
        <f t="shared" ca="1" si="30"/>
        <v>0.44585638933970673</v>
      </c>
    </row>
    <row r="1983" spans="1:6">
      <c r="A1983" s="1">
        <v>277</v>
      </c>
      <c r="B1983" s="1" t="s">
        <v>2695</v>
      </c>
      <c r="C1983" s="1" t="s">
        <v>7474</v>
      </c>
      <c r="D1983" s="1" t="s">
        <v>7794</v>
      </c>
      <c r="E1983" s="2">
        <v>42145</v>
      </c>
      <c r="F1983" s="3">
        <f t="shared" ca="1" si="30"/>
        <v>3.0448233148911985E-3</v>
      </c>
    </row>
    <row r="1984" spans="1:6">
      <c r="A1984" s="1">
        <v>238</v>
      </c>
      <c r="B1984" s="1" t="s">
        <v>3935</v>
      </c>
      <c r="C1984" s="1" t="s">
        <v>6313</v>
      </c>
      <c r="D1984" s="1" t="s">
        <v>7794</v>
      </c>
      <c r="E1984" s="2">
        <v>42145</v>
      </c>
      <c r="F1984" s="3">
        <f t="shared" ca="1" si="30"/>
        <v>0.18302993151717128</v>
      </c>
    </row>
    <row r="1985" spans="1:6">
      <c r="A1985" s="1">
        <v>565</v>
      </c>
      <c r="B1985" s="1" t="s">
        <v>1736</v>
      </c>
      <c r="C1985" s="1" t="s">
        <v>7249</v>
      </c>
      <c r="D1985" s="1" t="s">
        <v>7794</v>
      </c>
      <c r="E1985" s="2">
        <v>42145</v>
      </c>
      <c r="F1985" s="3">
        <f t="shared" ca="1" si="30"/>
        <v>0.73669250159569821</v>
      </c>
    </row>
    <row r="1986" spans="1:6">
      <c r="A1986" s="1">
        <v>183</v>
      </c>
      <c r="B1986" s="1" t="s">
        <v>3650</v>
      </c>
      <c r="C1986" s="1" t="s">
        <v>6251</v>
      </c>
      <c r="D1986" s="1" t="s">
        <v>7794</v>
      </c>
      <c r="E1986" s="2">
        <v>42145</v>
      </c>
      <c r="F1986" s="3">
        <f t="shared" ref="F1986:F2049" ca="1" si="31">RAND()</f>
        <v>0.5826800006999755</v>
      </c>
    </row>
    <row r="1987" spans="1:6">
      <c r="A1987" s="1">
        <v>450</v>
      </c>
      <c r="B1987" s="1" t="s">
        <v>6136</v>
      </c>
      <c r="C1987" s="1" t="s">
        <v>7660</v>
      </c>
      <c r="D1987" s="1" t="s">
        <v>7794</v>
      </c>
      <c r="E1987" s="2">
        <v>42145</v>
      </c>
      <c r="F1987" s="3">
        <f t="shared" ca="1" si="31"/>
        <v>5.7938160782858183E-2</v>
      </c>
    </row>
    <row r="1988" spans="1:6">
      <c r="A1988" s="1">
        <v>137</v>
      </c>
      <c r="B1988" s="1" t="s">
        <v>75</v>
      </c>
      <c r="C1988" s="1" t="s">
        <v>6722</v>
      </c>
      <c r="D1988" s="1" t="s">
        <v>7794</v>
      </c>
      <c r="E1988" s="2">
        <v>42145</v>
      </c>
      <c r="F1988" s="3">
        <f t="shared" ca="1" si="31"/>
        <v>0.85002779487659086</v>
      </c>
    </row>
    <row r="1989" spans="1:6">
      <c r="A1989" s="1">
        <v>111</v>
      </c>
      <c r="B1989" s="1" t="s">
        <v>2954</v>
      </c>
      <c r="C1989" s="1" t="s">
        <v>5306</v>
      </c>
      <c r="D1989" s="1" t="s">
        <v>7794</v>
      </c>
      <c r="E1989" s="2">
        <v>42145</v>
      </c>
      <c r="F1989" s="3">
        <f t="shared" ca="1" si="31"/>
        <v>0.21049360755443813</v>
      </c>
    </row>
    <row r="1990" spans="1:6">
      <c r="A1990" s="1">
        <v>7</v>
      </c>
      <c r="B1990" s="1" t="s">
        <v>5678</v>
      </c>
      <c r="C1990" s="1" t="s">
        <v>7245</v>
      </c>
      <c r="D1990" s="1" t="s">
        <v>7794</v>
      </c>
      <c r="E1990" s="2">
        <v>42145</v>
      </c>
      <c r="F1990" s="3">
        <f t="shared" ca="1" si="31"/>
        <v>0.65821708037332805</v>
      </c>
    </row>
    <row r="1991" spans="1:6">
      <c r="A1991" s="1">
        <v>50</v>
      </c>
      <c r="B1991" s="1" t="s">
        <v>1011</v>
      </c>
      <c r="C1991" s="1" t="s">
        <v>6337</v>
      </c>
      <c r="D1991" s="1" t="s">
        <v>7794</v>
      </c>
      <c r="E1991" s="2">
        <v>42145</v>
      </c>
      <c r="F1991" s="3">
        <f t="shared" ca="1" si="31"/>
        <v>0.8245724188496153</v>
      </c>
    </row>
    <row r="1992" spans="1:6">
      <c r="A1992" s="1">
        <v>264</v>
      </c>
      <c r="B1992" s="1" t="s">
        <v>4135</v>
      </c>
      <c r="C1992" s="1" t="s">
        <v>4964</v>
      </c>
      <c r="D1992" s="1" t="s">
        <v>7794</v>
      </c>
      <c r="E1992" s="2">
        <v>42145</v>
      </c>
      <c r="F1992" s="3">
        <f t="shared" ca="1" si="31"/>
        <v>0.53238124762828809</v>
      </c>
    </row>
    <row r="1993" spans="1:6">
      <c r="A1993" s="1">
        <v>502</v>
      </c>
      <c r="B1993" s="1" t="s">
        <v>274</v>
      </c>
      <c r="C1993" s="1" t="s">
        <v>5571</v>
      </c>
      <c r="D1993" s="1" t="s">
        <v>7794</v>
      </c>
      <c r="E1993" s="2">
        <v>42145</v>
      </c>
      <c r="F1993" s="3">
        <f t="shared" ca="1" si="31"/>
        <v>0.73863545698667288</v>
      </c>
    </row>
    <row r="1994" spans="1:6">
      <c r="A1994" s="1">
        <v>79</v>
      </c>
      <c r="B1994" s="1" t="s">
        <v>1454</v>
      </c>
      <c r="C1994" s="1" t="s">
        <v>6061</v>
      </c>
      <c r="D1994" s="1" t="s">
        <v>7794</v>
      </c>
      <c r="E1994" s="2">
        <v>42145</v>
      </c>
      <c r="F1994" s="3">
        <f t="shared" ca="1" si="31"/>
        <v>0.39313718025705047</v>
      </c>
    </row>
    <row r="1995" spans="1:6">
      <c r="A1995" s="1">
        <v>506</v>
      </c>
      <c r="B1995" s="1" t="s">
        <v>3010</v>
      </c>
      <c r="C1995" s="1" t="s">
        <v>5522</v>
      </c>
      <c r="D1995" s="1" t="s">
        <v>7794</v>
      </c>
      <c r="E1995" s="2">
        <v>42145</v>
      </c>
      <c r="F1995" s="3">
        <f t="shared" ca="1" si="31"/>
        <v>0.93283106127712601</v>
      </c>
    </row>
    <row r="1996" spans="1:6">
      <c r="A1996" s="1">
        <v>46</v>
      </c>
      <c r="B1996" s="1" t="s">
        <v>6098</v>
      </c>
      <c r="C1996" s="1" t="s">
        <v>7625</v>
      </c>
      <c r="D1996" s="1" t="s">
        <v>7794</v>
      </c>
      <c r="E1996" s="2">
        <v>42145</v>
      </c>
      <c r="F1996" s="3">
        <f t="shared" ca="1" si="31"/>
        <v>0.47531691181078806</v>
      </c>
    </row>
    <row r="1997" spans="1:6">
      <c r="A1997" s="1">
        <v>532</v>
      </c>
      <c r="B1997" s="1" t="s">
        <v>1248</v>
      </c>
      <c r="C1997" s="1" t="s">
        <v>5329</v>
      </c>
      <c r="D1997" s="1" t="s">
        <v>7794</v>
      </c>
      <c r="E1997" s="2">
        <v>42145</v>
      </c>
      <c r="F1997" s="3">
        <f t="shared" ca="1" si="31"/>
        <v>0.12903219650788911</v>
      </c>
    </row>
    <row r="1998" spans="1:6">
      <c r="A1998" s="1">
        <v>563</v>
      </c>
      <c r="B1998" s="1" t="s">
        <v>1144</v>
      </c>
      <c r="C1998" s="1" t="s">
        <v>4939</v>
      </c>
      <c r="D1998" s="1" t="s">
        <v>7794</v>
      </c>
      <c r="E1998" s="2">
        <v>42145</v>
      </c>
      <c r="F1998" s="3">
        <f t="shared" ca="1" si="31"/>
        <v>7.4245087342683647E-4</v>
      </c>
    </row>
    <row r="1999" spans="1:6">
      <c r="A1999" s="1">
        <v>417</v>
      </c>
      <c r="B1999" s="1" t="s">
        <v>1249</v>
      </c>
      <c r="C1999" s="1" t="s">
        <v>5331</v>
      </c>
      <c r="D1999" s="1" t="s">
        <v>7794</v>
      </c>
      <c r="E1999" s="2">
        <v>42145</v>
      </c>
      <c r="F1999" s="3">
        <f t="shared" ca="1" si="31"/>
        <v>0.52103421492405477</v>
      </c>
    </row>
    <row r="2000" spans="1:6">
      <c r="A2000" s="1">
        <v>376</v>
      </c>
      <c r="B2000" s="1" t="s">
        <v>1871</v>
      </c>
      <c r="C2000" s="1" t="s">
        <v>5201</v>
      </c>
      <c r="D2000" s="1" t="s">
        <v>7794</v>
      </c>
      <c r="E2000" s="2">
        <v>42145</v>
      </c>
      <c r="F2000" s="3">
        <f t="shared" ca="1" si="31"/>
        <v>0.59397507043546405</v>
      </c>
    </row>
    <row r="2001" spans="1:6">
      <c r="A2001" s="1">
        <v>535</v>
      </c>
      <c r="B2001" s="1" t="s">
        <v>2286</v>
      </c>
      <c r="C2001" s="1" t="s">
        <v>5103</v>
      </c>
      <c r="D2001" s="1" t="s">
        <v>7794</v>
      </c>
      <c r="E2001" s="2">
        <v>42145</v>
      </c>
      <c r="F2001" s="3">
        <f t="shared" ca="1" si="31"/>
        <v>8.4110429363674744E-2</v>
      </c>
    </row>
    <row r="2002" spans="1:6">
      <c r="A2002" s="1">
        <v>578</v>
      </c>
      <c r="B2002" s="1" t="s">
        <v>6838</v>
      </c>
      <c r="C2002" s="1" t="s">
        <v>5247</v>
      </c>
      <c r="D2002" s="1" t="s">
        <v>7794</v>
      </c>
      <c r="E2002" s="2">
        <v>42145</v>
      </c>
      <c r="F2002" s="3">
        <f t="shared" ca="1" si="31"/>
        <v>0.43878083075643137</v>
      </c>
    </row>
    <row r="2003" spans="1:6">
      <c r="A2003" s="1">
        <v>23</v>
      </c>
      <c r="B2003" s="1" t="s">
        <v>581</v>
      </c>
      <c r="C2003" s="1" t="s">
        <v>5071</v>
      </c>
      <c r="D2003" s="1" t="s">
        <v>7794</v>
      </c>
      <c r="E2003" s="2">
        <v>42145</v>
      </c>
      <c r="F2003" s="3">
        <f t="shared" ca="1" si="31"/>
        <v>0.58566555971764811</v>
      </c>
    </row>
    <row r="2004" spans="1:6">
      <c r="A2004" s="1">
        <v>457</v>
      </c>
      <c r="B2004" s="1" t="s">
        <v>3486</v>
      </c>
      <c r="C2004" s="1" t="s">
        <v>5517</v>
      </c>
      <c r="D2004" s="1" t="s">
        <v>7794</v>
      </c>
      <c r="E2004" s="2">
        <v>42145</v>
      </c>
      <c r="F2004" s="3">
        <f t="shared" ca="1" si="31"/>
        <v>0.40051104035994545</v>
      </c>
    </row>
    <row r="2005" spans="1:6">
      <c r="A2005" s="1">
        <v>575</v>
      </c>
      <c r="B2005" s="1" t="s">
        <v>696</v>
      </c>
      <c r="C2005" s="1" t="s">
        <v>6051</v>
      </c>
      <c r="D2005" s="1" t="s">
        <v>7794</v>
      </c>
      <c r="E2005" s="2">
        <v>42145</v>
      </c>
      <c r="F2005" s="3">
        <f t="shared" ca="1" si="31"/>
        <v>9.2084292248034938E-2</v>
      </c>
    </row>
    <row r="2006" spans="1:6">
      <c r="A2006" s="1">
        <v>396</v>
      </c>
      <c r="B2006" s="1" t="s">
        <v>732</v>
      </c>
      <c r="C2006" s="1" t="s">
        <v>6530</v>
      </c>
      <c r="D2006" s="1" t="s">
        <v>7794</v>
      </c>
      <c r="E2006" s="2">
        <v>42145</v>
      </c>
      <c r="F2006" s="3">
        <f t="shared" ca="1" si="31"/>
        <v>0.10695566418028202</v>
      </c>
    </row>
    <row r="2007" spans="1:6">
      <c r="A2007" s="1">
        <v>553</v>
      </c>
      <c r="B2007" s="1" t="s">
        <v>120</v>
      </c>
      <c r="C2007" s="1" t="s">
        <v>6952</v>
      </c>
      <c r="D2007" s="1" t="s">
        <v>7794</v>
      </c>
      <c r="E2007" s="2">
        <v>42145</v>
      </c>
      <c r="F2007" s="3">
        <f t="shared" ca="1" si="31"/>
        <v>1.0642610056244894E-2</v>
      </c>
    </row>
    <row r="2008" spans="1:6">
      <c r="A2008" s="1">
        <v>166</v>
      </c>
      <c r="B2008" s="1" t="s">
        <v>2729</v>
      </c>
      <c r="C2008" s="1" t="s">
        <v>7576</v>
      </c>
      <c r="D2008" s="1" t="s">
        <v>7794</v>
      </c>
      <c r="E2008" s="2">
        <v>42145</v>
      </c>
      <c r="F2008" s="3">
        <f t="shared" ca="1" si="31"/>
        <v>0.99778969299848841</v>
      </c>
    </row>
    <row r="2009" spans="1:6">
      <c r="A2009" s="1">
        <v>9</v>
      </c>
      <c r="B2009" s="1" t="s">
        <v>3526</v>
      </c>
      <c r="C2009" s="1" t="s">
        <v>5712</v>
      </c>
      <c r="D2009" s="1" t="s">
        <v>7794</v>
      </c>
      <c r="E2009" s="2">
        <v>42145</v>
      </c>
      <c r="F2009" s="3">
        <f t="shared" ca="1" si="31"/>
        <v>0.28989622695337491</v>
      </c>
    </row>
    <row r="2010" spans="1:6">
      <c r="A2010" s="1">
        <v>381</v>
      </c>
      <c r="B2010" s="1" t="s">
        <v>453</v>
      </c>
      <c r="C2010" s="1" t="s">
        <v>7237</v>
      </c>
      <c r="D2010" s="1" t="s">
        <v>7794</v>
      </c>
      <c r="E2010" s="2">
        <v>42145</v>
      </c>
      <c r="F2010" s="3">
        <f t="shared" ca="1" si="31"/>
        <v>0.58185918089252131</v>
      </c>
    </row>
    <row r="2011" spans="1:6">
      <c r="A2011" s="1">
        <v>309</v>
      </c>
      <c r="B2011" s="1" t="s">
        <v>6742</v>
      </c>
      <c r="C2011" s="1" t="s">
        <v>5147</v>
      </c>
      <c r="D2011" s="1" t="s">
        <v>7794</v>
      </c>
      <c r="E2011" s="2">
        <v>42145</v>
      </c>
      <c r="F2011" s="3">
        <f t="shared" ca="1" si="31"/>
        <v>0.47407026398788599</v>
      </c>
    </row>
    <row r="2012" spans="1:6">
      <c r="A2012" s="1">
        <v>436</v>
      </c>
      <c r="B2012" s="1" t="s">
        <v>1700</v>
      </c>
      <c r="C2012" s="1" t="s">
        <v>6535</v>
      </c>
      <c r="D2012" s="1" t="s">
        <v>7794</v>
      </c>
      <c r="E2012" s="2">
        <v>42145</v>
      </c>
      <c r="F2012" s="3">
        <f t="shared" ca="1" si="31"/>
        <v>0.4372687295087454</v>
      </c>
    </row>
    <row r="2013" spans="1:6">
      <c r="A2013" s="1">
        <v>468</v>
      </c>
      <c r="B2013" s="1" t="s">
        <v>5002</v>
      </c>
      <c r="C2013" s="1" t="s">
        <v>6566</v>
      </c>
      <c r="D2013" s="1" t="s">
        <v>7794</v>
      </c>
      <c r="E2013" s="2">
        <v>42145</v>
      </c>
      <c r="F2013" s="3">
        <f t="shared" ca="1" si="31"/>
        <v>0.28546651580551829</v>
      </c>
    </row>
    <row r="2014" spans="1:6">
      <c r="A2014" s="1">
        <v>607</v>
      </c>
      <c r="B2014" s="1" t="s">
        <v>821</v>
      </c>
      <c r="C2014" s="1" t="s">
        <v>7349</v>
      </c>
      <c r="D2014" s="1" t="s">
        <v>7794</v>
      </c>
      <c r="E2014" s="2">
        <v>42145</v>
      </c>
      <c r="F2014" s="3">
        <f t="shared" ca="1" si="31"/>
        <v>0.18616870940547425</v>
      </c>
    </row>
    <row r="2015" spans="1:6">
      <c r="A2015" s="1">
        <v>91</v>
      </c>
      <c r="B2015" s="1" t="s">
        <v>3617</v>
      </c>
      <c r="C2015" s="1" t="s">
        <v>6100</v>
      </c>
      <c r="D2015" s="1" t="s">
        <v>7794</v>
      </c>
      <c r="E2015" s="2">
        <v>42145</v>
      </c>
      <c r="F2015" s="3">
        <f t="shared" ca="1" si="31"/>
        <v>0.49516531383823725</v>
      </c>
    </row>
    <row r="2016" spans="1:6">
      <c r="A2016" s="1">
        <v>66</v>
      </c>
      <c r="B2016" s="1" t="s">
        <v>1269</v>
      </c>
      <c r="C2016" s="1" t="s">
        <v>5408</v>
      </c>
      <c r="D2016" s="1" t="s">
        <v>7794</v>
      </c>
      <c r="E2016" s="2">
        <v>42145</v>
      </c>
      <c r="F2016" s="3">
        <f t="shared" ca="1" si="31"/>
        <v>7.6314529572687917E-2</v>
      </c>
    </row>
    <row r="2017" spans="1:6">
      <c r="A2017" s="1">
        <v>171</v>
      </c>
      <c r="B2017" s="1" t="s">
        <v>3027</v>
      </c>
      <c r="C2017" s="1" t="s">
        <v>5565</v>
      </c>
      <c r="D2017" s="1" t="s">
        <v>7794</v>
      </c>
      <c r="E2017" s="2">
        <v>42145</v>
      </c>
      <c r="F2017" s="3">
        <f t="shared" ca="1" si="31"/>
        <v>0.61043159122702106</v>
      </c>
    </row>
    <row r="2018" spans="1:6">
      <c r="A2018" s="1">
        <v>526</v>
      </c>
      <c r="B2018" s="1" t="s">
        <v>2762</v>
      </c>
      <c r="C2018" s="1" t="s">
        <v>7690</v>
      </c>
      <c r="D2018" s="1" t="s">
        <v>7794</v>
      </c>
      <c r="E2018" s="2">
        <v>42145</v>
      </c>
      <c r="F2018" s="3">
        <f t="shared" ca="1" si="31"/>
        <v>0.28360514258836123</v>
      </c>
    </row>
    <row r="2019" spans="1:6">
      <c r="A2019" s="1">
        <v>149</v>
      </c>
      <c r="B2019" s="1" t="s">
        <v>92</v>
      </c>
      <c r="C2019" s="1" t="s">
        <v>6832</v>
      </c>
      <c r="D2019" s="1" t="s">
        <v>7794</v>
      </c>
      <c r="E2019" s="2">
        <v>42145</v>
      </c>
      <c r="F2019" s="3">
        <f t="shared" ca="1" si="31"/>
        <v>4.819101876203824E-3</v>
      </c>
    </row>
    <row r="2020" spans="1:6">
      <c r="A2020" s="1">
        <v>311</v>
      </c>
      <c r="B2020" s="1" t="s">
        <v>6419</v>
      </c>
      <c r="C2020" s="1" t="s">
        <v>4817</v>
      </c>
      <c r="D2020" s="1" t="s">
        <v>7794</v>
      </c>
      <c r="E2020" s="2">
        <v>42145</v>
      </c>
      <c r="F2020" s="3">
        <f t="shared" ca="1" si="31"/>
        <v>0.38309879732183028</v>
      </c>
    </row>
    <row r="2021" spans="1:6">
      <c r="A2021" s="1">
        <v>215</v>
      </c>
      <c r="B2021" s="1" t="s">
        <v>220</v>
      </c>
      <c r="C2021" s="1" t="s">
        <v>6581</v>
      </c>
      <c r="D2021" s="1" t="s">
        <v>7794</v>
      </c>
      <c r="E2021" s="2">
        <v>42145</v>
      </c>
      <c r="F2021" s="3">
        <f t="shared" ca="1" si="31"/>
        <v>4.1196099840704825E-2</v>
      </c>
    </row>
    <row r="2022" spans="1:6">
      <c r="A2022" s="1">
        <v>507</v>
      </c>
      <c r="B2022" s="1" t="s">
        <v>3055</v>
      </c>
      <c r="C2022" s="1" t="s">
        <v>5674</v>
      </c>
      <c r="D2022" s="1" t="s">
        <v>7794</v>
      </c>
      <c r="E2022" s="2">
        <v>42145</v>
      </c>
      <c r="F2022" s="3">
        <f t="shared" ca="1" si="31"/>
        <v>0.94427417466726848</v>
      </c>
    </row>
    <row r="2023" spans="1:6">
      <c r="A2023" s="1">
        <v>521</v>
      </c>
      <c r="B2023" s="1" t="s">
        <v>3742</v>
      </c>
      <c r="C2023" s="1" t="s">
        <v>6663</v>
      </c>
      <c r="D2023" s="1" t="s">
        <v>7794</v>
      </c>
      <c r="E2023" s="2">
        <v>42145</v>
      </c>
      <c r="F2023" s="3">
        <f t="shared" ca="1" si="31"/>
        <v>0.75231099266567192</v>
      </c>
    </row>
    <row r="2024" spans="1:6">
      <c r="A2024" s="1">
        <v>382</v>
      </c>
      <c r="B2024" s="1" t="s">
        <v>3225</v>
      </c>
      <c r="C2024" s="1" t="s">
        <v>4843</v>
      </c>
      <c r="D2024" s="1" t="s">
        <v>7794</v>
      </c>
      <c r="E2024" s="2">
        <v>42145</v>
      </c>
      <c r="F2024" s="3">
        <f t="shared" ca="1" si="31"/>
        <v>0.24811110771963119</v>
      </c>
    </row>
    <row r="2025" spans="1:6">
      <c r="A2025" s="1">
        <v>12</v>
      </c>
      <c r="B2025" s="1" t="s">
        <v>2518</v>
      </c>
      <c r="C2025" s="1" t="s">
        <v>7292</v>
      </c>
      <c r="D2025" s="1" t="s">
        <v>7794</v>
      </c>
      <c r="E2025" s="2">
        <v>42145</v>
      </c>
      <c r="F2025" s="3">
        <f t="shared" ca="1" si="31"/>
        <v>0.73857509367430541</v>
      </c>
    </row>
    <row r="2026" spans="1:6">
      <c r="A2026" s="1">
        <v>469</v>
      </c>
      <c r="B2026" s="1" t="s">
        <v>3556</v>
      </c>
      <c r="C2026" s="1" t="s">
        <v>5857</v>
      </c>
      <c r="D2026" s="1" t="s">
        <v>7794</v>
      </c>
      <c r="E2026" s="2">
        <v>42145</v>
      </c>
      <c r="F2026" s="3">
        <f t="shared" ca="1" si="31"/>
        <v>0.88150223023349072</v>
      </c>
    </row>
    <row r="2027" spans="1:6">
      <c r="A2027" s="1">
        <v>488</v>
      </c>
      <c r="B2027" s="1" t="s">
        <v>4037</v>
      </c>
      <c r="C2027" s="1" t="s">
        <v>6970</v>
      </c>
      <c r="D2027" s="1" t="s">
        <v>7794</v>
      </c>
      <c r="E2027" s="2">
        <v>42145</v>
      </c>
      <c r="F2027" s="3">
        <f t="shared" ca="1" si="31"/>
        <v>5.1609584119001184E-3</v>
      </c>
    </row>
    <row r="2028" spans="1:6">
      <c r="A2028" s="1">
        <v>295</v>
      </c>
      <c r="B2028" s="1" t="s">
        <v>3802</v>
      </c>
      <c r="C2028" s="1" t="s">
        <v>6875</v>
      </c>
      <c r="D2028" s="1" t="s">
        <v>7794</v>
      </c>
      <c r="E2028" s="2">
        <v>42145</v>
      </c>
      <c r="F2028" s="3">
        <f t="shared" ca="1" si="31"/>
        <v>0.46743994315613779</v>
      </c>
    </row>
    <row r="2029" spans="1:6">
      <c r="A2029" s="1">
        <v>77</v>
      </c>
      <c r="B2029" s="1" t="s">
        <v>3337</v>
      </c>
      <c r="C2029" s="1" t="s">
        <v>6319</v>
      </c>
      <c r="D2029" s="1" t="s">
        <v>7794</v>
      </c>
      <c r="E2029" s="2">
        <v>42145</v>
      </c>
      <c r="F2029" s="3">
        <f t="shared" ca="1" si="31"/>
        <v>2.4370840372126779E-2</v>
      </c>
    </row>
    <row r="2030" spans="1:6">
      <c r="A2030" s="1">
        <v>372</v>
      </c>
      <c r="B2030" s="1" t="s">
        <v>4858</v>
      </c>
      <c r="C2030" s="1" t="s">
        <v>6429</v>
      </c>
      <c r="D2030" s="1" t="s">
        <v>7794</v>
      </c>
      <c r="E2030" s="2">
        <v>42145</v>
      </c>
      <c r="F2030" s="3">
        <f t="shared" ca="1" si="31"/>
        <v>0.29737378996478725</v>
      </c>
    </row>
    <row r="2031" spans="1:6">
      <c r="A2031" s="1">
        <v>213</v>
      </c>
      <c r="B2031" s="1" t="s">
        <v>4606</v>
      </c>
      <c r="C2031" s="1" t="s">
        <v>6825</v>
      </c>
      <c r="D2031" s="1" t="s">
        <v>7794</v>
      </c>
      <c r="E2031" s="2">
        <v>42145</v>
      </c>
      <c r="F2031" s="3">
        <f t="shared" ca="1" si="31"/>
        <v>0.43529632833406273</v>
      </c>
    </row>
    <row r="2032" spans="1:6">
      <c r="A2032" s="1">
        <v>522</v>
      </c>
      <c r="B2032" s="1" t="s">
        <v>4169</v>
      </c>
      <c r="C2032" s="1" t="s">
        <v>5129</v>
      </c>
      <c r="D2032" s="1" t="s">
        <v>7794</v>
      </c>
      <c r="E2032" s="2">
        <v>42145</v>
      </c>
      <c r="F2032" s="3">
        <f t="shared" ca="1" si="31"/>
        <v>0.10457534938313451</v>
      </c>
    </row>
    <row r="2033" spans="1:6">
      <c r="A2033" s="1">
        <v>500</v>
      </c>
      <c r="B2033" s="1" t="s">
        <v>620</v>
      </c>
      <c r="C2033" s="1" t="s">
        <v>5284</v>
      </c>
      <c r="D2033" s="1" t="s">
        <v>7794</v>
      </c>
      <c r="E2033" s="2">
        <v>42145</v>
      </c>
      <c r="F2033" s="3">
        <f t="shared" ca="1" si="31"/>
        <v>0.44402790081254206</v>
      </c>
    </row>
    <row r="2034" spans="1:6">
      <c r="A2034" s="1">
        <v>544</v>
      </c>
      <c r="B2034" s="1" t="s">
        <v>184</v>
      </c>
      <c r="C2034" s="1" t="s">
        <v>4921</v>
      </c>
      <c r="D2034" s="1" t="s">
        <v>7794</v>
      </c>
      <c r="E2034" s="2">
        <v>42145</v>
      </c>
      <c r="F2034" s="3">
        <f t="shared" ca="1" si="31"/>
        <v>0.45133275699337805</v>
      </c>
    </row>
    <row r="2035" spans="1:6">
      <c r="A2035" s="1">
        <v>600</v>
      </c>
      <c r="B2035" s="1" t="s">
        <v>680</v>
      </c>
      <c r="C2035" s="1" t="s">
        <v>5969</v>
      </c>
      <c r="D2035" s="1" t="s">
        <v>7794</v>
      </c>
      <c r="E2035" s="2">
        <v>42145</v>
      </c>
      <c r="F2035" s="3">
        <f t="shared" ca="1" si="31"/>
        <v>0.3741551728755268</v>
      </c>
    </row>
    <row r="2036" spans="1:6">
      <c r="A2036" s="1">
        <v>411</v>
      </c>
      <c r="B2036" s="1" t="s">
        <v>3624</v>
      </c>
      <c r="C2036" s="1" t="s">
        <v>6145</v>
      </c>
      <c r="D2036" s="1" t="s">
        <v>7794</v>
      </c>
      <c r="E2036" s="2">
        <v>42145</v>
      </c>
      <c r="F2036" s="3">
        <f t="shared" ca="1" si="31"/>
        <v>0.73401197868313606</v>
      </c>
    </row>
    <row r="2037" spans="1:6">
      <c r="A2037" s="1">
        <v>125</v>
      </c>
      <c r="B2037" s="1" t="s">
        <v>5871</v>
      </c>
      <c r="C2037" s="1" t="s">
        <v>7425</v>
      </c>
      <c r="D2037" s="1" t="s">
        <v>7794</v>
      </c>
      <c r="E2037" s="2">
        <v>42145</v>
      </c>
      <c r="F2037" s="3">
        <f t="shared" ca="1" si="31"/>
        <v>0.96476268583013902</v>
      </c>
    </row>
    <row r="2038" spans="1:6">
      <c r="A2038" s="1">
        <v>60</v>
      </c>
      <c r="B2038" s="1" t="s">
        <v>4677</v>
      </c>
      <c r="C2038" s="1" t="s">
        <v>7051</v>
      </c>
      <c r="D2038" s="1" t="s">
        <v>7794</v>
      </c>
      <c r="E2038" s="2">
        <v>42145</v>
      </c>
      <c r="F2038" s="3">
        <f t="shared" ca="1" si="31"/>
        <v>0.36955953999619329</v>
      </c>
    </row>
    <row r="2039" spans="1:6">
      <c r="A2039" s="1">
        <v>44</v>
      </c>
      <c r="B2039" s="1" t="s">
        <v>1647</v>
      </c>
      <c r="C2039" s="1" t="s">
        <v>6193</v>
      </c>
      <c r="D2039" s="1" t="s">
        <v>7794</v>
      </c>
      <c r="E2039" s="2">
        <v>42145</v>
      </c>
      <c r="F2039" s="3">
        <f t="shared" ca="1" si="31"/>
        <v>6.0257953190856028E-2</v>
      </c>
    </row>
    <row r="2040" spans="1:6">
      <c r="A2040" s="1">
        <v>106</v>
      </c>
      <c r="B2040" s="1" t="s">
        <v>916</v>
      </c>
      <c r="C2040" s="1" t="s">
        <v>4721</v>
      </c>
      <c r="D2040" s="1" t="s">
        <v>7794</v>
      </c>
      <c r="E2040" s="2">
        <v>42145</v>
      </c>
      <c r="F2040" s="3">
        <f t="shared" ca="1" si="31"/>
        <v>0.78148971511739429</v>
      </c>
    </row>
    <row r="2041" spans="1:6">
      <c r="A2041" s="1">
        <v>423</v>
      </c>
      <c r="B2041" s="1" t="s">
        <v>5013</v>
      </c>
      <c r="C2041" s="1" t="s">
        <v>6576</v>
      </c>
      <c r="D2041" s="1" t="s">
        <v>7794</v>
      </c>
      <c r="E2041" s="2">
        <v>42145</v>
      </c>
      <c r="F2041" s="3">
        <f t="shared" ca="1" si="31"/>
        <v>0.46369863981574277</v>
      </c>
    </row>
    <row r="2042" spans="1:6">
      <c r="A2042" s="1">
        <v>388</v>
      </c>
      <c r="B2042" s="1" t="s">
        <v>1334</v>
      </c>
      <c r="C2042" s="1" t="s">
        <v>5632</v>
      </c>
      <c r="D2042" s="1" t="s">
        <v>7794</v>
      </c>
      <c r="E2042" s="2">
        <v>42145</v>
      </c>
      <c r="F2042" s="3">
        <f t="shared" ca="1" si="31"/>
        <v>2.781282196831647E-2</v>
      </c>
    </row>
    <row r="2043" spans="1:6">
      <c r="A2043" s="1">
        <v>136</v>
      </c>
      <c r="B2043" s="1" t="s">
        <v>2161</v>
      </c>
      <c r="C2043" s="1" t="s">
        <v>6048</v>
      </c>
      <c r="D2043" s="1" t="s">
        <v>7794</v>
      </c>
      <c r="E2043" s="2">
        <v>42145</v>
      </c>
      <c r="F2043" s="3">
        <f t="shared" ca="1" si="31"/>
        <v>0.39561392332484879</v>
      </c>
    </row>
    <row r="2044" spans="1:6">
      <c r="A2044" s="1">
        <v>421</v>
      </c>
      <c r="B2044" s="1" t="s">
        <v>360</v>
      </c>
      <c r="C2044" s="1" t="s">
        <v>6483</v>
      </c>
      <c r="D2044" s="1" t="s">
        <v>7794</v>
      </c>
      <c r="E2044" s="2">
        <v>42145</v>
      </c>
      <c r="F2044" s="3">
        <f t="shared" ca="1" si="31"/>
        <v>0.5780031226759057</v>
      </c>
    </row>
    <row r="2045" spans="1:6">
      <c r="A2045" s="1">
        <v>122</v>
      </c>
      <c r="B2045" s="1" t="s">
        <v>552</v>
      </c>
      <c r="C2045" s="1" t="s">
        <v>4686</v>
      </c>
      <c r="D2045" s="1" t="s">
        <v>7794</v>
      </c>
      <c r="E2045" s="2">
        <v>42145</v>
      </c>
      <c r="F2045" s="3">
        <f t="shared" ca="1" si="31"/>
        <v>0.21611410429228739</v>
      </c>
    </row>
    <row r="2046" spans="1:6">
      <c r="A2046" s="1">
        <v>128</v>
      </c>
      <c r="B2046" s="1" t="s">
        <v>1806</v>
      </c>
      <c r="C2046" s="1" t="s">
        <v>4696</v>
      </c>
      <c r="D2046" s="1" t="s">
        <v>7794</v>
      </c>
      <c r="E2046" s="2">
        <v>42145</v>
      </c>
      <c r="F2046" s="3">
        <f t="shared" ca="1" si="31"/>
        <v>0.91610520445687849</v>
      </c>
    </row>
    <row r="2047" spans="1:6">
      <c r="A2047" s="1">
        <v>610</v>
      </c>
      <c r="B2047" s="1" t="s">
        <v>5986</v>
      </c>
      <c r="C2047" s="1" t="s">
        <v>7524</v>
      </c>
      <c r="D2047" s="1" t="s">
        <v>7794</v>
      </c>
      <c r="E2047" s="2">
        <v>42145</v>
      </c>
      <c r="F2047" s="3">
        <f t="shared" ca="1" si="31"/>
        <v>0.5380009783842663</v>
      </c>
    </row>
    <row r="2048" spans="1:6">
      <c r="A2048" s="1">
        <v>495</v>
      </c>
      <c r="B2048" s="1" t="s">
        <v>7624</v>
      </c>
      <c r="C2048" s="1" t="s">
        <v>6065</v>
      </c>
      <c r="D2048" s="1" t="s">
        <v>7794</v>
      </c>
      <c r="E2048" s="2">
        <v>42145</v>
      </c>
      <c r="F2048" s="3">
        <f t="shared" ca="1" si="31"/>
        <v>0.59020329227429258</v>
      </c>
    </row>
    <row r="2049" spans="1:6">
      <c r="A2049" s="1">
        <v>143</v>
      </c>
      <c r="B2049" s="1" t="s">
        <v>4010</v>
      </c>
      <c r="C2049" s="1" t="s">
        <v>6513</v>
      </c>
      <c r="D2049" s="1" t="s">
        <v>7794</v>
      </c>
      <c r="E2049" s="2">
        <v>42145</v>
      </c>
      <c r="F2049" s="3">
        <f t="shared" ca="1" si="31"/>
        <v>0.44524518228909837</v>
      </c>
    </row>
    <row r="2050" spans="1:6">
      <c r="A2050" s="1">
        <v>120</v>
      </c>
      <c r="B2050" s="1" t="s">
        <v>7716</v>
      </c>
      <c r="C2050" s="1" t="s">
        <v>6161</v>
      </c>
      <c r="D2050" s="1" t="s">
        <v>7794</v>
      </c>
      <c r="E2050" s="2">
        <v>42145</v>
      </c>
      <c r="F2050" s="3">
        <f t="shared" ref="F2050:F2113" ca="1" si="32">RAND()</f>
        <v>0.85624473814109714</v>
      </c>
    </row>
    <row r="2051" spans="1:6">
      <c r="A2051" s="1">
        <v>262</v>
      </c>
      <c r="B2051" s="1" t="s">
        <v>1392</v>
      </c>
      <c r="C2051" s="1" t="s">
        <v>5845</v>
      </c>
      <c r="D2051" s="1" t="s">
        <v>7794</v>
      </c>
      <c r="E2051" s="2">
        <v>42145</v>
      </c>
      <c r="F2051" s="3">
        <f t="shared" ca="1" si="32"/>
        <v>0.92353312124394926</v>
      </c>
    </row>
    <row r="2052" spans="1:6">
      <c r="A2052" s="1">
        <v>45</v>
      </c>
      <c r="B2052" s="1" t="s">
        <v>3528</v>
      </c>
      <c r="C2052" s="1" t="s">
        <v>5720</v>
      </c>
      <c r="D2052" s="1" t="s">
        <v>7794</v>
      </c>
      <c r="E2052" s="2">
        <v>42145</v>
      </c>
      <c r="F2052" s="3">
        <f t="shared" ca="1" si="32"/>
        <v>0.81741004951283358</v>
      </c>
    </row>
    <row r="2053" spans="1:6">
      <c r="A2053" s="1">
        <v>285</v>
      </c>
      <c r="B2053" s="1" t="s">
        <v>1281</v>
      </c>
      <c r="C2053" s="1" t="s">
        <v>5458</v>
      </c>
      <c r="D2053" s="1" t="s">
        <v>7794</v>
      </c>
      <c r="E2053" s="2">
        <v>42145</v>
      </c>
      <c r="F2053" s="3">
        <f t="shared" ca="1" si="32"/>
        <v>0.18651087851789505</v>
      </c>
    </row>
    <row r="2054" spans="1:6">
      <c r="A2054" s="1">
        <v>597</v>
      </c>
      <c r="B2054" s="1" t="s">
        <v>1375</v>
      </c>
      <c r="C2054" s="1" t="s">
        <v>5792</v>
      </c>
      <c r="D2054" s="1" t="s">
        <v>7794</v>
      </c>
      <c r="E2054" s="2">
        <v>42145</v>
      </c>
      <c r="F2054" s="3">
        <f t="shared" ca="1" si="32"/>
        <v>0.83870314124982137</v>
      </c>
    </row>
    <row r="2055" spans="1:6">
      <c r="A2055" s="1">
        <v>85</v>
      </c>
      <c r="B2055" s="1" t="s">
        <v>215</v>
      </c>
      <c r="C2055" s="1" t="s">
        <v>6242</v>
      </c>
      <c r="D2055" s="1" t="s">
        <v>7794</v>
      </c>
      <c r="E2055" s="2">
        <v>42145</v>
      </c>
      <c r="F2055" s="3">
        <f t="shared" ca="1" si="32"/>
        <v>0.50516766651315281</v>
      </c>
    </row>
    <row r="2056" spans="1:6">
      <c r="A2056" s="1">
        <v>97</v>
      </c>
      <c r="B2056" s="1" t="s">
        <v>4072</v>
      </c>
      <c r="C2056" s="1" t="s">
        <v>7166</v>
      </c>
      <c r="D2056" s="1" t="s">
        <v>7794</v>
      </c>
      <c r="E2056" s="2">
        <v>42145</v>
      </c>
      <c r="F2056" s="3">
        <f t="shared" ca="1" si="32"/>
        <v>0.83321929967235331</v>
      </c>
    </row>
    <row r="2057" spans="1:6">
      <c r="A2057" s="1">
        <v>517</v>
      </c>
      <c r="B2057" s="1" t="s">
        <v>6727</v>
      </c>
      <c r="C2057" s="1" t="s">
        <v>5130</v>
      </c>
      <c r="D2057" s="1" t="s">
        <v>7794</v>
      </c>
      <c r="E2057" s="2">
        <v>42145</v>
      </c>
      <c r="F2057" s="3">
        <f t="shared" ca="1" si="32"/>
        <v>0.73023815859530128</v>
      </c>
    </row>
    <row r="2058" spans="1:6">
      <c r="A2058" s="1">
        <v>34</v>
      </c>
      <c r="B2058" s="1" t="s">
        <v>3723</v>
      </c>
      <c r="C2058" s="1" t="s">
        <v>6590</v>
      </c>
      <c r="D2058" s="1" t="s">
        <v>7794</v>
      </c>
      <c r="E2058" s="2">
        <v>42145</v>
      </c>
      <c r="F2058" s="3">
        <f t="shared" ca="1" si="32"/>
        <v>0.18530591884001346</v>
      </c>
    </row>
    <row r="2059" spans="1:6">
      <c r="A2059" s="1">
        <v>116</v>
      </c>
      <c r="B2059" s="1" t="s">
        <v>7777</v>
      </c>
      <c r="C2059" s="1" t="s">
        <v>6235</v>
      </c>
      <c r="D2059" s="1" t="s">
        <v>7794</v>
      </c>
      <c r="E2059" s="2">
        <v>42145</v>
      </c>
      <c r="F2059" s="3">
        <f t="shared" ca="1" si="32"/>
        <v>0.72404079710119285</v>
      </c>
    </row>
    <row r="2060" spans="1:6">
      <c r="A2060" s="1">
        <v>344</v>
      </c>
      <c r="B2060" s="1" t="s">
        <v>4122</v>
      </c>
      <c r="C2060" s="1" t="s">
        <v>4895</v>
      </c>
      <c r="D2060" s="1" t="s">
        <v>7794</v>
      </c>
      <c r="E2060" s="2">
        <v>42145</v>
      </c>
      <c r="F2060" s="3">
        <f t="shared" ca="1" si="32"/>
        <v>0.11476619836163504</v>
      </c>
    </row>
    <row r="2061" spans="1:6">
      <c r="A2061" s="1">
        <v>398</v>
      </c>
      <c r="B2061" s="1" t="s">
        <v>662</v>
      </c>
      <c r="C2061" s="1" t="s">
        <v>5891</v>
      </c>
      <c r="D2061" s="1" t="s">
        <v>7794</v>
      </c>
      <c r="E2061" s="2">
        <v>42145</v>
      </c>
      <c r="F2061" s="3">
        <f t="shared" ca="1" si="32"/>
        <v>0.84745803158567523</v>
      </c>
    </row>
    <row r="2062" spans="1:6">
      <c r="A2062" s="1">
        <v>13</v>
      </c>
      <c r="B2062" s="1" t="s">
        <v>7878</v>
      </c>
      <c r="C2062" s="1" t="s">
        <v>5800</v>
      </c>
      <c r="D2062" s="1" t="s">
        <v>7794</v>
      </c>
      <c r="E2062" s="2">
        <v>42145</v>
      </c>
      <c r="F2062" s="3">
        <f t="shared" ca="1" si="32"/>
        <v>0.93012053180075949</v>
      </c>
    </row>
    <row r="2063" spans="1:6">
      <c r="A2063" s="1">
        <v>282</v>
      </c>
      <c r="B2063" s="1" t="s">
        <v>3362</v>
      </c>
      <c r="C2063" s="1" t="s">
        <v>6453</v>
      </c>
      <c r="D2063" s="1" t="s">
        <v>7794</v>
      </c>
      <c r="E2063" s="2">
        <v>42145</v>
      </c>
      <c r="F2063" s="3">
        <f t="shared" ca="1" si="32"/>
        <v>0.19809739372507895</v>
      </c>
    </row>
    <row r="2064" spans="1:6">
      <c r="A2064" s="1">
        <v>275</v>
      </c>
      <c r="B2064" s="1" t="s">
        <v>2905</v>
      </c>
      <c r="C2064" s="1" t="s">
        <v>5139</v>
      </c>
      <c r="D2064" s="1" t="s">
        <v>7794</v>
      </c>
      <c r="E2064" s="2">
        <v>42145</v>
      </c>
      <c r="F2064" s="3">
        <f t="shared" ca="1" si="32"/>
        <v>0.49240625862736764</v>
      </c>
    </row>
    <row r="2065" spans="1:6">
      <c r="A2065" s="1">
        <v>293</v>
      </c>
      <c r="B2065" s="1" t="s">
        <v>840</v>
      </c>
      <c r="C2065" s="1" t="s">
        <v>7463</v>
      </c>
      <c r="D2065" s="1" t="s">
        <v>7794</v>
      </c>
      <c r="E2065" s="2">
        <v>42145</v>
      </c>
      <c r="F2065" s="3">
        <f t="shared" ca="1" si="32"/>
        <v>0.74314496117341799</v>
      </c>
    </row>
    <row r="2066" spans="1:6">
      <c r="A2066" s="1">
        <v>316</v>
      </c>
      <c r="B2066" s="1" t="s">
        <v>3477</v>
      </c>
      <c r="C2066" s="1" t="s">
        <v>5464</v>
      </c>
      <c r="D2066" s="1" t="s">
        <v>7794</v>
      </c>
      <c r="E2066" s="2">
        <v>42145</v>
      </c>
      <c r="F2066" s="3">
        <f t="shared" ca="1" si="32"/>
        <v>0.92265254389871387</v>
      </c>
    </row>
    <row r="2067" spans="1:6">
      <c r="A2067" s="1">
        <v>98</v>
      </c>
      <c r="B2067" s="1" t="s">
        <v>3782</v>
      </c>
      <c r="C2067" s="1" t="s">
        <v>6797</v>
      </c>
      <c r="D2067" s="1" t="s">
        <v>7794</v>
      </c>
      <c r="E2067" s="2">
        <v>42145</v>
      </c>
      <c r="F2067" s="3">
        <f t="shared" ca="1" si="32"/>
        <v>0.88564740447000223</v>
      </c>
    </row>
    <row r="2068" spans="1:6">
      <c r="A2068" s="1">
        <v>420</v>
      </c>
      <c r="B2068" s="1" t="s">
        <v>996</v>
      </c>
      <c r="C2068" s="1" t="s">
        <v>6779</v>
      </c>
      <c r="D2068" s="1" t="s">
        <v>7794</v>
      </c>
      <c r="E2068" s="2">
        <v>42145</v>
      </c>
      <c r="F2068" s="3">
        <f t="shared" ca="1" si="32"/>
        <v>0.85567530694554983</v>
      </c>
    </row>
    <row r="2069" spans="1:6">
      <c r="A2069" s="1">
        <v>550</v>
      </c>
      <c r="B2069" s="1" t="s">
        <v>200</v>
      </c>
      <c r="C2069" s="1" t="s">
        <v>6062</v>
      </c>
      <c r="D2069" s="1" t="s">
        <v>7794</v>
      </c>
      <c r="E2069" s="2">
        <v>42145</v>
      </c>
      <c r="F2069" s="3">
        <f t="shared" ca="1" si="32"/>
        <v>0.81632772651955854</v>
      </c>
    </row>
    <row r="2070" spans="1:6">
      <c r="A2070" s="1">
        <v>405</v>
      </c>
      <c r="B2070" s="1" t="s">
        <v>4111</v>
      </c>
      <c r="C2070" s="1" t="s">
        <v>4851</v>
      </c>
      <c r="D2070" s="1" t="s">
        <v>7794</v>
      </c>
      <c r="E2070" s="2">
        <v>42145</v>
      </c>
      <c r="F2070" s="3">
        <f t="shared" ca="1" si="32"/>
        <v>0.14549343090373368</v>
      </c>
    </row>
    <row r="2071" spans="1:6">
      <c r="A2071" s="1">
        <v>352</v>
      </c>
      <c r="B2071" s="1" t="s">
        <v>2522</v>
      </c>
      <c r="C2071" s="1" t="s">
        <v>7321</v>
      </c>
      <c r="D2071" s="1" t="s">
        <v>7794</v>
      </c>
      <c r="E2071" s="2">
        <v>42145</v>
      </c>
      <c r="F2071" s="3">
        <f t="shared" ca="1" si="32"/>
        <v>0.38586153172421267</v>
      </c>
    </row>
    <row r="2072" spans="1:6">
      <c r="A2072" s="1">
        <v>10</v>
      </c>
      <c r="B2072" s="1" t="s">
        <v>4661</v>
      </c>
      <c r="C2072" s="1" t="s">
        <v>6997</v>
      </c>
      <c r="D2072" s="1" t="s">
        <v>7794</v>
      </c>
      <c r="E2072" s="2">
        <v>42145</v>
      </c>
      <c r="F2072" s="3">
        <f t="shared" ca="1" si="32"/>
        <v>0.65870506141691654</v>
      </c>
    </row>
    <row r="2073" spans="1:6">
      <c r="A2073" s="1">
        <v>35</v>
      </c>
      <c r="B2073" s="1" t="s">
        <v>3684</v>
      </c>
      <c r="C2073" s="1" t="s">
        <v>6409</v>
      </c>
      <c r="D2073" s="1" t="s">
        <v>7794</v>
      </c>
      <c r="E2073" s="2">
        <v>42145</v>
      </c>
      <c r="F2073" s="3">
        <f t="shared" ca="1" si="32"/>
        <v>0.68840482193187391</v>
      </c>
    </row>
    <row r="2074" spans="1:6">
      <c r="A2074" s="1">
        <v>377</v>
      </c>
      <c r="B2074" s="1" t="s">
        <v>610</v>
      </c>
      <c r="C2074" s="1" t="s">
        <v>5234</v>
      </c>
      <c r="D2074" s="1" t="s">
        <v>7794</v>
      </c>
      <c r="E2074" s="2">
        <v>42145</v>
      </c>
      <c r="F2074" s="3">
        <f t="shared" ca="1" si="32"/>
        <v>0.64343418146763653</v>
      </c>
    </row>
    <row r="2075" spans="1:6">
      <c r="A2075" s="1">
        <v>431</v>
      </c>
      <c r="B2075" s="1" t="s">
        <v>805</v>
      </c>
      <c r="C2075" s="1" t="s">
        <v>7289</v>
      </c>
      <c r="D2075" s="1" t="s">
        <v>7794</v>
      </c>
      <c r="E2075" s="2">
        <v>42145</v>
      </c>
      <c r="F2075" s="3">
        <f t="shared" ca="1" si="32"/>
        <v>0.91261162288306785</v>
      </c>
    </row>
    <row r="2076" spans="1:6">
      <c r="A2076" s="1">
        <v>38</v>
      </c>
      <c r="B2076" s="1" t="s">
        <v>2696</v>
      </c>
      <c r="C2076" s="1" t="s">
        <v>7476</v>
      </c>
      <c r="D2076" s="1" t="s">
        <v>7794</v>
      </c>
      <c r="E2076" s="2">
        <v>42145</v>
      </c>
      <c r="F2076" s="3">
        <f t="shared" ca="1" si="32"/>
        <v>0.28050511858172911</v>
      </c>
    </row>
    <row r="2077" spans="1:6">
      <c r="A2077" s="1">
        <v>601</v>
      </c>
      <c r="B2077" s="1" t="s">
        <v>3836</v>
      </c>
      <c r="C2077" s="1" t="s">
        <v>6999</v>
      </c>
      <c r="D2077" s="1" t="s">
        <v>7794</v>
      </c>
      <c r="E2077" s="2">
        <v>42145</v>
      </c>
      <c r="F2077" s="3">
        <f t="shared" ca="1" si="32"/>
        <v>6.3419094382447527E-2</v>
      </c>
    </row>
    <row r="2078" spans="1:6">
      <c r="A2078" s="1">
        <v>187</v>
      </c>
      <c r="B2078" s="1" t="s">
        <v>3161</v>
      </c>
      <c r="C2078" s="1" t="s">
        <v>6051</v>
      </c>
      <c r="D2078" s="1" t="s">
        <v>7794</v>
      </c>
      <c r="E2078" s="2">
        <v>42145</v>
      </c>
      <c r="F2078" s="3">
        <f t="shared" ca="1" si="32"/>
        <v>0.27254901411543009</v>
      </c>
    </row>
    <row r="2079" spans="1:6">
      <c r="A2079" s="1">
        <v>560</v>
      </c>
      <c r="B2079" s="1" t="s">
        <v>1770</v>
      </c>
      <c r="C2079" s="1" t="s">
        <v>7576</v>
      </c>
      <c r="D2079" s="1" t="s">
        <v>7794</v>
      </c>
      <c r="E2079" s="2">
        <v>42145</v>
      </c>
      <c r="F2079" s="3">
        <f t="shared" ca="1" si="32"/>
        <v>0.17253280220591449</v>
      </c>
    </row>
    <row r="2080" spans="1:6">
      <c r="A2080" s="1">
        <v>374</v>
      </c>
      <c r="B2080" s="1" t="s">
        <v>1796</v>
      </c>
      <c r="C2080" s="1" t="s">
        <v>7737</v>
      </c>
      <c r="D2080" s="1" t="s">
        <v>7794</v>
      </c>
      <c r="E2080" s="2">
        <v>42145</v>
      </c>
      <c r="F2080" s="3">
        <f t="shared" ca="1" si="32"/>
        <v>0.68794957708792648</v>
      </c>
    </row>
    <row r="2081" spans="1:6">
      <c r="A2081" s="1">
        <v>299</v>
      </c>
      <c r="B2081" s="1" t="s">
        <v>3542</v>
      </c>
      <c r="C2081" s="1" t="s">
        <v>5768</v>
      </c>
      <c r="D2081" s="1" t="s">
        <v>7794</v>
      </c>
      <c r="E2081" s="2">
        <v>42145</v>
      </c>
      <c r="F2081" s="3">
        <f t="shared" ca="1" si="32"/>
        <v>0.24027425926691137</v>
      </c>
    </row>
    <row r="2082" spans="1:6">
      <c r="A2082" s="1">
        <v>205</v>
      </c>
      <c r="B2082" s="1" t="s">
        <v>3301</v>
      </c>
      <c r="C2082" s="1" t="s">
        <v>5594</v>
      </c>
      <c r="D2082" s="1" t="s">
        <v>7794</v>
      </c>
      <c r="E2082" s="2">
        <v>42145</v>
      </c>
      <c r="F2082" s="3">
        <f t="shared" ca="1" si="32"/>
        <v>0.58555277969067188</v>
      </c>
    </row>
    <row r="2083" spans="1:6">
      <c r="A2083" s="1">
        <v>37</v>
      </c>
      <c r="B2083" s="1" t="s">
        <v>1930</v>
      </c>
      <c r="C2083" s="1" t="s">
        <v>5597</v>
      </c>
      <c r="D2083" s="1" t="s">
        <v>7794</v>
      </c>
      <c r="E2083" s="2">
        <v>42145</v>
      </c>
      <c r="F2083" s="3">
        <f t="shared" ca="1" si="32"/>
        <v>0.61463117267233347</v>
      </c>
    </row>
    <row r="2084" spans="1:6">
      <c r="A2084" s="1">
        <v>371</v>
      </c>
      <c r="B2084" s="1" t="s">
        <v>2285</v>
      </c>
      <c r="C2084" s="1" t="s">
        <v>5099</v>
      </c>
      <c r="D2084" s="1" t="s">
        <v>7794</v>
      </c>
      <c r="E2084" s="2">
        <v>42145</v>
      </c>
      <c r="F2084" s="3">
        <f t="shared" ca="1" si="32"/>
        <v>0.40053447235939488</v>
      </c>
    </row>
    <row r="2085" spans="1:6">
      <c r="A2085" s="1">
        <v>135</v>
      </c>
      <c r="B2085" s="1" t="s">
        <v>580</v>
      </c>
      <c r="C2085" s="1" t="s">
        <v>5062</v>
      </c>
      <c r="D2085" s="1" t="s">
        <v>7794</v>
      </c>
      <c r="E2085" s="2">
        <v>42145</v>
      </c>
      <c r="F2085" s="3">
        <f t="shared" ca="1" si="32"/>
        <v>0.59969735789483813</v>
      </c>
    </row>
    <row r="2086" spans="1:6">
      <c r="A2086" s="1">
        <v>472</v>
      </c>
      <c r="B2086" s="1" t="s">
        <v>713</v>
      </c>
      <c r="C2086" s="1" t="s">
        <v>6153</v>
      </c>
      <c r="D2086" s="1" t="s">
        <v>7794</v>
      </c>
      <c r="E2086" s="2">
        <v>42145</v>
      </c>
      <c r="F2086" s="3">
        <f t="shared" ca="1" si="32"/>
        <v>0.63523159310340116</v>
      </c>
    </row>
    <row r="2087" spans="1:6">
      <c r="A2087" s="1">
        <v>124</v>
      </c>
      <c r="B2087" s="1" t="s">
        <v>485</v>
      </c>
      <c r="C2087" s="1" t="s">
        <v>7419</v>
      </c>
      <c r="D2087" s="1" t="s">
        <v>7794</v>
      </c>
      <c r="E2087" s="2">
        <v>42145</v>
      </c>
      <c r="F2087" s="3">
        <f t="shared" ca="1" si="32"/>
        <v>0.92086365785288216</v>
      </c>
    </row>
    <row r="2088" spans="1:6">
      <c r="A2088" s="1">
        <v>432</v>
      </c>
      <c r="B2088" s="1" t="s">
        <v>7892</v>
      </c>
      <c r="C2088" s="1" t="s">
        <v>6079</v>
      </c>
      <c r="D2088" s="1" t="s">
        <v>7794</v>
      </c>
      <c r="E2088" s="2">
        <v>42145</v>
      </c>
      <c r="F2088" s="3">
        <f t="shared" ca="1" si="32"/>
        <v>0.43141479579478337</v>
      </c>
    </row>
    <row r="2089" spans="1:6">
      <c r="A2089" s="1">
        <v>361</v>
      </c>
      <c r="B2089" s="1" t="s">
        <v>4891</v>
      </c>
      <c r="C2089" s="1" t="s">
        <v>6461</v>
      </c>
      <c r="D2089" s="1" t="s">
        <v>7794</v>
      </c>
      <c r="E2089" s="2">
        <v>42145</v>
      </c>
      <c r="F2089" s="3">
        <f t="shared" ca="1" si="32"/>
        <v>0.41719559151379837</v>
      </c>
    </row>
    <row r="2090" spans="1:6">
      <c r="A2090" s="1">
        <v>434</v>
      </c>
      <c r="B2090" s="1" t="s">
        <v>3997</v>
      </c>
      <c r="C2090" s="1" t="s">
        <v>6516</v>
      </c>
      <c r="D2090" s="1" t="s">
        <v>7794</v>
      </c>
      <c r="E2090" s="2">
        <v>42145</v>
      </c>
      <c r="F2090" s="3">
        <f t="shared" ca="1" si="32"/>
        <v>0.40759363630262246</v>
      </c>
    </row>
    <row r="2091" spans="1:6">
      <c r="A2091" s="1">
        <v>260</v>
      </c>
      <c r="B2091" s="1" t="s">
        <v>6152</v>
      </c>
      <c r="C2091" s="1" t="s">
        <v>7673</v>
      </c>
      <c r="D2091" s="1" t="s">
        <v>7794</v>
      </c>
      <c r="E2091" s="2">
        <v>42145</v>
      </c>
      <c r="F2091" s="3">
        <f t="shared" ca="1" si="32"/>
        <v>0.61324980650435212</v>
      </c>
    </row>
    <row r="2092" spans="1:6">
      <c r="A2092" s="1">
        <v>245</v>
      </c>
      <c r="B2092" s="1" t="s">
        <v>2661</v>
      </c>
      <c r="C2092" s="1" t="s">
        <v>7339</v>
      </c>
      <c r="D2092" s="1" t="s">
        <v>7794</v>
      </c>
      <c r="E2092" s="2">
        <v>42145</v>
      </c>
      <c r="F2092" s="3">
        <f t="shared" ca="1" si="32"/>
        <v>0.57625299740786962</v>
      </c>
    </row>
    <row r="2093" spans="1:6">
      <c r="A2093" s="1">
        <v>11</v>
      </c>
      <c r="B2093" s="1" t="s">
        <v>1352</v>
      </c>
      <c r="C2093" s="1" t="s">
        <v>5703</v>
      </c>
      <c r="D2093" s="1" t="s">
        <v>7794</v>
      </c>
      <c r="E2093" s="2">
        <v>42145</v>
      </c>
      <c r="F2093" s="3">
        <f t="shared" ca="1" si="32"/>
        <v>0.34299478939258154</v>
      </c>
    </row>
    <row r="2094" spans="1:6">
      <c r="A2094" s="1">
        <v>160</v>
      </c>
      <c r="B2094" s="1" t="s">
        <v>1675</v>
      </c>
      <c r="C2094" s="1" t="s">
        <v>6424</v>
      </c>
      <c r="D2094" s="1" t="s">
        <v>7794</v>
      </c>
      <c r="E2094" s="2">
        <v>42145</v>
      </c>
      <c r="F2094" s="3">
        <f t="shared" ca="1" si="32"/>
        <v>0.51371613073050604</v>
      </c>
    </row>
    <row r="2095" spans="1:6">
      <c r="A2095" s="1">
        <v>192</v>
      </c>
      <c r="B2095" s="1" t="s">
        <v>277</v>
      </c>
      <c r="C2095" s="1" t="s">
        <v>5590</v>
      </c>
      <c r="D2095" s="1" t="s">
        <v>7794</v>
      </c>
      <c r="E2095" s="2">
        <v>42145</v>
      </c>
      <c r="F2095" s="3">
        <f t="shared" ca="1" si="32"/>
        <v>0.95741093390890475</v>
      </c>
    </row>
    <row r="2096" spans="1:6">
      <c r="A2096" s="1">
        <v>62</v>
      </c>
      <c r="B2096" s="1" t="s">
        <v>4028</v>
      </c>
      <c r="C2096" s="1" t="s">
        <v>6927</v>
      </c>
      <c r="D2096" s="1" t="s">
        <v>7794</v>
      </c>
      <c r="E2096" s="2">
        <v>42145</v>
      </c>
      <c r="F2096" s="3">
        <f t="shared" ca="1" si="32"/>
        <v>0.85667769801411198</v>
      </c>
    </row>
    <row r="2097" spans="1:6">
      <c r="A2097" s="1">
        <v>21</v>
      </c>
      <c r="B2097" s="1" t="s">
        <v>7411</v>
      </c>
      <c r="C2097" s="1" t="s">
        <v>5824</v>
      </c>
      <c r="D2097" s="1" t="s">
        <v>7794</v>
      </c>
      <c r="E2097" s="2">
        <v>42145</v>
      </c>
      <c r="F2097" s="3">
        <f t="shared" ca="1" si="32"/>
        <v>0.76062707459860412</v>
      </c>
    </row>
    <row r="2098" spans="1:6">
      <c r="A2098" s="1">
        <v>217</v>
      </c>
      <c r="B2098" s="1" t="s">
        <v>1969</v>
      </c>
      <c r="C2098" s="1" t="s">
        <v>5888</v>
      </c>
      <c r="D2098" s="1" t="s">
        <v>7794</v>
      </c>
      <c r="E2098" s="2">
        <v>42145</v>
      </c>
      <c r="F2098" s="3">
        <f t="shared" ca="1" si="32"/>
        <v>0.91975906615598868</v>
      </c>
    </row>
    <row r="2099" spans="1:6">
      <c r="A2099" s="1">
        <v>39</v>
      </c>
      <c r="B2099" s="1" t="s">
        <v>2465</v>
      </c>
      <c r="C2099" s="1" t="s">
        <v>6459</v>
      </c>
      <c r="D2099" s="1" t="s">
        <v>7794</v>
      </c>
      <c r="E2099" s="2">
        <v>42145</v>
      </c>
      <c r="F2099" s="3">
        <f t="shared" ca="1" si="32"/>
        <v>0.99969101284850215</v>
      </c>
    </row>
    <row r="2100" spans="1:6">
      <c r="A2100" s="1">
        <v>473</v>
      </c>
      <c r="B2100" s="1" t="s">
        <v>81</v>
      </c>
      <c r="C2100" s="1" t="s">
        <v>6757</v>
      </c>
      <c r="D2100" s="1" t="s">
        <v>7794</v>
      </c>
      <c r="E2100" s="2">
        <v>42145</v>
      </c>
      <c r="F2100" s="3">
        <f t="shared" ca="1" si="32"/>
        <v>0.53739104655874459</v>
      </c>
    </row>
    <row r="2101" spans="1:6">
      <c r="A2101" s="1">
        <v>22</v>
      </c>
      <c r="B2101" s="1" t="s">
        <v>4144</v>
      </c>
      <c r="C2101" s="1" t="s">
        <v>5017</v>
      </c>
      <c r="D2101" s="1" t="s">
        <v>7794</v>
      </c>
      <c r="E2101" s="2">
        <v>42145</v>
      </c>
      <c r="F2101" s="3">
        <f t="shared" ca="1" si="32"/>
        <v>0.32223418848268004</v>
      </c>
    </row>
    <row r="2102" spans="1:6">
      <c r="A2102" s="1">
        <v>395</v>
      </c>
      <c r="B2102" s="1" t="s">
        <v>201</v>
      </c>
      <c r="C2102" s="1" t="s">
        <v>6077</v>
      </c>
      <c r="D2102" s="1" t="s">
        <v>7794</v>
      </c>
      <c r="E2102" s="2">
        <v>42145</v>
      </c>
      <c r="F2102" s="3">
        <f t="shared" ca="1" si="32"/>
        <v>0.85589634387249913</v>
      </c>
    </row>
    <row r="2103" spans="1:6">
      <c r="A2103" s="1">
        <v>389</v>
      </c>
      <c r="B2103" s="1" t="s">
        <v>4611</v>
      </c>
      <c r="C2103" s="1" t="s">
        <v>6844</v>
      </c>
      <c r="D2103" s="1" t="s">
        <v>7794</v>
      </c>
      <c r="E2103" s="2">
        <v>42145</v>
      </c>
      <c r="F2103" s="3">
        <f t="shared" ca="1" si="32"/>
        <v>0.8132187606926744</v>
      </c>
    </row>
    <row r="2104" spans="1:6">
      <c r="A2104" s="1">
        <v>367</v>
      </c>
      <c r="B2104" s="1" t="s">
        <v>3795</v>
      </c>
      <c r="C2104" s="1" t="s">
        <v>6843</v>
      </c>
      <c r="D2104" s="1" t="s">
        <v>7794</v>
      </c>
      <c r="E2104" s="2">
        <v>42145</v>
      </c>
      <c r="F2104" s="3">
        <f t="shared" ca="1" si="32"/>
        <v>0.18818597059419684</v>
      </c>
    </row>
    <row r="2105" spans="1:6">
      <c r="A2105" s="1">
        <v>163</v>
      </c>
      <c r="B2105" s="1" t="s">
        <v>2278</v>
      </c>
      <c r="C2105" s="1" t="s">
        <v>5065</v>
      </c>
      <c r="D2105" s="1" t="s">
        <v>7794</v>
      </c>
      <c r="E2105" s="2">
        <v>42145</v>
      </c>
      <c r="F2105" s="3">
        <f t="shared" ca="1" si="32"/>
        <v>0.24541893885772859</v>
      </c>
    </row>
    <row r="2106" spans="1:6">
      <c r="A2106" s="1">
        <v>161</v>
      </c>
      <c r="B2106" s="1" t="s">
        <v>510</v>
      </c>
      <c r="C2106" s="1" t="s">
        <v>7545</v>
      </c>
      <c r="D2106" s="1" t="s">
        <v>7794</v>
      </c>
      <c r="E2106" s="2">
        <v>42145</v>
      </c>
      <c r="F2106" s="3">
        <f t="shared" ca="1" si="32"/>
        <v>0.66058900125128428</v>
      </c>
    </row>
    <row r="2107" spans="1:6">
      <c r="A2107" s="1">
        <v>229</v>
      </c>
      <c r="B2107" s="1" t="s">
        <v>811</v>
      </c>
      <c r="C2107" s="1" t="s">
        <v>7304</v>
      </c>
      <c r="D2107" s="1" t="s">
        <v>7794</v>
      </c>
      <c r="E2107" s="2">
        <v>42145</v>
      </c>
      <c r="F2107" s="3">
        <f t="shared" ca="1" si="32"/>
        <v>0.87075480907730074</v>
      </c>
    </row>
    <row r="2108" spans="1:6">
      <c r="A2108" s="1">
        <v>175</v>
      </c>
      <c r="B2108" s="1" t="s">
        <v>1420</v>
      </c>
      <c r="C2108" s="1" t="s">
        <v>5966</v>
      </c>
      <c r="D2108" s="1" t="s">
        <v>7794</v>
      </c>
      <c r="E2108" s="2">
        <v>42145</v>
      </c>
      <c r="F2108" s="3">
        <f t="shared" ca="1" si="32"/>
        <v>0.40438876606852503</v>
      </c>
    </row>
    <row r="2109" spans="1:6">
      <c r="A2109" s="1">
        <v>67</v>
      </c>
      <c r="B2109" s="1" t="s">
        <v>604</v>
      </c>
      <c r="C2109" s="1" t="s">
        <v>5207</v>
      </c>
      <c r="D2109" s="1" t="s">
        <v>7794</v>
      </c>
      <c r="E2109" s="2">
        <v>42145</v>
      </c>
      <c r="F2109" s="3">
        <f t="shared" ca="1" si="32"/>
        <v>0.23452213383585718</v>
      </c>
    </row>
    <row r="2110" spans="1:6">
      <c r="A2110" s="1">
        <v>519</v>
      </c>
      <c r="B2110" s="1" t="s">
        <v>4483</v>
      </c>
      <c r="C2110" s="1" t="s">
        <v>5112</v>
      </c>
      <c r="D2110" s="1" t="s">
        <v>7794</v>
      </c>
      <c r="E2110" s="2">
        <v>42145</v>
      </c>
      <c r="F2110" s="3">
        <f t="shared" ca="1" si="32"/>
        <v>8.8730350343561248E-2</v>
      </c>
    </row>
    <row r="2111" spans="1:6">
      <c r="A2111" s="1">
        <v>443</v>
      </c>
      <c r="B2111" s="1" t="s">
        <v>7893</v>
      </c>
      <c r="C2111" s="1" t="s">
        <v>5532</v>
      </c>
      <c r="D2111" s="1" t="s">
        <v>7794</v>
      </c>
      <c r="E2111" s="2">
        <v>42145</v>
      </c>
      <c r="F2111" s="3">
        <f t="shared" ca="1" si="32"/>
        <v>0.12049822211087546</v>
      </c>
    </row>
    <row r="2112" spans="1:6">
      <c r="A2112" s="1">
        <v>383</v>
      </c>
      <c r="B2112" s="1" t="s">
        <v>1226</v>
      </c>
      <c r="C2112" s="1" t="s">
        <v>5254</v>
      </c>
      <c r="D2112" s="1" t="s">
        <v>7794</v>
      </c>
      <c r="E2112" s="2">
        <v>42145</v>
      </c>
      <c r="F2112" s="3">
        <f t="shared" ca="1" si="32"/>
        <v>0.96521975984498631</v>
      </c>
    </row>
    <row r="2113" spans="1:6">
      <c r="A2113" s="1">
        <v>276</v>
      </c>
      <c r="B2113" s="1" t="s">
        <v>3796</v>
      </c>
      <c r="C2113" s="1" t="s">
        <v>6844</v>
      </c>
      <c r="D2113" s="1" t="s">
        <v>7794</v>
      </c>
      <c r="E2113" s="2">
        <v>42145</v>
      </c>
      <c r="F2113" s="3">
        <f t="shared" ca="1" si="32"/>
        <v>0.49544517092809848</v>
      </c>
    </row>
    <row r="2114" spans="1:6">
      <c r="A2114" s="1">
        <v>598</v>
      </c>
      <c r="B2114" s="1" t="s">
        <v>5015</v>
      </c>
      <c r="C2114" s="1" t="s">
        <v>6577</v>
      </c>
      <c r="D2114" s="1" t="s">
        <v>7794</v>
      </c>
      <c r="E2114" s="2">
        <v>42145</v>
      </c>
      <c r="F2114" s="3">
        <f t="shared" ref="F2114:F2177" ca="1" si="33">RAND()</f>
        <v>0.14521524940129482</v>
      </c>
    </row>
    <row r="2115" spans="1:6">
      <c r="A2115" s="1">
        <v>606</v>
      </c>
      <c r="B2115" s="1" t="s">
        <v>5763</v>
      </c>
      <c r="C2115" s="1" t="s">
        <v>7326</v>
      </c>
      <c r="D2115" s="1" t="s">
        <v>7794</v>
      </c>
      <c r="E2115" s="2">
        <v>42145</v>
      </c>
      <c r="F2115" s="3">
        <f t="shared" ca="1" si="33"/>
        <v>0.7347932523004479</v>
      </c>
    </row>
    <row r="2116" spans="1:6">
      <c r="A2116" s="1">
        <v>102</v>
      </c>
      <c r="B2116" s="1" t="s">
        <v>447</v>
      </c>
      <c r="C2116" s="1" t="s">
        <v>7205</v>
      </c>
      <c r="D2116" s="1" t="s">
        <v>7794</v>
      </c>
      <c r="E2116" s="2">
        <v>42145</v>
      </c>
      <c r="F2116" s="3">
        <f t="shared" ca="1" si="33"/>
        <v>0.16961310936971463</v>
      </c>
    </row>
    <row r="2117" spans="1:6">
      <c r="A2117" s="1">
        <v>415</v>
      </c>
      <c r="B2117" s="1" t="s">
        <v>798</v>
      </c>
      <c r="C2117" s="1" t="s">
        <v>6844</v>
      </c>
      <c r="D2117" s="1" t="s">
        <v>7794</v>
      </c>
      <c r="E2117" s="2">
        <v>42145</v>
      </c>
      <c r="F2117" s="3">
        <f t="shared" ca="1" si="33"/>
        <v>0.81521026573041766</v>
      </c>
    </row>
    <row r="2118" spans="1:6">
      <c r="A2118" s="1">
        <v>591</v>
      </c>
      <c r="B2118" s="1" t="s">
        <v>2395</v>
      </c>
      <c r="C2118" s="1" t="s">
        <v>6065</v>
      </c>
      <c r="D2118" s="1" t="s">
        <v>7794</v>
      </c>
      <c r="E2118" s="2">
        <v>42145</v>
      </c>
      <c r="F2118" s="3">
        <f t="shared" ca="1" si="33"/>
        <v>0.44702882900440866</v>
      </c>
    </row>
    <row r="2119" spans="1:6">
      <c r="A2119" s="1">
        <v>542</v>
      </c>
      <c r="B2119" s="1" t="s">
        <v>4512</v>
      </c>
      <c r="C2119" s="1" t="s">
        <v>5230</v>
      </c>
      <c r="D2119" s="1" t="s">
        <v>7794</v>
      </c>
      <c r="E2119" s="2">
        <v>42145</v>
      </c>
      <c r="F2119" s="3">
        <f t="shared" ca="1" si="33"/>
        <v>3.9954614943682909E-2</v>
      </c>
    </row>
    <row r="2120" spans="1:6">
      <c r="A2120" s="1">
        <v>14</v>
      </c>
      <c r="B2120" s="1" t="s">
        <v>2730</v>
      </c>
      <c r="C2120" s="1" t="s">
        <v>1531</v>
      </c>
      <c r="D2120" s="1" t="s">
        <v>7794</v>
      </c>
      <c r="E2120" s="2">
        <v>42145</v>
      </c>
      <c r="F2120" s="3">
        <f t="shared" ca="1" si="33"/>
        <v>0.62094239573403787</v>
      </c>
    </row>
    <row r="2121" spans="1:6">
      <c r="A2121" s="1">
        <v>329</v>
      </c>
      <c r="B2121" s="1" t="s">
        <v>6142</v>
      </c>
      <c r="C2121" s="1" t="s">
        <v>7666</v>
      </c>
      <c r="D2121" s="1" t="s">
        <v>7794</v>
      </c>
      <c r="E2121" s="2">
        <v>42145</v>
      </c>
      <c r="F2121" s="3">
        <f t="shared" ca="1" si="33"/>
        <v>0.42055402205514714</v>
      </c>
    </row>
    <row r="2122" spans="1:6">
      <c r="A2122" s="1">
        <v>409</v>
      </c>
      <c r="B2122" s="1" t="s">
        <v>2854</v>
      </c>
      <c r="C2122" s="1" t="s">
        <v>4928</v>
      </c>
      <c r="D2122" s="1" t="s">
        <v>7794</v>
      </c>
      <c r="E2122" s="2">
        <v>42145</v>
      </c>
      <c r="F2122" s="3">
        <f t="shared" ca="1" si="33"/>
        <v>0.29694458552164793</v>
      </c>
    </row>
    <row r="2123" spans="1:6">
      <c r="A2123" s="1">
        <v>168</v>
      </c>
      <c r="B2123" s="1" t="s">
        <v>2246</v>
      </c>
      <c r="C2123" s="1" t="s">
        <v>4898</v>
      </c>
      <c r="D2123" s="1" t="s">
        <v>7794</v>
      </c>
      <c r="E2123" s="2">
        <v>42145</v>
      </c>
      <c r="F2123" s="3">
        <f t="shared" ca="1" si="33"/>
        <v>0.51401850837960694</v>
      </c>
    </row>
    <row r="2124" spans="1:6">
      <c r="A2124" s="1">
        <v>261</v>
      </c>
      <c r="B2124" s="1" t="s">
        <v>3614</v>
      </c>
      <c r="C2124" s="1" t="s">
        <v>6085</v>
      </c>
      <c r="D2124" s="1" t="s">
        <v>7794</v>
      </c>
      <c r="E2124" s="2">
        <v>42145</v>
      </c>
      <c r="F2124" s="3">
        <f t="shared" ca="1" si="33"/>
        <v>0.42028186056769279</v>
      </c>
    </row>
    <row r="2125" spans="1:6">
      <c r="A2125" s="1">
        <v>566</v>
      </c>
      <c r="B2125" s="1" t="s">
        <v>3717</v>
      </c>
      <c r="C2125" s="1" t="s">
        <v>6569</v>
      </c>
      <c r="D2125" s="1" t="s">
        <v>7794</v>
      </c>
      <c r="E2125" s="2">
        <v>42145</v>
      </c>
      <c r="F2125" s="3">
        <f t="shared" ca="1" si="33"/>
        <v>0.96472372595540867</v>
      </c>
    </row>
    <row r="2126" spans="1:6">
      <c r="A2126" s="1">
        <v>561</v>
      </c>
      <c r="B2126" s="1" t="s">
        <v>36</v>
      </c>
      <c r="C2126" s="1" t="s">
        <v>6239</v>
      </c>
      <c r="D2126" s="1" t="s">
        <v>7794</v>
      </c>
      <c r="E2126" s="2">
        <v>42145</v>
      </c>
      <c r="F2126" s="3">
        <f t="shared" ca="1" si="33"/>
        <v>0.23068191579318498</v>
      </c>
    </row>
    <row r="2127" spans="1:6">
      <c r="A2127" s="1">
        <v>139</v>
      </c>
      <c r="B2127" s="1" t="s">
        <v>1588</v>
      </c>
      <c r="C2127" s="1" t="s">
        <v>6634</v>
      </c>
      <c r="D2127" s="1" t="s">
        <v>7794</v>
      </c>
      <c r="E2127" s="2">
        <v>42145</v>
      </c>
      <c r="F2127" s="3">
        <f t="shared" ca="1" si="33"/>
        <v>0.82812581647210326</v>
      </c>
    </row>
    <row r="2128" spans="1:6">
      <c r="A2128" s="1">
        <v>152</v>
      </c>
      <c r="B2128" s="1" t="s">
        <v>2300</v>
      </c>
      <c r="C2128" s="1" t="s">
        <v>5195</v>
      </c>
      <c r="D2128" s="1" t="s">
        <v>7794</v>
      </c>
      <c r="E2128" s="2">
        <v>42145</v>
      </c>
      <c r="F2128" s="3">
        <f t="shared" ca="1" si="33"/>
        <v>0.49720502699054325</v>
      </c>
    </row>
    <row r="2129" spans="1:6">
      <c r="A2129" s="1">
        <v>59</v>
      </c>
      <c r="B2129" s="1" t="s">
        <v>4218</v>
      </c>
      <c r="C2129" s="1" t="s">
        <v>5357</v>
      </c>
      <c r="D2129" s="1" t="s">
        <v>7794</v>
      </c>
      <c r="E2129" s="2">
        <v>42145</v>
      </c>
      <c r="F2129" s="3">
        <f t="shared" ca="1" si="33"/>
        <v>0.83316981708472837</v>
      </c>
    </row>
    <row r="2130" spans="1:6">
      <c r="A2130" s="1">
        <v>446</v>
      </c>
      <c r="B2130" s="1" t="s">
        <v>7455</v>
      </c>
      <c r="C2130" s="1" t="s">
        <v>5875</v>
      </c>
      <c r="D2130" s="1" t="s">
        <v>7794</v>
      </c>
      <c r="E2130" s="2">
        <v>42145</v>
      </c>
      <c r="F2130" s="3">
        <f t="shared" ca="1" si="33"/>
        <v>0.99907011392735878</v>
      </c>
    </row>
    <row r="2131" spans="1:6">
      <c r="A2131" s="1">
        <v>179</v>
      </c>
      <c r="B2131" s="1" t="s">
        <v>384</v>
      </c>
      <c r="C2131" s="1" t="s">
        <v>6713</v>
      </c>
      <c r="D2131" s="1" t="s">
        <v>7794</v>
      </c>
      <c r="E2131" s="2">
        <v>42145</v>
      </c>
      <c r="F2131" s="3">
        <f t="shared" ca="1" si="33"/>
        <v>0.56321635046398999</v>
      </c>
    </row>
    <row r="2132" spans="1:6">
      <c r="A2132" s="1">
        <v>57</v>
      </c>
      <c r="B2132" s="1" t="s">
        <v>3141</v>
      </c>
      <c r="C2132" s="1" t="s">
        <v>5990</v>
      </c>
      <c r="D2132" s="1" t="s">
        <v>7794</v>
      </c>
      <c r="E2132" s="2">
        <v>42145</v>
      </c>
      <c r="F2132" s="3">
        <f t="shared" ca="1" si="33"/>
        <v>0.15344362265317546</v>
      </c>
    </row>
    <row r="2133" spans="1:6">
      <c r="A2133" s="1">
        <v>118</v>
      </c>
      <c r="B2133" s="1" t="s">
        <v>3985</v>
      </c>
      <c r="C2133" s="1" t="s">
        <v>6470</v>
      </c>
      <c r="D2133" s="1" t="s">
        <v>7794</v>
      </c>
      <c r="E2133" s="2">
        <v>42145</v>
      </c>
      <c r="F2133" s="3">
        <f t="shared" ca="1" si="33"/>
        <v>0.90516062428604105</v>
      </c>
    </row>
    <row r="2134" spans="1:6">
      <c r="A2134" s="1">
        <v>558</v>
      </c>
      <c r="B2134" s="1" t="s">
        <v>2129</v>
      </c>
      <c r="C2134" s="1" t="s">
        <v>7335</v>
      </c>
      <c r="D2134" s="1" t="s">
        <v>7794</v>
      </c>
      <c r="E2134" s="2">
        <v>42145</v>
      </c>
      <c r="F2134" s="3">
        <f t="shared" ca="1" si="33"/>
        <v>0.60389556898861363</v>
      </c>
    </row>
    <row r="2135" spans="1:6">
      <c r="A2135" s="1">
        <v>555</v>
      </c>
      <c r="B2135" s="1" t="s">
        <v>225</v>
      </c>
      <c r="C2135" s="1" t="s">
        <v>6769</v>
      </c>
      <c r="D2135" s="1" t="s">
        <v>7794</v>
      </c>
      <c r="E2135" s="2">
        <v>42145</v>
      </c>
      <c r="F2135" s="3">
        <f t="shared" ca="1" si="33"/>
        <v>0.58834596672634465</v>
      </c>
    </row>
    <row r="2136" spans="1:6">
      <c r="A2136" s="1">
        <v>103</v>
      </c>
      <c r="B2136" s="1" t="s">
        <v>1123</v>
      </c>
      <c r="C2136" s="1" t="s">
        <v>4869</v>
      </c>
      <c r="D2136" s="1" t="s">
        <v>7794</v>
      </c>
      <c r="E2136" s="2">
        <v>42145</v>
      </c>
      <c r="F2136" s="3">
        <f t="shared" ca="1" si="33"/>
        <v>1.9402210539427367E-2</v>
      </c>
    </row>
    <row r="2137" spans="1:6">
      <c r="A2137" s="1">
        <v>75</v>
      </c>
      <c r="B2137" s="1" t="s">
        <v>95</v>
      </c>
      <c r="C2137" s="1" t="s">
        <v>6840</v>
      </c>
      <c r="D2137" s="1" t="s">
        <v>7794</v>
      </c>
      <c r="E2137" s="2">
        <v>42145</v>
      </c>
      <c r="F2137" s="3">
        <f t="shared" ca="1" si="33"/>
        <v>0.2732334702355228</v>
      </c>
    </row>
    <row r="2138" spans="1:6">
      <c r="A2138" s="1">
        <v>465</v>
      </c>
      <c r="B2138" s="1" t="s">
        <v>145</v>
      </c>
      <c r="C2138" s="1" t="s">
        <v>7172</v>
      </c>
      <c r="D2138" s="1" t="s">
        <v>7794</v>
      </c>
      <c r="E2138" s="2">
        <v>42145</v>
      </c>
      <c r="F2138" s="3">
        <f t="shared" ca="1" si="33"/>
        <v>0.28668403120596997</v>
      </c>
    </row>
    <row r="2139" spans="1:6">
      <c r="A2139" s="1">
        <v>338</v>
      </c>
      <c r="B2139" s="1" t="s">
        <v>7887</v>
      </c>
      <c r="C2139" s="1" t="s">
        <v>5360</v>
      </c>
      <c r="D2139" s="1" t="s">
        <v>7794</v>
      </c>
      <c r="E2139" s="2">
        <v>42145</v>
      </c>
      <c r="F2139" s="3">
        <f t="shared" ca="1" si="33"/>
        <v>0.17749211209255256</v>
      </c>
    </row>
    <row r="2140" spans="1:6">
      <c r="A2140" s="1">
        <v>569</v>
      </c>
      <c r="B2140" s="1" t="s">
        <v>7646</v>
      </c>
      <c r="C2140" s="1" t="s">
        <v>6089</v>
      </c>
      <c r="D2140" s="1" t="s">
        <v>7794</v>
      </c>
      <c r="E2140" s="2">
        <v>42145</v>
      </c>
      <c r="F2140" s="3">
        <f t="shared" ca="1" si="33"/>
        <v>0.86312448924612761</v>
      </c>
    </row>
    <row r="2141" spans="1:6">
      <c r="A2141" s="1">
        <v>115</v>
      </c>
      <c r="B2141" s="1" t="s">
        <v>23</v>
      </c>
      <c r="C2141" s="1" t="s">
        <v>6127</v>
      </c>
      <c r="D2141" s="1" t="s">
        <v>7794</v>
      </c>
      <c r="E2141" s="2">
        <v>42145</v>
      </c>
      <c r="F2141" s="3">
        <f t="shared" ca="1" si="33"/>
        <v>0.93889542500531054</v>
      </c>
    </row>
    <row r="2142" spans="1:6">
      <c r="A2142" s="1">
        <v>406</v>
      </c>
      <c r="B2142" s="1" t="s">
        <v>7350</v>
      </c>
      <c r="C2142" s="1" t="s">
        <v>5752</v>
      </c>
      <c r="D2142" s="1" t="s">
        <v>7794</v>
      </c>
      <c r="E2142" s="2">
        <v>42145</v>
      </c>
      <c r="F2142" s="3">
        <f t="shared" ca="1" si="33"/>
        <v>0.63061178930292572</v>
      </c>
    </row>
    <row r="2143" spans="1:6">
      <c r="A2143" s="1">
        <v>477</v>
      </c>
      <c r="B2143" s="1" t="s">
        <v>3129</v>
      </c>
      <c r="C2143" s="1" t="s">
        <v>5942</v>
      </c>
      <c r="D2143" s="1" t="s">
        <v>7794</v>
      </c>
      <c r="E2143" s="2">
        <v>42145</v>
      </c>
      <c r="F2143" s="3">
        <f t="shared" ca="1" si="33"/>
        <v>0.23291404362873092</v>
      </c>
    </row>
    <row r="2144" spans="1:6">
      <c r="A2144" s="1">
        <v>611</v>
      </c>
      <c r="B2144" s="1" t="s">
        <v>901</v>
      </c>
      <c r="C2144" s="1" t="s">
        <v>7776</v>
      </c>
      <c r="D2144" s="1" t="s">
        <v>7794</v>
      </c>
      <c r="E2144" s="2">
        <v>42145</v>
      </c>
      <c r="F2144" s="3">
        <f t="shared" ca="1" si="33"/>
        <v>0.66935835599082538</v>
      </c>
    </row>
    <row r="2145" spans="1:6">
      <c r="A2145" s="1">
        <v>524</v>
      </c>
      <c r="B2145" s="1" t="s">
        <v>268</v>
      </c>
      <c r="C2145" s="1" t="s">
        <v>5550</v>
      </c>
      <c r="D2145" s="1" t="s">
        <v>7794</v>
      </c>
      <c r="E2145" s="2">
        <v>42145</v>
      </c>
      <c r="F2145" s="3">
        <f t="shared" ca="1" si="33"/>
        <v>0.44151416722453285</v>
      </c>
    </row>
    <row r="2146" spans="1:6">
      <c r="A2146" s="1">
        <v>2</v>
      </c>
      <c r="B2146" s="1" t="s">
        <v>3719</v>
      </c>
      <c r="C2146" s="1" t="s">
        <v>6286</v>
      </c>
      <c r="D2146" s="1" t="s">
        <v>7794</v>
      </c>
      <c r="E2146" s="2">
        <v>42145</v>
      </c>
      <c r="F2146" s="3">
        <f t="shared" ca="1" si="33"/>
        <v>0.19909649518441075</v>
      </c>
    </row>
    <row r="2147" spans="1:6">
      <c r="A2147" s="1">
        <v>131</v>
      </c>
      <c r="B2147" s="1" t="s">
        <v>1024</v>
      </c>
      <c r="C2147" s="1" t="s">
        <v>7567</v>
      </c>
      <c r="D2147" s="1" t="s">
        <v>7794</v>
      </c>
      <c r="E2147" s="2">
        <v>42145</v>
      </c>
      <c r="F2147" s="3">
        <f t="shared" ca="1" si="33"/>
        <v>0.60526298967434844</v>
      </c>
    </row>
    <row r="2148" spans="1:6">
      <c r="A2148" s="1">
        <v>424</v>
      </c>
      <c r="B2148" s="1" t="s">
        <v>2399</v>
      </c>
      <c r="C2148" s="1" t="s">
        <v>6095</v>
      </c>
      <c r="D2148" s="1" t="s">
        <v>7794</v>
      </c>
      <c r="E2148" s="2">
        <v>42145</v>
      </c>
      <c r="F2148" s="3">
        <f t="shared" ca="1" si="33"/>
        <v>6.2158883178542457E-2</v>
      </c>
    </row>
    <row r="2149" spans="1:6">
      <c r="A2149" s="1">
        <v>458</v>
      </c>
      <c r="B2149" s="1" t="s">
        <v>5524</v>
      </c>
      <c r="C2149" s="1" t="s">
        <v>7084</v>
      </c>
      <c r="D2149" s="1" t="s">
        <v>7794</v>
      </c>
      <c r="E2149" s="2">
        <v>42145</v>
      </c>
      <c r="F2149" s="3">
        <f t="shared" ca="1" si="33"/>
        <v>0.30048474973803874</v>
      </c>
    </row>
    <row r="2150" spans="1:6">
      <c r="A2150" s="1">
        <v>242</v>
      </c>
      <c r="B2150" s="1" t="s">
        <v>3476</v>
      </c>
      <c r="C2150" s="1" t="s">
        <v>5462</v>
      </c>
      <c r="D2150" s="1" t="s">
        <v>7794</v>
      </c>
      <c r="E2150" s="2">
        <v>42145</v>
      </c>
      <c r="F2150" s="3">
        <f t="shared" ca="1" si="33"/>
        <v>0.23741125790014639</v>
      </c>
    </row>
    <row r="2151" spans="1:6">
      <c r="A2151" s="1">
        <v>193</v>
      </c>
      <c r="B2151" s="1" t="s">
        <v>2103</v>
      </c>
      <c r="C2151" s="1" t="s">
        <v>7174</v>
      </c>
      <c r="D2151" s="1" t="s">
        <v>7794</v>
      </c>
      <c r="E2151" s="2">
        <v>42145</v>
      </c>
      <c r="F2151" s="3">
        <f t="shared" ca="1" si="33"/>
        <v>0.50520089086804632</v>
      </c>
    </row>
    <row r="2152" spans="1:6">
      <c r="A2152" s="1">
        <v>289</v>
      </c>
      <c r="B2152" s="1" t="s">
        <v>1765</v>
      </c>
      <c r="C2152" s="1" t="s">
        <v>7515</v>
      </c>
      <c r="D2152" s="1" t="s">
        <v>7794</v>
      </c>
      <c r="E2152" s="2">
        <v>42145</v>
      </c>
      <c r="F2152" s="3">
        <f t="shared" ca="1" si="33"/>
        <v>0.99982645045263396</v>
      </c>
    </row>
    <row r="2153" spans="1:6">
      <c r="A2153" s="1">
        <v>471</v>
      </c>
      <c r="B2153" s="1" t="s">
        <v>3623</v>
      </c>
      <c r="C2153" s="1" t="s">
        <v>6144</v>
      </c>
      <c r="D2153" s="1" t="s">
        <v>7794</v>
      </c>
      <c r="E2153" s="2">
        <v>42145</v>
      </c>
      <c r="F2153" s="3">
        <f t="shared" ca="1" si="33"/>
        <v>0.67800007799527351</v>
      </c>
    </row>
    <row r="2154" spans="1:6">
      <c r="A2154" s="1">
        <v>228</v>
      </c>
      <c r="B2154" s="1" t="s">
        <v>2843</v>
      </c>
      <c r="C2154" s="1" t="s">
        <v>4893</v>
      </c>
      <c r="D2154" s="1" t="s">
        <v>7794</v>
      </c>
      <c r="E2154" s="2">
        <v>42145</v>
      </c>
      <c r="F2154" s="3">
        <f t="shared" ca="1" si="33"/>
        <v>0.88249575460996343</v>
      </c>
    </row>
    <row r="2155" spans="1:6">
      <c r="A2155" s="1">
        <v>341</v>
      </c>
      <c r="B2155" s="1" t="s">
        <v>4874</v>
      </c>
      <c r="C2155" s="1" t="s">
        <v>6444</v>
      </c>
      <c r="D2155" s="1" t="s">
        <v>7794</v>
      </c>
      <c r="E2155" s="2">
        <v>42145</v>
      </c>
      <c r="F2155" s="3">
        <f t="shared" ca="1" si="33"/>
        <v>0.75527425803176751</v>
      </c>
    </row>
    <row r="2156" spans="1:6">
      <c r="A2156" s="1">
        <v>538</v>
      </c>
      <c r="B2156" s="1" t="s">
        <v>7365</v>
      </c>
      <c r="C2156" s="1" t="s">
        <v>5768</v>
      </c>
      <c r="D2156" s="1" t="s">
        <v>7794</v>
      </c>
      <c r="E2156" s="2">
        <v>42145</v>
      </c>
      <c r="F2156" s="3">
        <f t="shared" ca="1" si="33"/>
        <v>0.16740657164440664</v>
      </c>
    </row>
    <row r="2157" spans="1:6">
      <c r="A2157" s="1">
        <v>290</v>
      </c>
      <c r="B2157" s="1" t="s">
        <v>7296</v>
      </c>
      <c r="C2157" s="1" t="s">
        <v>5702</v>
      </c>
      <c r="D2157" s="1" t="s">
        <v>7794</v>
      </c>
      <c r="E2157" s="2">
        <v>42145</v>
      </c>
      <c r="F2157" s="3">
        <f t="shared" ca="1" si="33"/>
        <v>0.17017315584945969</v>
      </c>
    </row>
    <row r="2158" spans="1:6">
      <c r="A2158" s="1">
        <v>365</v>
      </c>
      <c r="B2158" s="1" t="s">
        <v>1851</v>
      </c>
      <c r="C2158" s="1" t="s">
        <v>5056</v>
      </c>
      <c r="D2158" s="1" t="s">
        <v>7794</v>
      </c>
      <c r="E2158" s="2">
        <v>42145</v>
      </c>
      <c r="F2158" s="3">
        <f t="shared" ca="1" si="33"/>
        <v>5.9520809225547922E-2</v>
      </c>
    </row>
    <row r="2159" spans="1:6">
      <c r="A2159" s="1">
        <v>230</v>
      </c>
      <c r="B2159" s="1" t="s">
        <v>1976</v>
      </c>
      <c r="C2159" s="1" t="s">
        <v>5942</v>
      </c>
      <c r="D2159" s="1" t="s">
        <v>7794</v>
      </c>
      <c r="E2159" s="2">
        <v>42145</v>
      </c>
      <c r="F2159" s="3">
        <f t="shared" ca="1" si="33"/>
        <v>0.49794103429422432</v>
      </c>
    </row>
    <row r="2160" spans="1:6">
      <c r="A2160" s="1">
        <v>529</v>
      </c>
      <c r="B2160" s="1" t="s">
        <v>4553</v>
      </c>
      <c r="C2160" s="1" t="s">
        <v>6571</v>
      </c>
      <c r="D2160" s="1" t="s">
        <v>7794</v>
      </c>
      <c r="E2160" s="2">
        <v>42145</v>
      </c>
      <c r="F2160" s="3">
        <f t="shared" ca="1" si="33"/>
        <v>0.56222522360168892</v>
      </c>
    </row>
    <row r="2161" spans="1:6">
      <c r="A2161" s="1">
        <v>95</v>
      </c>
      <c r="B2161" s="1" t="s">
        <v>1693</v>
      </c>
      <c r="C2161" s="1" t="s">
        <v>6190</v>
      </c>
      <c r="D2161" s="1" t="s">
        <v>7794</v>
      </c>
      <c r="E2161" s="2">
        <v>42145</v>
      </c>
      <c r="F2161" s="3">
        <f t="shared" ca="1" si="33"/>
        <v>0.98099614355667097</v>
      </c>
    </row>
    <row r="2162" spans="1:6">
      <c r="A2162" s="1">
        <v>499</v>
      </c>
      <c r="B2162" s="1" t="s">
        <v>7895</v>
      </c>
      <c r="C2162" s="1" t="s">
        <v>5798</v>
      </c>
      <c r="D2162" s="1" t="s">
        <v>7794</v>
      </c>
      <c r="E2162" s="2">
        <v>42145</v>
      </c>
      <c r="F2162" s="3">
        <f t="shared" ca="1" si="33"/>
        <v>0.76321630949680674</v>
      </c>
    </row>
    <row r="2163" spans="1:6">
      <c r="A2163" s="1">
        <v>399</v>
      </c>
      <c r="B2163" s="1" t="s">
        <v>3609</v>
      </c>
      <c r="C2163" s="1" t="s">
        <v>6045</v>
      </c>
      <c r="D2163" s="1" t="s">
        <v>7794</v>
      </c>
      <c r="E2163" s="2">
        <v>42145</v>
      </c>
      <c r="F2163" s="3">
        <f t="shared" ca="1" si="33"/>
        <v>0.54745858285905369</v>
      </c>
    </row>
    <row r="2164" spans="1:6">
      <c r="A2164" s="1">
        <v>202</v>
      </c>
      <c r="B2164" s="1" t="s">
        <v>4253</v>
      </c>
      <c r="C2164" s="1" t="s">
        <v>5522</v>
      </c>
      <c r="D2164" s="1" t="s">
        <v>7794</v>
      </c>
      <c r="E2164" s="2">
        <v>42145</v>
      </c>
      <c r="F2164" s="3">
        <f t="shared" ca="1" si="33"/>
        <v>0.55430388738230274</v>
      </c>
    </row>
    <row r="2165" spans="1:6">
      <c r="A2165" s="1">
        <v>327</v>
      </c>
      <c r="B2165" s="1" t="s">
        <v>480</v>
      </c>
      <c r="C2165" s="1" t="s">
        <v>7390</v>
      </c>
      <c r="D2165" s="1" t="s">
        <v>7794</v>
      </c>
      <c r="E2165" s="2">
        <v>42145</v>
      </c>
      <c r="F2165" s="3">
        <f t="shared" ca="1" si="33"/>
        <v>0.79177406544765061</v>
      </c>
    </row>
    <row r="2166" spans="1:6">
      <c r="A2166" s="1">
        <v>15</v>
      </c>
      <c r="B2166" s="1" t="s">
        <v>502</v>
      </c>
      <c r="C2166" s="1" t="s">
        <v>7403</v>
      </c>
      <c r="D2166" s="1" t="s">
        <v>7794</v>
      </c>
      <c r="E2166" s="2">
        <v>42145</v>
      </c>
      <c r="F2166" s="3">
        <f t="shared" ca="1" si="33"/>
        <v>0.49722782970567447</v>
      </c>
    </row>
    <row r="2167" spans="1:6">
      <c r="A2167" s="1">
        <v>426</v>
      </c>
      <c r="B2167" s="1" t="s">
        <v>6953</v>
      </c>
      <c r="C2167" s="1" t="s">
        <v>5361</v>
      </c>
      <c r="D2167" s="1" t="s">
        <v>7794</v>
      </c>
      <c r="E2167" s="2">
        <v>42145</v>
      </c>
      <c r="F2167" s="3">
        <f t="shared" ca="1" si="33"/>
        <v>0.28138534663017278</v>
      </c>
    </row>
    <row r="2168" spans="1:6">
      <c r="A2168" s="1">
        <v>174</v>
      </c>
      <c r="B2168" s="1" t="s">
        <v>2893</v>
      </c>
      <c r="C2168" s="1" t="s">
        <v>5092</v>
      </c>
      <c r="D2168" s="1" t="s">
        <v>7794</v>
      </c>
      <c r="E2168" s="2">
        <v>42145</v>
      </c>
      <c r="F2168" s="3">
        <f t="shared" ca="1" si="33"/>
        <v>0.19293131462487434</v>
      </c>
    </row>
    <row r="2169" spans="1:6">
      <c r="A2169" s="1">
        <v>608</v>
      </c>
      <c r="B2169" s="1" t="s">
        <v>1262</v>
      </c>
      <c r="C2169" s="1" t="s">
        <v>5379</v>
      </c>
      <c r="D2169" s="1" t="s">
        <v>7794</v>
      </c>
      <c r="E2169" s="2">
        <v>42145</v>
      </c>
      <c r="F2169" s="3">
        <f t="shared" ca="1" si="33"/>
        <v>0.78243630751354143</v>
      </c>
    </row>
    <row r="2170" spans="1:6">
      <c r="A2170" s="1">
        <v>594</v>
      </c>
      <c r="B2170" s="1" t="s">
        <v>7509</v>
      </c>
      <c r="C2170" s="1" t="s">
        <v>5940</v>
      </c>
      <c r="D2170" s="1" t="s">
        <v>7794</v>
      </c>
      <c r="E2170" s="2">
        <v>42145</v>
      </c>
      <c r="F2170" s="3">
        <f t="shared" ca="1" si="33"/>
        <v>0.77345815594099498</v>
      </c>
    </row>
    <row r="2171" spans="1:6">
      <c r="A2171" s="1">
        <v>386</v>
      </c>
      <c r="B2171" s="1" t="s">
        <v>2524</v>
      </c>
      <c r="C2171" s="1" t="s">
        <v>7327</v>
      </c>
      <c r="D2171" s="1" t="s">
        <v>7794</v>
      </c>
      <c r="E2171" s="2">
        <v>42145</v>
      </c>
      <c r="F2171" s="3">
        <f t="shared" ca="1" si="33"/>
        <v>0.28528208547641754</v>
      </c>
    </row>
    <row r="2172" spans="1:6">
      <c r="A2172" s="1">
        <v>343</v>
      </c>
      <c r="B2172" s="1" t="s">
        <v>908</v>
      </c>
      <c r="C2172" s="1" t="s">
        <v>4680</v>
      </c>
      <c r="D2172" s="1" t="s">
        <v>7794</v>
      </c>
      <c r="E2172" s="2">
        <v>42145</v>
      </c>
      <c r="F2172" s="3">
        <f t="shared" ca="1" si="33"/>
        <v>0.70355003720884213</v>
      </c>
    </row>
    <row r="2173" spans="1:6">
      <c r="A2173" s="1">
        <v>233</v>
      </c>
      <c r="B2173" s="1" t="s">
        <v>2867</v>
      </c>
      <c r="C2173" s="1" t="s">
        <v>4985</v>
      </c>
      <c r="D2173" s="1" t="s">
        <v>7794</v>
      </c>
      <c r="E2173" s="2">
        <v>42145</v>
      </c>
      <c r="F2173" s="3">
        <f t="shared" ca="1" si="33"/>
        <v>0.50410296988164305</v>
      </c>
    </row>
    <row r="2174" spans="1:6">
      <c r="A2174" s="1">
        <v>110</v>
      </c>
      <c r="B2174" s="1" t="s">
        <v>6241</v>
      </c>
      <c r="C2174" s="1" t="s">
        <v>7758</v>
      </c>
      <c r="D2174" s="1" t="s">
        <v>7794</v>
      </c>
      <c r="E2174" s="2">
        <v>42145</v>
      </c>
      <c r="F2174" s="3">
        <f t="shared" ca="1" si="33"/>
        <v>0.43504487715371631</v>
      </c>
    </row>
    <row r="2175" spans="1:6">
      <c r="A2175" s="1">
        <v>211</v>
      </c>
      <c r="B2175" s="1" t="s">
        <v>5896</v>
      </c>
      <c r="C2175" s="1" t="s">
        <v>7445</v>
      </c>
      <c r="D2175" s="1" t="s">
        <v>7794</v>
      </c>
      <c r="E2175" s="2">
        <v>42145</v>
      </c>
      <c r="F2175" s="3">
        <f t="shared" ca="1" si="33"/>
        <v>0.11493577535799737</v>
      </c>
    </row>
    <row r="2176" spans="1:6">
      <c r="A2176" s="1">
        <v>167</v>
      </c>
      <c r="B2176" s="1" t="s">
        <v>7884</v>
      </c>
      <c r="C2176" s="1" t="s">
        <v>5772</v>
      </c>
      <c r="D2176" s="1" t="s">
        <v>7794</v>
      </c>
      <c r="E2176" s="2">
        <v>42145</v>
      </c>
      <c r="F2176" s="3">
        <f t="shared" ca="1" si="33"/>
        <v>0.2219387742962986</v>
      </c>
    </row>
    <row r="2177" spans="1:6">
      <c r="A2177" s="1">
        <v>176</v>
      </c>
      <c r="B2177" s="1" t="s">
        <v>1791</v>
      </c>
      <c r="C2177" s="1" t="s">
        <v>7721</v>
      </c>
      <c r="D2177" s="1" t="s">
        <v>7794</v>
      </c>
      <c r="E2177" s="2">
        <v>42145</v>
      </c>
      <c r="F2177" s="3">
        <f t="shared" ca="1" si="33"/>
        <v>0.85485399461668798</v>
      </c>
    </row>
    <row r="2178" spans="1:6">
      <c r="A2178" s="1">
        <v>254</v>
      </c>
      <c r="B2178" s="1" t="s">
        <v>1734</v>
      </c>
      <c r="C2178" s="1" t="s">
        <v>7310</v>
      </c>
      <c r="D2178" s="1" t="s">
        <v>7794</v>
      </c>
      <c r="E2178" s="2">
        <v>42145</v>
      </c>
      <c r="F2178" s="3">
        <f t="shared" ref="F2178:F2241" ca="1" si="34">RAND()</f>
        <v>0.56499704870757039</v>
      </c>
    </row>
    <row r="2179" spans="1:6">
      <c r="A2179" s="1">
        <v>288</v>
      </c>
      <c r="B2179" s="1" t="s">
        <v>1401</v>
      </c>
      <c r="C2179" s="1" t="s">
        <v>5877</v>
      </c>
      <c r="D2179" s="1" t="s">
        <v>7794</v>
      </c>
      <c r="E2179" s="2">
        <v>42145</v>
      </c>
      <c r="F2179" s="3">
        <f t="shared" ca="1" si="34"/>
        <v>0.80978465832046664</v>
      </c>
    </row>
    <row r="2180" spans="1:6">
      <c r="A2180" s="1">
        <v>188</v>
      </c>
      <c r="B2180" s="1" t="s">
        <v>2136</v>
      </c>
      <c r="C2180" s="1" t="s">
        <v>7372</v>
      </c>
      <c r="D2180" s="1" t="s">
        <v>7794</v>
      </c>
      <c r="E2180" s="2">
        <v>42145</v>
      </c>
      <c r="F2180" s="3">
        <f t="shared" ca="1" si="34"/>
        <v>0.90856651239315345</v>
      </c>
    </row>
    <row r="2181" spans="1:6">
      <c r="A2181" s="1">
        <v>568</v>
      </c>
      <c r="B2181" s="1" t="s">
        <v>4405</v>
      </c>
      <c r="C2181" s="1" t="s">
        <v>4752</v>
      </c>
      <c r="D2181" s="1" t="s">
        <v>7794</v>
      </c>
      <c r="E2181" s="2">
        <v>42145</v>
      </c>
      <c r="F2181" s="3">
        <f t="shared" ca="1" si="34"/>
        <v>0.62669925242040225</v>
      </c>
    </row>
    <row r="2182" spans="1:6">
      <c r="A2182" s="1">
        <v>263</v>
      </c>
      <c r="B2182" s="1" t="s">
        <v>6292</v>
      </c>
      <c r="C2182" s="1" t="s">
        <v>4692</v>
      </c>
      <c r="D2182" s="1" t="s">
        <v>7794</v>
      </c>
      <c r="E2182" s="2">
        <v>42145</v>
      </c>
      <c r="F2182" s="3">
        <f t="shared" ca="1" si="34"/>
        <v>0.6281302242370026</v>
      </c>
    </row>
    <row r="2183" spans="1:6">
      <c r="A2183" s="1">
        <v>317</v>
      </c>
      <c r="B2183" s="1" t="s">
        <v>553</v>
      </c>
      <c r="C2183" s="1" t="s">
        <v>4687</v>
      </c>
      <c r="D2183" s="1" t="s">
        <v>7794</v>
      </c>
      <c r="E2183" s="2">
        <v>42145</v>
      </c>
      <c r="F2183" s="3">
        <f t="shared" ca="1" si="34"/>
        <v>0.56493700890687637</v>
      </c>
    </row>
    <row r="2184" spans="1:6">
      <c r="A2184" s="1">
        <v>583</v>
      </c>
      <c r="B2184" s="1" t="s">
        <v>1985</v>
      </c>
      <c r="C2184" s="1" t="s">
        <v>5983</v>
      </c>
      <c r="D2184" s="1" t="s">
        <v>7794</v>
      </c>
      <c r="E2184" s="2">
        <v>42145</v>
      </c>
      <c r="F2184" s="3">
        <f t="shared" ca="1" si="34"/>
        <v>0.29165212742307478</v>
      </c>
    </row>
    <row r="2185" spans="1:6">
      <c r="A2185" s="1">
        <v>530</v>
      </c>
      <c r="B2185" s="1" t="s">
        <v>3651</v>
      </c>
      <c r="C2185" s="1" t="s">
        <v>6254</v>
      </c>
      <c r="D2185" s="1" t="s">
        <v>7794</v>
      </c>
      <c r="E2185" s="2">
        <v>42145</v>
      </c>
      <c r="F2185" s="3">
        <f t="shared" ca="1" si="34"/>
        <v>0.11770389402324022</v>
      </c>
    </row>
    <row r="2186" spans="1:6">
      <c r="A2186" s="1">
        <v>74</v>
      </c>
      <c r="B2186" s="1" t="s">
        <v>440</v>
      </c>
      <c r="C2186" s="1" t="s">
        <v>7159</v>
      </c>
      <c r="D2186" s="1" t="s">
        <v>7794</v>
      </c>
      <c r="E2186" s="2">
        <v>42145</v>
      </c>
      <c r="F2186" s="3">
        <f t="shared" ca="1" si="34"/>
        <v>0.74979699352642637</v>
      </c>
    </row>
    <row r="2187" spans="1:6">
      <c r="A2187" s="1">
        <v>326</v>
      </c>
      <c r="B2187" s="1" t="s">
        <v>3748</v>
      </c>
      <c r="C2187" s="1" t="s">
        <v>6695</v>
      </c>
      <c r="D2187" s="1" t="s">
        <v>7794</v>
      </c>
      <c r="E2187" s="2">
        <v>42145</v>
      </c>
      <c r="F2187" s="3">
        <f t="shared" ca="1" si="34"/>
        <v>0.54723428386461936</v>
      </c>
    </row>
    <row r="2188" spans="1:6">
      <c r="A2188" s="1">
        <v>384</v>
      </c>
      <c r="B2188" s="1" t="s">
        <v>7890</v>
      </c>
      <c r="C2188" s="1" t="s">
        <v>6284</v>
      </c>
      <c r="D2188" s="1" t="s">
        <v>7794</v>
      </c>
      <c r="E2188" s="2">
        <v>42145</v>
      </c>
      <c r="F2188" s="3">
        <f t="shared" ca="1" si="34"/>
        <v>6.0649064529453511E-2</v>
      </c>
    </row>
    <row r="2189" spans="1:6">
      <c r="A2189" s="1">
        <v>145</v>
      </c>
      <c r="B2189" s="1" t="s">
        <v>1172</v>
      </c>
      <c r="C2189" s="1" t="s">
        <v>5042</v>
      </c>
      <c r="D2189" s="1" t="s">
        <v>7794</v>
      </c>
      <c r="E2189" s="2">
        <v>42145</v>
      </c>
      <c r="F2189" s="3">
        <f t="shared" ca="1" si="34"/>
        <v>0.66770358675207575</v>
      </c>
    </row>
    <row r="2190" spans="1:6">
      <c r="A2190" s="1">
        <v>148</v>
      </c>
      <c r="B2190" s="1" t="s">
        <v>3553</v>
      </c>
      <c r="C2190" s="1" t="s">
        <v>5843</v>
      </c>
      <c r="D2190" s="1" t="s">
        <v>7794</v>
      </c>
      <c r="E2190" s="2">
        <v>42145</v>
      </c>
      <c r="F2190" s="3">
        <f t="shared" ca="1" si="34"/>
        <v>0.29764725192726438</v>
      </c>
    </row>
    <row r="2191" spans="1:6">
      <c r="A2191" s="1">
        <v>375</v>
      </c>
      <c r="B2191" s="1" t="s">
        <v>3921</v>
      </c>
      <c r="C2191" s="1" t="s">
        <v>7346</v>
      </c>
      <c r="D2191" s="1" t="s">
        <v>7794</v>
      </c>
      <c r="E2191" s="2">
        <v>42145</v>
      </c>
      <c r="F2191" s="3">
        <f t="shared" ca="1" si="34"/>
        <v>0.61745544077693171</v>
      </c>
    </row>
    <row r="2192" spans="1:6">
      <c r="A2192" s="1">
        <v>385</v>
      </c>
      <c r="B2192" s="1" t="s">
        <v>1234</v>
      </c>
      <c r="C2192" s="1" t="s">
        <v>5280</v>
      </c>
      <c r="D2192" s="1" t="s">
        <v>7794</v>
      </c>
      <c r="E2192" s="2">
        <v>42145</v>
      </c>
      <c r="F2192" s="3">
        <f t="shared" ca="1" si="34"/>
        <v>0.38097631091085038</v>
      </c>
    </row>
    <row r="2193" spans="1:6">
      <c r="A2193" s="1">
        <v>241</v>
      </c>
      <c r="B2193" s="1" t="s">
        <v>4694</v>
      </c>
      <c r="C2193" s="1" t="s">
        <v>6264</v>
      </c>
      <c r="D2193" s="1" t="s">
        <v>7794</v>
      </c>
      <c r="E2193" s="2">
        <v>42145</v>
      </c>
      <c r="F2193" s="3">
        <f t="shared" ca="1" si="34"/>
        <v>0.18693218016162305</v>
      </c>
    </row>
    <row r="2194" spans="1:6">
      <c r="A2194" s="1">
        <v>363</v>
      </c>
      <c r="B2194" s="1" t="s">
        <v>941</v>
      </c>
      <c r="C2194" s="1" t="s">
        <v>5856</v>
      </c>
      <c r="D2194" s="1" t="s">
        <v>7794</v>
      </c>
      <c r="E2194" s="2">
        <v>42145</v>
      </c>
      <c r="F2194" s="3">
        <f t="shared" ca="1" si="34"/>
        <v>0.96894410403603648</v>
      </c>
    </row>
    <row r="2195" spans="1:6">
      <c r="A2195" s="1">
        <v>226</v>
      </c>
      <c r="B2195" s="1" t="s">
        <v>1962</v>
      </c>
      <c r="C2195" s="1" t="s">
        <v>5811</v>
      </c>
      <c r="D2195" s="1" t="s">
        <v>7794</v>
      </c>
      <c r="E2195" s="2">
        <v>42145</v>
      </c>
      <c r="F2195" s="3">
        <f t="shared" ca="1" si="34"/>
        <v>0.46341732880575393</v>
      </c>
    </row>
    <row r="2196" spans="1:6">
      <c r="A2196" s="1">
        <v>504</v>
      </c>
      <c r="B2196" s="1" t="s">
        <v>632</v>
      </c>
      <c r="C2196" s="1" t="s">
        <v>5335</v>
      </c>
      <c r="D2196" s="1" t="s">
        <v>7794</v>
      </c>
      <c r="E2196" s="2">
        <v>42145</v>
      </c>
      <c r="F2196" s="3">
        <f t="shared" ca="1" si="34"/>
        <v>0.31133761769419821</v>
      </c>
    </row>
    <row r="2197" spans="1:6">
      <c r="A2197" s="1">
        <v>387</v>
      </c>
      <c r="B2197" s="1" t="s">
        <v>991</v>
      </c>
      <c r="C2197" s="1" t="s">
        <v>7474</v>
      </c>
      <c r="D2197" s="1" t="s">
        <v>7794</v>
      </c>
      <c r="E2197" s="2">
        <v>42145</v>
      </c>
      <c r="F2197" s="3">
        <f t="shared" ca="1" si="34"/>
        <v>0.79084150724979185</v>
      </c>
    </row>
    <row r="2198" spans="1:6">
      <c r="A2198" s="1">
        <v>551</v>
      </c>
      <c r="B2198" s="1" t="s">
        <v>1128</v>
      </c>
      <c r="C2198" s="1" t="s">
        <v>4888</v>
      </c>
      <c r="D2198" s="1" t="s">
        <v>7794</v>
      </c>
      <c r="E2198" s="2">
        <v>42145</v>
      </c>
      <c r="F2198" s="3">
        <f t="shared" ca="1" si="34"/>
        <v>0.15865802451464983</v>
      </c>
    </row>
    <row r="2199" spans="1:6">
      <c r="A2199" s="1">
        <v>126</v>
      </c>
      <c r="B2199" s="1" t="s">
        <v>7882</v>
      </c>
      <c r="C2199" s="1" t="s">
        <v>6273</v>
      </c>
      <c r="D2199" s="1" t="s">
        <v>7794</v>
      </c>
      <c r="E2199" s="2">
        <v>42145</v>
      </c>
      <c r="F2199" s="3">
        <f t="shared" ca="1" si="34"/>
        <v>0.13697901922971711</v>
      </c>
    </row>
    <row r="2200" spans="1:6">
      <c r="A2200" s="1">
        <v>90</v>
      </c>
      <c r="B2200" s="1" t="s">
        <v>2422</v>
      </c>
      <c r="C2200" s="1" t="s">
        <v>6228</v>
      </c>
      <c r="D2200" s="1" t="s">
        <v>7794</v>
      </c>
      <c r="E2200" s="2">
        <v>42145</v>
      </c>
      <c r="F2200" s="3">
        <f t="shared" ca="1" si="34"/>
        <v>6.5255796997029769E-2</v>
      </c>
    </row>
    <row r="2201" spans="1:6">
      <c r="A2201" s="1">
        <v>305</v>
      </c>
      <c r="B2201" s="1" t="s">
        <v>2670</v>
      </c>
      <c r="C2201" s="1" t="s">
        <v>7369</v>
      </c>
      <c r="D2201" s="1" t="s">
        <v>7794</v>
      </c>
      <c r="E2201" s="2">
        <v>42145</v>
      </c>
      <c r="F2201" s="3">
        <f t="shared" ca="1" si="34"/>
        <v>0.14829644262908914</v>
      </c>
    </row>
    <row r="2202" spans="1:6">
      <c r="A2202" s="1">
        <v>123</v>
      </c>
      <c r="B2202" s="1" t="s">
        <v>7881</v>
      </c>
      <c r="C2202" s="1" t="s">
        <v>5442</v>
      </c>
      <c r="D2202" s="1" t="s">
        <v>7794</v>
      </c>
      <c r="E2202" s="2">
        <v>42145</v>
      </c>
      <c r="F2202" s="3">
        <f t="shared" ca="1" si="34"/>
        <v>0.29741891920699026</v>
      </c>
    </row>
    <row r="2203" spans="1:6">
      <c r="A2203" s="1">
        <v>609</v>
      </c>
      <c r="B2203" s="1" t="s">
        <v>3051</v>
      </c>
      <c r="C2203" s="1" t="s">
        <v>5659</v>
      </c>
      <c r="D2203" s="1" t="s">
        <v>7794</v>
      </c>
      <c r="E2203" s="2">
        <v>42145</v>
      </c>
      <c r="F2203" s="3">
        <f t="shared" ca="1" si="34"/>
        <v>0.20793663576416854</v>
      </c>
    </row>
    <row r="2204" spans="1:6">
      <c r="A2204" s="1">
        <v>410</v>
      </c>
      <c r="B2204" s="1" t="s">
        <v>5084</v>
      </c>
      <c r="C2204" s="1" t="s">
        <v>6643</v>
      </c>
      <c r="D2204" s="1" t="s">
        <v>7794</v>
      </c>
      <c r="E2204" s="2">
        <v>42145</v>
      </c>
      <c r="F2204" s="3">
        <f t="shared" ca="1" si="34"/>
        <v>0.37528434032759295</v>
      </c>
    </row>
    <row r="2205" spans="1:6">
      <c r="A2205" s="1">
        <v>246</v>
      </c>
      <c r="B2205" s="1" t="s">
        <v>1694</v>
      </c>
      <c r="C2205" s="1" t="s">
        <v>6516</v>
      </c>
      <c r="D2205" s="1" t="s">
        <v>7794</v>
      </c>
      <c r="E2205" s="2">
        <v>42145</v>
      </c>
      <c r="F2205" s="3">
        <f t="shared" ca="1" si="34"/>
        <v>0.68153155284137434</v>
      </c>
    </row>
    <row r="2206" spans="1:6">
      <c r="A2206" s="1">
        <v>479</v>
      </c>
      <c r="B2206" s="1" t="s">
        <v>2795</v>
      </c>
      <c r="C2206" s="1" t="s">
        <v>4701</v>
      </c>
      <c r="D2206" s="1" t="s">
        <v>7794</v>
      </c>
      <c r="E2206" s="2">
        <v>42145</v>
      </c>
      <c r="F2206" s="3">
        <f t="shared" ca="1" si="34"/>
        <v>0.91906952902846406</v>
      </c>
    </row>
    <row r="2207" spans="1:6">
      <c r="A2207" s="1">
        <v>257</v>
      </c>
      <c r="B2207" s="1" t="s">
        <v>4400</v>
      </c>
      <c r="C2207" s="1" t="s">
        <v>4740</v>
      </c>
      <c r="D2207" s="1" t="s">
        <v>7794</v>
      </c>
      <c r="E2207" s="2">
        <v>42145</v>
      </c>
      <c r="F2207" s="3">
        <f t="shared" ca="1" si="34"/>
        <v>0.42162055179965319</v>
      </c>
    </row>
    <row r="2208" spans="1:6">
      <c r="A2208" s="1">
        <v>460</v>
      </c>
      <c r="B2208" s="1" t="s">
        <v>6712</v>
      </c>
      <c r="C2208" s="1" t="s">
        <v>5118</v>
      </c>
      <c r="D2208" s="1" t="s">
        <v>7794</v>
      </c>
      <c r="E2208" s="2">
        <v>42145</v>
      </c>
      <c r="F2208" s="3">
        <f t="shared" ca="1" si="34"/>
        <v>0.68014553589346538</v>
      </c>
    </row>
    <row r="2209" spans="1:6">
      <c r="A2209" s="1">
        <v>604</v>
      </c>
      <c r="B2209" s="1" t="s">
        <v>4368</v>
      </c>
      <c r="C2209" s="1" t="s">
        <v>7737</v>
      </c>
      <c r="D2209" s="1" t="s">
        <v>7794</v>
      </c>
      <c r="E2209" s="2">
        <v>42145</v>
      </c>
      <c r="F2209" s="3">
        <f t="shared" ca="1" si="34"/>
        <v>0.26080741397288776</v>
      </c>
    </row>
    <row r="2210" spans="1:6">
      <c r="A2210" s="1">
        <v>153</v>
      </c>
      <c r="B2210" s="1" t="s">
        <v>3059</v>
      </c>
      <c r="C2210" s="1" t="s">
        <v>5684</v>
      </c>
      <c r="D2210" s="1" t="s">
        <v>7794</v>
      </c>
      <c r="E2210" s="2">
        <v>42145</v>
      </c>
      <c r="F2210" s="3">
        <f t="shared" ca="1" si="34"/>
        <v>0.88666215604242105</v>
      </c>
    </row>
    <row r="2211" spans="1:6">
      <c r="A2211" s="1">
        <v>182</v>
      </c>
      <c r="B2211" s="1" t="s">
        <v>3290</v>
      </c>
      <c r="C2211" s="1" t="s">
        <v>5552</v>
      </c>
      <c r="D2211" s="1" t="s">
        <v>7794</v>
      </c>
      <c r="E2211" s="2">
        <v>42145</v>
      </c>
      <c r="F2211" s="3">
        <f t="shared" ca="1" si="34"/>
        <v>0.76662727626753568</v>
      </c>
    </row>
    <row r="2212" spans="1:6">
      <c r="A2212" s="1">
        <v>605</v>
      </c>
      <c r="B2212" s="1" t="s">
        <v>185</v>
      </c>
      <c r="C2212" s="1" t="s">
        <v>5489</v>
      </c>
      <c r="D2212" s="1" t="s">
        <v>7794</v>
      </c>
      <c r="E2212" s="2">
        <v>42145</v>
      </c>
      <c r="F2212" s="3">
        <f t="shared" ca="1" si="34"/>
        <v>0.3834834316977469</v>
      </c>
    </row>
    <row r="2213" spans="1:6">
      <c r="A2213" s="1">
        <v>251</v>
      </c>
      <c r="B2213" s="1" t="s">
        <v>3890</v>
      </c>
      <c r="C2213" s="1" t="s">
        <v>7220</v>
      </c>
      <c r="D2213" s="1" t="s">
        <v>7794</v>
      </c>
      <c r="E2213" s="2">
        <v>42145</v>
      </c>
      <c r="F2213" s="3">
        <f t="shared" ca="1" si="34"/>
        <v>2.6662582750427433E-2</v>
      </c>
    </row>
    <row r="2214" spans="1:6">
      <c r="A2214" s="1">
        <v>298</v>
      </c>
      <c r="B2214" s="1" t="s">
        <v>3579</v>
      </c>
      <c r="C2214" s="1" t="s">
        <v>5959</v>
      </c>
      <c r="D2214" s="1" t="s">
        <v>7794</v>
      </c>
      <c r="E2214" s="2">
        <v>42145</v>
      </c>
      <c r="F2214" s="3">
        <f t="shared" ca="1" si="34"/>
        <v>0.26726435436201101</v>
      </c>
    </row>
    <row r="2215" spans="1:6">
      <c r="A2215" s="1">
        <v>475</v>
      </c>
      <c r="B2215" s="1" t="s">
        <v>6778</v>
      </c>
      <c r="C2215" s="1" t="s">
        <v>5188</v>
      </c>
      <c r="D2215" s="1" t="s">
        <v>7794</v>
      </c>
      <c r="E2215" s="2">
        <v>42145</v>
      </c>
      <c r="F2215" s="3">
        <f t="shared" ca="1" si="34"/>
        <v>0.77718473910294117</v>
      </c>
    </row>
    <row r="2216" spans="1:6">
      <c r="A2216" s="1">
        <v>308</v>
      </c>
      <c r="B2216" s="1" t="s">
        <v>2202</v>
      </c>
      <c r="C2216" s="1" t="s">
        <v>7754</v>
      </c>
      <c r="D2216" s="1" t="s">
        <v>7794</v>
      </c>
      <c r="E2216" s="2">
        <v>42145</v>
      </c>
      <c r="F2216" s="3">
        <f t="shared" ca="1" si="34"/>
        <v>0.70977158898010306</v>
      </c>
    </row>
    <row r="2217" spans="1:6">
      <c r="A2217" s="1">
        <v>172</v>
      </c>
      <c r="B2217" s="1" t="s">
        <v>3708</v>
      </c>
      <c r="C2217" s="1" t="s">
        <v>6519</v>
      </c>
      <c r="D2217" s="1" t="s">
        <v>7794</v>
      </c>
      <c r="E2217" s="2">
        <v>42145</v>
      </c>
      <c r="F2217" s="3">
        <f t="shared" ca="1" si="34"/>
        <v>0.61114829762624456</v>
      </c>
    </row>
    <row r="2218" spans="1:6">
      <c r="A2218" s="1">
        <v>200</v>
      </c>
      <c r="B2218" s="1" t="s">
        <v>362</v>
      </c>
      <c r="C2218" s="1" t="s">
        <v>6506</v>
      </c>
      <c r="D2218" s="1" t="s">
        <v>7794</v>
      </c>
      <c r="E2218" s="2">
        <v>42145</v>
      </c>
      <c r="F2218" s="3">
        <f t="shared" ca="1" si="34"/>
        <v>2.3181645746119806E-2</v>
      </c>
    </row>
    <row r="2219" spans="1:6">
      <c r="A2219" s="1">
        <v>199</v>
      </c>
      <c r="B2219" s="1" t="s">
        <v>2712</v>
      </c>
      <c r="C2219" s="1" t="s">
        <v>7529</v>
      </c>
      <c r="D2219" s="1" t="s">
        <v>7794</v>
      </c>
      <c r="E2219" s="2">
        <v>42145</v>
      </c>
      <c r="F2219" s="3">
        <f t="shared" ca="1" si="34"/>
        <v>0.50529650116608171</v>
      </c>
    </row>
    <row r="2220" spans="1:6">
      <c r="A2220" s="1">
        <v>94</v>
      </c>
      <c r="B2220" s="1" t="s">
        <v>1600</v>
      </c>
      <c r="C2220" s="1" t="s">
        <v>6687</v>
      </c>
      <c r="D2220" s="1" t="s">
        <v>7794</v>
      </c>
      <c r="E2220" s="2">
        <v>42145</v>
      </c>
      <c r="F2220" s="3">
        <f t="shared" ca="1" si="34"/>
        <v>0.14728869649551513</v>
      </c>
    </row>
    <row r="2221" spans="1:6">
      <c r="A2221" s="1">
        <v>531</v>
      </c>
      <c r="B2221" s="1" t="s">
        <v>993</v>
      </c>
      <c r="C2221" s="1" t="s">
        <v>7481</v>
      </c>
      <c r="D2221" s="1" t="s">
        <v>7794</v>
      </c>
      <c r="E2221" s="2">
        <v>42145</v>
      </c>
      <c r="F2221" s="3">
        <f t="shared" ca="1" si="34"/>
        <v>4.1685835403604266E-2</v>
      </c>
    </row>
    <row r="2222" spans="1:6">
      <c r="A2222" s="1">
        <v>587</v>
      </c>
      <c r="B2222" s="1" t="s">
        <v>276</v>
      </c>
      <c r="C2222" s="1" t="s">
        <v>5583</v>
      </c>
      <c r="D2222" s="1" t="s">
        <v>7794</v>
      </c>
      <c r="E2222" s="2">
        <v>42145</v>
      </c>
      <c r="F2222" s="3">
        <f t="shared" ca="1" si="34"/>
        <v>0.42753805960401436</v>
      </c>
    </row>
    <row r="2223" spans="1:6">
      <c r="A2223" s="1">
        <v>603</v>
      </c>
      <c r="B2223" s="1" t="s">
        <v>6</v>
      </c>
      <c r="C2223" s="1" t="s">
        <v>5497</v>
      </c>
      <c r="D2223" s="1" t="s">
        <v>7794</v>
      </c>
      <c r="E2223" s="2">
        <v>42145</v>
      </c>
      <c r="F2223" s="3">
        <f t="shared" ca="1" si="34"/>
        <v>1.8598738508565305E-2</v>
      </c>
    </row>
    <row r="2224" spans="1:6">
      <c r="A2224" s="1">
        <v>391</v>
      </c>
      <c r="B2224" s="1" t="s">
        <v>3898</v>
      </c>
      <c r="C2224" s="1" t="s">
        <v>7241</v>
      </c>
      <c r="D2224" s="1" t="s">
        <v>7794</v>
      </c>
      <c r="E2224" s="2">
        <v>42145</v>
      </c>
      <c r="F2224" s="3">
        <f t="shared" ca="1" si="34"/>
        <v>0.79323566934694334</v>
      </c>
    </row>
    <row r="2225" spans="1:6">
      <c r="A2225" s="1">
        <v>170</v>
      </c>
      <c r="B2225" s="1" t="s">
        <v>2458</v>
      </c>
      <c r="C2225" s="1" t="s">
        <v>6429</v>
      </c>
      <c r="D2225" s="1" t="s">
        <v>7794</v>
      </c>
      <c r="E2225" s="2">
        <v>42145</v>
      </c>
      <c r="F2225" s="3">
        <f t="shared" ca="1" si="34"/>
        <v>0.15537217137084713</v>
      </c>
    </row>
    <row r="2226" spans="1:6">
      <c r="A2226" s="1">
        <v>588</v>
      </c>
      <c r="B2226" s="1" t="s">
        <v>2016</v>
      </c>
      <c r="C2226" s="1" t="s">
        <v>6347</v>
      </c>
      <c r="D2226" s="1" t="s">
        <v>7794</v>
      </c>
      <c r="E2226" s="2">
        <v>42145</v>
      </c>
      <c r="F2226" s="3">
        <f t="shared" ca="1" si="34"/>
        <v>0.38789959826972642</v>
      </c>
    </row>
    <row r="2227" spans="1:6">
      <c r="A2227" s="1">
        <v>356</v>
      </c>
      <c r="B2227" s="1" t="s">
        <v>2229</v>
      </c>
      <c r="C2227" s="1" t="s">
        <v>4797</v>
      </c>
      <c r="D2227" s="1" t="s">
        <v>7794</v>
      </c>
      <c r="E2227" s="2">
        <v>42145</v>
      </c>
      <c r="F2227" s="3">
        <f t="shared" ca="1" si="34"/>
        <v>0.44619901657757444</v>
      </c>
    </row>
    <row r="2228" spans="1:6">
      <c r="A2228" s="1">
        <v>6</v>
      </c>
      <c r="B2228" s="1" t="s">
        <v>2080</v>
      </c>
      <c r="C2228" s="1" t="s">
        <v>7044</v>
      </c>
      <c r="D2228" s="1" t="s">
        <v>7794</v>
      </c>
      <c r="E2228" s="2">
        <v>42145</v>
      </c>
      <c r="F2228" s="3">
        <f t="shared" ca="1" si="34"/>
        <v>0.8822572341272128</v>
      </c>
    </row>
    <row r="2229" spans="1:6">
      <c r="A2229" s="1">
        <v>18</v>
      </c>
      <c r="B2229" s="1" t="s">
        <v>945</v>
      </c>
      <c r="C2229" s="1" t="s">
        <v>5879</v>
      </c>
      <c r="D2229" s="1" t="s">
        <v>7794</v>
      </c>
      <c r="E2229" s="2">
        <v>42145</v>
      </c>
      <c r="F2229" s="3">
        <f t="shared" ca="1" si="34"/>
        <v>0.98927426968091758</v>
      </c>
    </row>
    <row r="2230" spans="1:6">
      <c r="A2230" s="1">
        <v>104</v>
      </c>
      <c r="B2230" s="1" t="s">
        <v>3402</v>
      </c>
      <c r="C2230" s="1" t="s">
        <v>6851</v>
      </c>
      <c r="D2230" s="1" t="s">
        <v>7794</v>
      </c>
      <c r="E2230" s="2">
        <v>42145</v>
      </c>
      <c r="F2230" s="3">
        <f t="shared" ca="1" si="34"/>
        <v>0.23388483254701509</v>
      </c>
    </row>
    <row r="2231" spans="1:6">
      <c r="A2231" s="1">
        <v>455</v>
      </c>
      <c r="B2231" s="1" t="s">
        <v>3162</v>
      </c>
      <c r="C2231" s="1" t="s">
        <v>6054</v>
      </c>
      <c r="D2231" s="1" t="s">
        <v>7794</v>
      </c>
      <c r="E2231" s="2">
        <v>42145</v>
      </c>
      <c r="F2231" s="3">
        <f t="shared" ca="1" si="34"/>
        <v>0.27277089206759175</v>
      </c>
    </row>
    <row r="2232" spans="1:6">
      <c r="A2232" s="1">
        <v>466</v>
      </c>
      <c r="B2232" s="1" t="s">
        <v>198</v>
      </c>
      <c r="C2232" s="1" t="s">
        <v>6046</v>
      </c>
      <c r="D2232" s="1" t="s">
        <v>7794</v>
      </c>
      <c r="E2232" s="2">
        <v>42145</v>
      </c>
      <c r="F2232" s="3">
        <f t="shared" ca="1" si="34"/>
        <v>0.57805191134001443</v>
      </c>
    </row>
    <row r="2233" spans="1:6">
      <c r="A2233" s="1">
        <v>429</v>
      </c>
      <c r="B2233" s="1" t="s">
        <v>6899</v>
      </c>
      <c r="C2233" s="1" t="s">
        <v>5305</v>
      </c>
      <c r="D2233" s="1" t="s">
        <v>7794</v>
      </c>
      <c r="E2233" s="2">
        <v>42145</v>
      </c>
      <c r="F2233" s="3">
        <f t="shared" ca="1" si="34"/>
        <v>9.3693191889424821E-2</v>
      </c>
    </row>
    <row r="2234" spans="1:6">
      <c r="A2234" s="1">
        <v>584</v>
      </c>
      <c r="B2234" s="1" t="s">
        <v>1617</v>
      </c>
      <c r="C2234" s="1" t="s">
        <v>5888</v>
      </c>
      <c r="D2234" s="1" t="s">
        <v>7794</v>
      </c>
      <c r="E2234" s="2">
        <v>42145</v>
      </c>
      <c r="F2234" s="3">
        <f t="shared" ca="1" si="34"/>
        <v>0.1913601597547947</v>
      </c>
    </row>
    <row r="2235" spans="1:6">
      <c r="A2235" s="1">
        <v>480</v>
      </c>
      <c r="B2235" s="1" t="s">
        <v>1054</v>
      </c>
      <c r="C2235" s="1" t="s">
        <v>7676</v>
      </c>
      <c r="D2235" s="1" t="s">
        <v>7794</v>
      </c>
      <c r="E2235" s="2">
        <v>42145</v>
      </c>
      <c r="F2235" s="3">
        <f t="shared" ca="1" si="34"/>
        <v>0.97525707675836726</v>
      </c>
    </row>
    <row r="2236" spans="1:6">
      <c r="A2236" s="1">
        <v>201</v>
      </c>
      <c r="B2236" s="1" t="s">
        <v>1768</v>
      </c>
      <c r="C2236" s="1" t="s">
        <v>7555</v>
      </c>
      <c r="D2236" s="1" t="s">
        <v>7794</v>
      </c>
      <c r="E2236" s="2">
        <v>42145</v>
      </c>
      <c r="F2236" s="3">
        <f t="shared" ca="1" si="34"/>
        <v>0.27636309643684021</v>
      </c>
    </row>
    <row r="2237" spans="1:6">
      <c r="A2237" s="1">
        <v>442</v>
      </c>
      <c r="B2237" s="1" t="s">
        <v>2961</v>
      </c>
      <c r="C2237" s="1" t="s">
        <v>5331</v>
      </c>
      <c r="D2237" s="1" t="s">
        <v>7794</v>
      </c>
      <c r="E2237" s="2">
        <v>42145</v>
      </c>
      <c r="F2237" s="3">
        <f t="shared" ca="1" si="34"/>
        <v>0.78264220475485868</v>
      </c>
    </row>
    <row r="2238" spans="1:6">
      <c r="A2238" s="1">
        <v>164</v>
      </c>
      <c r="B2238" s="1" t="s">
        <v>2051</v>
      </c>
      <c r="C2238" s="1" t="s">
        <v>6692</v>
      </c>
      <c r="D2238" s="1" t="s">
        <v>7794</v>
      </c>
      <c r="E2238" s="2">
        <v>42145</v>
      </c>
      <c r="F2238" s="3">
        <f t="shared" ca="1" si="34"/>
        <v>0.18792968284898937</v>
      </c>
    </row>
    <row r="2239" spans="1:6">
      <c r="A2239" s="1">
        <v>393</v>
      </c>
      <c r="B2239" s="1" t="s">
        <v>1224</v>
      </c>
      <c r="C2239" s="1" t="s">
        <v>5250</v>
      </c>
      <c r="D2239" s="1" t="s">
        <v>7794</v>
      </c>
      <c r="E2239" s="2">
        <v>42145</v>
      </c>
      <c r="F2239" s="3">
        <f t="shared" ca="1" si="34"/>
        <v>0.12462391588160049</v>
      </c>
    </row>
    <row r="2240" spans="1:6">
      <c r="A2240" s="1">
        <v>332</v>
      </c>
      <c r="B2240" s="1" t="s">
        <v>3166</v>
      </c>
      <c r="C2240" s="1" t="s">
        <v>6077</v>
      </c>
      <c r="D2240" s="1" t="s">
        <v>7794</v>
      </c>
      <c r="E2240" s="2">
        <v>42145</v>
      </c>
      <c r="F2240" s="3">
        <f t="shared" ca="1" si="34"/>
        <v>0.19857587934424759</v>
      </c>
    </row>
    <row r="2241" spans="1:6">
      <c r="A2241" s="1">
        <v>214</v>
      </c>
      <c r="B2241" s="1" t="s">
        <v>1071</v>
      </c>
      <c r="C2241" s="1" t="s">
        <v>7741</v>
      </c>
      <c r="D2241" s="1" t="s">
        <v>7794</v>
      </c>
      <c r="E2241" s="2">
        <v>42145</v>
      </c>
      <c r="F2241" s="3">
        <f t="shared" ca="1" si="34"/>
        <v>0.6783356812032233</v>
      </c>
    </row>
    <row r="2242" spans="1:6">
      <c r="A2242" s="1">
        <v>156</v>
      </c>
      <c r="B2242" s="1" t="s">
        <v>6641</v>
      </c>
      <c r="C2242" s="1" t="s">
        <v>5051</v>
      </c>
      <c r="D2242" s="1" t="s">
        <v>7794</v>
      </c>
      <c r="E2242" s="2">
        <v>42145</v>
      </c>
      <c r="F2242" s="3">
        <f t="shared" ref="F2242:F2305" ca="1" si="35">RAND()</f>
        <v>0.57861416234779028</v>
      </c>
    </row>
    <row r="2243" spans="1:6">
      <c r="A2243" s="1">
        <v>320</v>
      </c>
      <c r="B2243" s="1" t="s">
        <v>1935</v>
      </c>
      <c r="C2243" s="1" t="s">
        <v>5630</v>
      </c>
      <c r="D2243" s="1" t="s">
        <v>7794</v>
      </c>
      <c r="E2243" s="2">
        <v>42145</v>
      </c>
      <c r="F2243" s="3">
        <f t="shared" ca="1" si="35"/>
        <v>0.21830896620398743</v>
      </c>
    </row>
    <row r="2244" spans="1:6">
      <c r="A2244" s="1">
        <v>55</v>
      </c>
      <c r="B2244" s="1" t="s">
        <v>1143</v>
      </c>
      <c r="C2244" s="1" t="s">
        <v>4937</v>
      </c>
      <c r="D2244" s="1" t="s">
        <v>7794</v>
      </c>
      <c r="E2244" s="2">
        <v>42145</v>
      </c>
      <c r="F2244" s="3">
        <f t="shared" ca="1" si="35"/>
        <v>0.81440404451241943</v>
      </c>
    </row>
    <row r="2245" spans="1:6">
      <c r="A2245" s="1">
        <v>84</v>
      </c>
      <c r="B2245" s="1" t="s">
        <v>2681</v>
      </c>
      <c r="C2245" s="1" t="s">
        <v>7418</v>
      </c>
      <c r="D2245" s="1" t="s">
        <v>7794</v>
      </c>
      <c r="E2245" s="2">
        <v>42145</v>
      </c>
      <c r="F2245" s="3">
        <f t="shared" ca="1" si="35"/>
        <v>0.29547301271693271</v>
      </c>
    </row>
    <row r="2246" spans="1:6">
      <c r="A2246" s="1">
        <v>225</v>
      </c>
      <c r="B2246" s="1" t="s">
        <v>1242</v>
      </c>
      <c r="C2246" s="1" t="s">
        <v>5302</v>
      </c>
      <c r="D2246" s="1" t="s">
        <v>7794</v>
      </c>
      <c r="E2246" s="2">
        <v>42145</v>
      </c>
      <c r="F2246" s="3">
        <f t="shared" ca="1" si="35"/>
        <v>0.25073846892606833</v>
      </c>
    </row>
    <row r="2247" spans="1:6">
      <c r="A2247" s="1">
        <v>313</v>
      </c>
      <c r="B2247" s="1" t="s">
        <v>1155</v>
      </c>
      <c r="C2247" s="1" t="s">
        <v>4971</v>
      </c>
      <c r="D2247" s="1" t="s">
        <v>7794</v>
      </c>
      <c r="E2247" s="2">
        <v>42145</v>
      </c>
      <c r="F2247" s="3">
        <f t="shared" ca="1" si="35"/>
        <v>0.54319327909462123</v>
      </c>
    </row>
    <row r="2248" spans="1:6">
      <c r="A2248" s="1">
        <v>481</v>
      </c>
      <c r="B2248" s="1" t="s">
        <v>1538</v>
      </c>
      <c r="C2248" s="1" t="s">
        <v>6416</v>
      </c>
      <c r="D2248" s="1" t="s">
        <v>7794</v>
      </c>
      <c r="E2248" s="2">
        <v>42145</v>
      </c>
      <c r="F2248" s="3">
        <f t="shared" ca="1" si="35"/>
        <v>0.23907288078472888</v>
      </c>
    </row>
    <row r="2249" spans="1:6">
      <c r="A2249" s="1">
        <v>101</v>
      </c>
      <c r="B2249" s="1" t="s">
        <v>3139</v>
      </c>
      <c r="C2249" s="1" t="s">
        <v>5984</v>
      </c>
      <c r="D2249" s="1" t="s">
        <v>7794</v>
      </c>
      <c r="E2249" s="2">
        <v>42145</v>
      </c>
      <c r="F2249" s="3">
        <f t="shared" ca="1" si="35"/>
        <v>0.23793841807165905</v>
      </c>
    </row>
    <row r="2250" spans="1:6">
      <c r="A2250" s="1">
        <v>155</v>
      </c>
      <c r="B2250" s="1" t="s">
        <v>6359</v>
      </c>
      <c r="C2250" s="1" t="s">
        <v>4755</v>
      </c>
      <c r="D2250" s="1" t="s">
        <v>7794</v>
      </c>
      <c r="E2250" s="2">
        <v>42145</v>
      </c>
      <c r="F2250" s="3">
        <f t="shared" ca="1" si="35"/>
        <v>0.70360169322195198</v>
      </c>
    </row>
    <row r="2251" spans="1:6">
      <c r="A2251" s="1">
        <v>547</v>
      </c>
      <c r="B2251" s="1" t="s">
        <v>2469</v>
      </c>
      <c r="C2251" s="1" t="s">
        <v>6493</v>
      </c>
      <c r="D2251" s="1" t="s">
        <v>7794</v>
      </c>
      <c r="E2251" s="2">
        <v>42145</v>
      </c>
      <c r="F2251" s="3">
        <f t="shared" ca="1" si="35"/>
        <v>0.96862086231088429</v>
      </c>
    </row>
    <row r="2252" spans="1:6">
      <c r="A2252" s="1">
        <v>72</v>
      </c>
      <c r="B2252" s="1" t="s">
        <v>6227</v>
      </c>
      <c r="C2252" s="1" t="s">
        <v>7742</v>
      </c>
      <c r="D2252" s="1" t="s">
        <v>7794</v>
      </c>
      <c r="E2252" s="2">
        <v>42145</v>
      </c>
      <c r="F2252" s="3">
        <f t="shared" ca="1" si="35"/>
        <v>0.71122025216538187</v>
      </c>
    </row>
    <row r="2253" spans="1:6">
      <c r="A2253" s="1">
        <v>444</v>
      </c>
      <c r="B2253" s="1" t="s">
        <v>448</v>
      </c>
      <c r="C2253" s="1" t="s">
        <v>7208</v>
      </c>
      <c r="D2253" s="1" t="s">
        <v>7794</v>
      </c>
      <c r="E2253" s="2">
        <v>42145</v>
      </c>
      <c r="F2253" s="3">
        <f t="shared" ca="1" si="35"/>
        <v>0.70129512996136123</v>
      </c>
    </row>
    <row r="2254" spans="1:6">
      <c r="A2254" s="1">
        <v>525</v>
      </c>
      <c r="B2254" s="1" t="s">
        <v>2824</v>
      </c>
      <c r="C2254" s="1" t="s">
        <v>4827</v>
      </c>
      <c r="D2254" s="1" t="s">
        <v>7794</v>
      </c>
      <c r="E2254" s="2">
        <v>42145</v>
      </c>
      <c r="F2254" s="3">
        <f t="shared" ca="1" si="35"/>
        <v>0.76123507916588307</v>
      </c>
    </row>
    <row r="2255" spans="1:6">
      <c r="A2255" s="1">
        <v>250</v>
      </c>
      <c r="B2255" s="1" t="s">
        <v>4109</v>
      </c>
      <c r="C2255" s="1" t="s">
        <v>4842</v>
      </c>
      <c r="D2255" s="1" t="s">
        <v>7794</v>
      </c>
      <c r="E2255" s="2">
        <v>42145</v>
      </c>
      <c r="F2255" s="3">
        <f t="shared" ca="1" si="35"/>
        <v>0.23698169229334631</v>
      </c>
    </row>
    <row r="2256" spans="1:6">
      <c r="A2256" s="1">
        <v>307</v>
      </c>
      <c r="B2256" s="1" t="s">
        <v>473</v>
      </c>
      <c r="C2256" s="1" t="s">
        <v>7342</v>
      </c>
      <c r="D2256" s="1" t="s">
        <v>7794</v>
      </c>
      <c r="E2256" s="2">
        <v>42145</v>
      </c>
      <c r="F2256" s="3">
        <f t="shared" ca="1" si="35"/>
        <v>2.2685065877696253E-2</v>
      </c>
    </row>
    <row r="2257" spans="1:6">
      <c r="A2257" s="1">
        <v>216</v>
      </c>
      <c r="B2257" s="1" t="s">
        <v>2864</v>
      </c>
      <c r="C2257" s="1" t="s">
        <v>4969</v>
      </c>
      <c r="D2257" s="1" t="s">
        <v>7794</v>
      </c>
      <c r="E2257" s="2">
        <v>42145</v>
      </c>
      <c r="F2257" s="3">
        <f t="shared" ca="1" si="35"/>
        <v>0.26568094204011605</v>
      </c>
    </row>
    <row r="2258" spans="1:6">
      <c r="A2258" s="1">
        <v>271</v>
      </c>
      <c r="B2258" s="1" t="s">
        <v>853</v>
      </c>
      <c r="C2258" s="1" t="s">
        <v>7532</v>
      </c>
      <c r="D2258" s="1" t="s">
        <v>7794</v>
      </c>
      <c r="E2258" s="2">
        <v>42145</v>
      </c>
      <c r="F2258" s="3">
        <f t="shared" ca="1" si="35"/>
        <v>0.70756031269865804</v>
      </c>
    </row>
    <row r="2259" spans="1:6">
      <c r="A2259" s="1">
        <v>27</v>
      </c>
      <c r="B2259" s="1" t="s">
        <v>965</v>
      </c>
      <c r="C2259" s="1" t="s">
        <v>7384</v>
      </c>
      <c r="D2259" s="1" t="s">
        <v>7794</v>
      </c>
      <c r="E2259" s="2">
        <v>42145</v>
      </c>
      <c r="F2259" s="3">
        <f t="shared" ca="1" si="35"/>
        <v>0.5943279813343727</v>
      </c>
    </row>
    <row r="2260" spans="1:6">
      <c r="A2260" s="1">
        <v>32</v>
      </c>
      <c r="B2260" s="1" t="s">
        <v>2637</v>
      </c>
      <c r="C2260" s="1" t="s">
        <v>7260</v>
      </c>
      <c r="D2260" s="1" t="s">
        <v>7794</v>
      </c>
      <c r="E2260" s="2">
        <v>42145</v>
      </c>
      <c r="F2260" s="3">
        <f t="shared" ca="1" si="35"/>
        <v>0.65774639644503985</v>
      </c>
    </row>
    <row r="2261" spans="1:6">
      <c r="A2261" s="1">
        <v>330</v>
      </c>
      <c r="B2261" s="1" t="s">
        <v>7885</v>
      </c>
      <c r="C2261" s="1" t="s">
        <v>5188</v>
      </c>
      <c r="D2261" s="1" t="s">
        <v>7794</v>
      </c>
      <c r="E2261" s="2">
        <v>42145</v>
      </c>
      <c r="F2261" s="3">
        <f t="shared" ca="1" si="35"/>
        <v>0.41504937938488951</v>
      </c>
    </row>
    <row r="2262" spans="1:6">
      <c r="A2262" s="1">
        <v>351</v>
      </c>
      <c r="B2262" s="1" t="s">
        <v>6664</v>
      </c>
      <c r="C2262" s="1" t="s">
        <v>5072</v>
      </c>
      <c r="D2262" s="1" t="s">
        <v>7794</v>
      </c>
      <c r="E2262" s="2">
        <v>42145</v>
      </c>
      <c r="F2262" s="3">
        <f t="shared" ca="1" si="35"/>
        <v>0.36239256374454332</v>
      </c>
    </row>
    <row r="2263" spans="1:6">
      <c r="A2263" s="1">
        <v>279</v>
      </c>
      <c r="B2263" s="1" t="s">
        <v>653</v>
      </c>
      <c r="C2263" s="1" t="s">
        <v>5827</v>
      </c>
      <c r="D2263" s="1" t="s">
        <v>7794</v>
      </c>
      <c r="E2263" s="2">
        <v>42145</v>
      </c>
      <c r="F2263" s="3">
        <f t="shared" ca="1" si="35"/>
        <v>0.31288719811812893</v>
      </c>
    </row>
    <row r="2264" spans="1:6">
      <c r="A2264" s="1">
        <v>483</v>
      </c>
      <c r="B2264" s="1" t="s">
        <v>755</v>
      </c>
      <c r="C2264" s="1" t="s">
        <v>6618</v>
      </c>
      <c r="D2264" s="1" t="s">
        <v>7794</v>
      </c>
      <c r="E2264" s="2">
        <v>42145</v>
      </c>
      <c r="F2264" s="3">
        <f t="shared" ca="1" si="35"/>
        <v>0.40138366131061609</v>
      </c>
    </row>
    <row r="2265" spans="1:6">
      <c r="A2265" s="1">
        <v>428</v>
      </c>
      <c r="B2265" s="1" t="s">
        <v>1062</v>
      </c>
      <c r="C2265" s="1" t="s">
        <v>7709</v>
      </c>
      <c r="D2265" s="1" t="s">
        <v>7794</v>
      </c>
      <c r="E2265" s="2">
        <v>42145</v>
      </c>
      <c r="F2265" s="3">
        <f t="shared" ca="1" si="35"/>
        <v>0.66370212297494513</v>
      </c>
    </row>
    <row r="2266" spans="1:6">
      <c r="A2266" s="1">
        <v>165</v>
      </c>
      <c r="B2266" s="1" t="s">
        <v>4504</v>
      </c>
      <c r="C2266" s="1" t="s">
        <v>5200</v>
      </c>
      <c r="D2266" s="1" t="s">
        <v>7794</v>
      </c>
      <c r="E2266" s="2">
        <v>42145</v>
      </c>
      <c r="F2266" s="3">
        <f t="shared" ca="1" si="35"/>
        <v>0.33896113863250754</v>
      </c>
    </row>
    <row r="2267" spans="1:6">
      <c r="A2267" s="1">
        <v>1</v>
      </c>
      <c r="B2267" s="1" t="s">
        <v>3814</v>
      </c>
      <c r="C2267" s="1" t="s">
        <v>6386</v>
      </c>
      <c r="D2267" s="1" t="s">
        <v>7794</v>
      </c>
      <c r="E2267" s="2">
        <v>42145</v>
      </c>
      <c r="F2267" s="3">
        <f t="shared" ca="1" si="35"/>
        <v>0.88581296696993572</v>
      </c>
    </row>
    <row r="2268" spans="1:6">
      <c r="A2268" s="1">
        <v>150</v>
      </c>
      <c r="B2268" s="1" t="s">
        <v>3321</v>
      </c>
      <c r="C2268" s="1" t="s">
        <v>5691</v>
      </c>
      <c r="D2268" s="1" t="s">
        <v>7794</v>
      </c>
      <c r="E2268" s="2">
        <v>42145</v>
      </c>
      <c r="F2268" s="3">
        <f t="shared" ca="1" si="35"/>
        <v>0.20011432254946548</v>
      </c>
    </row>
    <row r="2269" spans="1:6">
      <c r="A2269" s="1">
        <v>589</v>
      </c>
      <c r="B2269" s="1" t="s">
        <v>3100</v>
      </c>
      <c r="C2269" s="1" t="s">
        <v>5834</v>
      </c>
      <c r="D2269" s="1" t="s">
        <v>7794</v>
      </c>
      <c r="E2269" s="2">
        <v>42145</v>
      </c>
      <c r="F2269" s="3">
        <f t="shared" ca="1" si="35"/>
        <v>0.2596509556380866</v>
      </c>
    </row>
    <row r="2270" spans="1:6">
      <c r="A2270" s="1">
        <v>86</v>
      </c>
      <c r="B2270" s="1" t="s">
        <v>7880</v>
      </c>
      <c r="C2270" s="1" t="s">
        <v>5224</v>
      </c>
      <c r="D2270" s="1" t="s">
        <v>7794</v>
      </c>
      <c r="E2270" s="2">
        <v>42145</v>
      </c>
      <c r="F2270" s="3">
        <f t="shared" ca="1" si="35"/>
        <v>0.89983100774067548</v>
      </c>
    </row>
    <row r="2271" spans="1:6">
      <c r="A2271" s="1">
        <v>349</v>
      </c>
      <c r="B2271" s="1" t="s">
        <v>4399</v>
      </c>
      <c r="C2271" s="1" t="s">
        <v>4739</v>
      </c>
      <c r="D2271" s="1" t="s">
        <v>7794</v>
      </c>
      <c r="E2271" s="2">
        <v>42145</v>
      </c>
      <c r="F2271" s="3">
        <f t="shared" ca="1" si="35"/>
        <v>0.88770588538449413</v>
      </c>
    </row>
    <row r="2272" spans="1:6">
      <c r="A2272" s="1">
        <v>545</v>
      </c>
      <c r="B2272" s="1" t="s">
        <v>6705</v>
      </c>
      <c r="C2272" s="1" t="s">
        <v>5112</v>
      </c>
      <c r="D2272" s="1" t="s">
        <v>7794</v>
      </c>
      <c r="E2272" s="2">
        <v>42145</v>
      </c>
      <c r="F2272" s="3">
        <f t="shared" ca="1" si="35"/>
        <v>0.68285995305961378</v>
      </c>
    </row>
    <row r="2273" spans="1:6">
      <c r="A2273" s="1">
        <v>485</v>
      </c>
      <c r="B2273" s="1" t="s">
        <v>994</v>
      </c>
      <c r="C2273" s="1" t="s">
        <v>6463</v>
      </c>
      <c r="D2273" s="1" t="s">
        <v>7794</v>
      </c>
      <c r="E2273" s="2">
        <v>42145</v>
      </c>
      <c r="F2273" s="3">
        <f t="shared" ca="1" si="35"/>
        <v>0.89726080106743633</v>
      </c>
    </row>
    <row r="2274" spans="1:6">
      <c r="A2274" s="1">
        <v>30</v>
      </c>
      <c r="B2274" s="1" t="s">
        <v>6988</v>
      </c>
      <c r="C2274" s="1" t="s">
        <v>5396</v>
      </c>
      <c r="D2274" s="1" t="s">
        <v>7794</v>
      </c>
      <c r="E2274" s="2">
        <v>42145</v>
      </c>
      <c r="F2274" s="3">
        <f t="shared" ca="1" si="35"/>
        <v>0.44954203065881182</v>
      </c>
    </row>
    <row r="2275" spans="1:6">
      <c r="A2275" s="1">
        <v>445</v>
      </c>
      <c r="B2275" s="1" t="s">
        <v>54</v>
      </c>
      <c r="C2275" s="1" t="s">
        <v>6626</v>
      </c>
      <c r="D2275" s="1" t="s">
        <v>7794</v>
      </c>
      <c r="E2275" s="2">
        <v>42145</v>
      </c>
      <c r="F2275" s="3">
        <f t="shared" ca="1" si="35"/>
        <v>0.70193175591013279</v>
      </c>
    </row>
    <row r="2276" spans="1:6">
      <c r="A2276" s="1">
        <v>342</v>
      </c>
      <c r="B2276" s="1" t="s">
        <v>2250</v>
      </c>
      <c r="C2276" s="1" t="s">
        <v>4909</v>
      </c>
      <c r="D2276" s="1" t="s">
        <v>7794</v>
      </c>
      <c r="E2276" s="2">
        <v>42145</v>
      </c>
      <c r="F2276" s="3">
        <f t="shared" ca="1" si="35"/>
        <v>0.72197268564489381</v>
      </c>
    </row>
    <row r="2277" spans="1:6">
      <c r="A2277" s="1">
        <v>247</v>
      </c>
      <c r="B2277" s="1" t="s">
        <v>527</v>
      </c>
      <c r="C2277" s="1" t="s">
        <v>7638</v>
      </c>
      <c r="D2277" s="1" t="s">
        <v>7794</v>
      </c>
      <c r="E2277" s="2">
        <v>42145</v>
      </c>
      <c r="F2277" s="3">
        <f t="shared" ca="1" si="35"/>
        <v>0.69596991960551713</v>
      </c>
    </row>
    <row r="2278" spans="1:6">
      <c r="A2278" s="1">
        <v>219</v>
      </c>
      <c r="B2278" s="1" t="s">
        <v>1348</v>
      </c>
      <c r="C2278" s="1" t="s">
        <v>5687</v>
      </c>
      <c r="D2278" s="1" t="s">
        <v>7794</v>
      </c>
      <c r="E2278" s="2">
        <v>42145</v>
      </c>
      <c r="F2278" s="3">
        <f t="shared" ca="1" si="35"/>
        <v>0.3416582150702967</v>
      </c>
    </row>
    <row r="2279" spans="1:6">
      <c r="A2279" s="1">
        <v>185</v>
      </c>
      <c r="B2279" s="1" t="s">
        <v>5626</v>
      </c>
      <c r="C2279" s="1" t="s">
        <v>7186</v>
      </c>
      <c r="D2279" s="1" t="s">
        <v>7794</v>
      </c>
      <c r="E2279" s="2">
        <v>42145</v>
      </c>
      <c r="F2279" s="3">
        <f t="shared" ca="1" si="35"/>
        <v>0.47720127460159567</v>
      </c>
    </row>
    <row r="2280" spans="1:6">
      <c r="A2280" s="1">
        <v>573</v>
      </c>
      <c r="B2280" s="1" t="s">
        <v>1527</v>
      </c>
      <c r="C2280" s="1" t="s">
        <v>6287</v>
      </c>
      <c r="D2280" s="1" t="s">
        <v>7794</v>
      </c>
      <c r="E2280" s="2">
        <v>42145</v>
      </c>
      <c r="F2280" s="3">
        <f t="shared" ca="1" si="35"/>
        <v>0.31744551400432663</v>
      </c>
    </row>
    <row r="2281" spans="1:6">
      <c r="A2281" s="1">
        <v>81</v>
      </c>
      <c r="B2281" s="1" t="s">
        <v>1357</v>
      </c>
      <c r="C2281" s="1" t="s">
        <v>5744</v>
      </c>
      <c r="D2281" s="1" t="s">
        <v>7794</v>
      </c>
      <c r="E2281" s="2">
        <v>42145</v>
      </c>
      <c r="F2281" s="3">
        <f t="shared" ca="1" si="35"/>
        <v>0.10733122005535733</v>
      </c>
    </row>
    <row r="2282" spans="1:6">
      <c r="A2282" s="1">
        <v>237</v>
      </c>
      <c r="B2282" s="1" t="s">
        <v>3289</v>
      </c>
      <c r="C2282" s="1" t="s">
        <v>5543</v>
      </c>
      <c r="D2282" s="1" t="s">
        <v>7794</v>
      </c>
      <c r="E2282" s="2">
        <v>42145</v>
      </c>
      <c r="F2282" s="3">
        <f t="shared" ca="1" si="35"/>
        <v>0.32679502808304228</v>
      </c>
    </row>
    <row r="2283" spans="1:6">
      <c r="A2283" s="1">
        <v>433</v>
      </c>
      <c r="B2283" s="1" t="s">
        <v>3543</v>
      </c>
      <c r="C2283" s="1" t="s">
        <v>5778</v>
      </c>
      <c r="D2283" s="1" t="s">
        <v>7794</v>
      </c>
      <c r="E2283" s="2">
        <v>42145</v>
      </c>
      <c r="F2283" s="3">
        <f t="shared" ca="1" si="35"/>
        <v>0.17835175233237432</v>
      </c>
    </row>
    <row r="2284" spans="1:6">
      <c r="A2284" s="1">
        <v>541</v>
      </c>
      <c r="B2284" s="1" t="s">
        <v>2256</v>
      </c>
      <c r="C2284" s="1" t="s">
        <v>4941</v>
      </c>
      <c r="D2284" s="1" t="s">
        <v>7794</v>
      </c>
      <c r="E2284" s="2">
        <v>42145</v>
      </c>
      <c r="F2284" s="3">
        <f t="shared" ca="1" si="35"/>
        <v>2.9019947668240009E-2</v>
      </c>
    </row>
    <row r="2285" spans="1:6">
      <c r="A2285" s="1">
        <v>113</v>
      </c>
      <c r="B2285" s="1" t="s">
        <v>6866</v>
      </c>
      <c r="C2285" s="1" t="s">
        <v>5274</v>
      </c>
      <c r="D2285" s="1" t="s">
        <v>7794</v>
      </c>
      <c r="E2285" s="2">
        <v>42145</v>
      </c>
      <c r="F2285" s="3">
        <f t="shared" ca="1" si="35"/>
        <v>0.39308884282012269</v>
      </c>
    </row>
    <row r="2286" spans="1:6">
      <c r="A2286" s="1">
        <v>51</v>
      </c>
      <c r="B2286" s="1" t="s">
        <v>4133</v>
      </c>
      <c r="C2286" s="1" t="s">
        <v>4961</v>
      </c>
      <c r="D2286" s="1" t="s">
        <v>7794</v>
      </c>
      <c r="E2286" s="2">
        <v>42145</v>
      </c>
      <c r="F2286" s="3">
        <f t="shared" ca="1" si="35"/>
        <v>0.45633483751811998</v>
      </c>
    </row>
    <row r="2287" spans="1:6">
      <c r="A2287" s="1">
        <v>350</v>
      </c>
      <c r="B2287" s="1" t="s">
        <v>2627</v>
      </c>
      <c r="C2287" s="1" t="s">
        <v>7221</v>
      </c>
      <c r="D2287" s="1" t="s">
        <v>7794</v>
      </c>
      <c r="E2287" s="2">
        <v>42145</v>
      </c>
      <c r="F2287" s="3">
        <f t="shared" ca="1" si="35"/>
        <v>0.7704822272572811</v>
      </c>
    </row>
    <row r="2288" spans="1:6">
      <c r="A2288" s="1">
        <v>368</v>
      </c>
      <c r="B2288" s="1" t="s">
        <v>1916</v>
      </c>
      <c r="C2288" s="1" t="s">
        <v>5474</v>
      </c>
      <c r="D2288" s="1" t="s">
        <v>7794</v>
      </c>
      <c r="E2288" s="2">
        <v>42145</v>
      </c>
      <c r="F2288" s="3">
        <f t="shared" ca="1" si="35"/>
        <v>0.39480379703635382</v>
      </c>
    </row>
    <row r="2289" spans="1:6">
      <c r="A2289" s="1">
        <v>412</v>
      </c>
      <c r="B2289" s="1" t="s">
        <v>6156</v>
      </c>
      <c r="C2289" s="1" t="s">
        <v>7676</v>
      </c>
      <c r="D2289" s="1" t="s">
        <v>7794</v>
      </c>
      <c r="E2289" s="2">
        <v>42145</v>
      </c>
      <c r="F2289" s="3">
        <f t="shared" ca="1" si="35"/>
        <v>0.11969881108393299</v>
      </c>
    </row>
    <row r="2290" spans="1:6">
      <c r="A2290" s="1">
        <v>318</v>
      </c>
      <c r="B2290" s="1" t="s">
        <v>3254</v>
      </c>
      <c r="C2290" s="1" t="s">
        <v>5016</v>
      </c>
      <c r="D2290" s="1" t="s">
        <v>7794</v>
      </c>
      <c r="E2290" s="2">
        <v>42145</v>
      </c>
      <c r="F2290" s="3">
        <f t="shared" ca="1" si="35"/>
        <v>0.73209917364076671</v>
      </c>
    </row>
    <row r="2291" spans="1:6">
      <c r="A2291" s="1">
        <v>462</v>
      </c>
      <c r="B2291" s="1" t="s">
        <v>6202</v>
      </c>
      <c r="C2291" s="1" t="s">
        <v>7721</v>
      </c>
      <c r="D2291" s="1" t="s">
        <v>7794</v>
      </c>
      <c r="E2291" s="2">
        <v>42145</v>
      </c>
      <c r="F2291" s="3">
        <f t="shared" ca="1" si="35"/>
        <v>0.24381967095891355</v>
      </c>
    </row>
    <row r="2292" spans="1:6">
      <c r="A2292" s="1">
        <v>464</v>
      </c>
      <c r="B2292" s="1" t="s">
        <v>7894</v>
      </c>
      <c r="C2292" s="1" t="s">
        <v>7681</v>
      </c>
      <c r="D2292" s="1" t="s">
        <v>7794</v>
      </c>
      <c r="E2292" s="2">
        <v>42145</v>
      </c>
      <c r="F2292" s="3">
        <f t="shared" ca="1" si="35"/>
        <v>0.25475145788962128</v>
      </c>
    </row>
    <row r="2293" spans="1:6">
      <c r="A2293" s="1">
        <v>89</v>
      </c>
      <c r="B2293" s="1" t="s">
        <v>4148</v>
      </c>
      <c r="C2293" s="1" t="s">
        <v>5042</v>
      </c>
      <c r="D2293" s="1" t="s">
        <v>7794</v>
      </c>
      <c r="E2293" s="2">
        <v>42145</v>
      </c>
      <c r="F2293" s="3">
        <f t="shared" ca="1" si="35"/>
        <v>0.23569275947633805</v>
      </c>
    </row>
    <row r="2294" spans="1:6">
      <c r="A2294" s="1">
        <v>590</v>
      </c>
      <c r="B2294" s="1" t="s">
        <v>995</v>
      </c>
      <c r="C2294" s="1" t="s">
        <v>1520</v>
      </c>
      <c r="D2294" s="1" t="s">
        <v>7794</v>
      </c>
      <c r="E2294" s="2">
        <v>42145</v>
      </c>
      <c r="F2294" s="3">
        <f t="shared" ca="1" si="35"/>
        <v>3.2375788962702323E-2</v>
      </c>
    </row>
    <row r="2295" spans="1:6">
      <c r="A2295" s="1">
        <v>24</v>
      </c>
      <c r="B2295" s="1" t="s">
        <v>4877</v>
      </c>
      <c r="C2295" s="1" t="s">
        <v>6446</v>
      </c>
      <c r="D2295" s="1" t="s">
        <v>7794</v>
      </c>
      <c r="E2295" s="2">
        <v>42145</v>
      </c>
      <c r="F2295" s="3">
        <f t="shared" ca="1" si="35"/>
        <v>0.71897306337976241</v>
      </c>
    </row>
    <row r="2296" spans="1:6">
      <c r="A2296" s="1">
        <v>19</v>
      </c>
      <c r="B2296" s="1" t="s">
        <v>4738</v>
      </c>
      <c r="C2296" s="1" t="s">
        <v>6312</v>
      </c>
      <c r="D2296" s="1" t="s">
        <v>7794</v>
      </c>
      <c r="E2296" s="2">
        <v>42145</v>
      </c>
      <c r="F2296" s="3">
        <f t="shared" ca="1" si="35"/>
        <v>0.25687183812261005</v>
      </c>
    </row>
    <row r="2297" spans="1:6">
      <c r="A2297" s="1">
        <v>401</v>
      </c>
      <c r="B2297" s="1" t="s">
        <v>3018</v>
      </c>
      <c r="C2297" s="1" t="s">
        <v>5539</v>
      </c>
      <c r="D2297" s="1" t="s">
        <v>7794</v>
      </c>
      <c r="E2297" s="2">
        <v>42145</v>
      </c>
      <c r="F2297" s="3">
        <f t="shared" ca="1" si="35"/>
        <v>0.91209718633059289</v>
      </c>
    </row>
    <row r="2298" spans="1:6">
      <c r="A2298" s="1">
        <v>515</v>
      </c>
      <c r="B2298" s="1" t="s">
        <v>1732</v>
      </c>
      <c r="C2298" s="1" t="s">
        <v>7290</v>
      </c>
      <c r="D2298" s="1" t="s">
        <v>7794</v>
      </c>
      <c r="E2298" s="2">
        <v>42145</v>
      </c>
      <c r="F2298" s="3">
        <f t="shared" ca="1" si="35"/>
        <v>0.87952591154599769</v>
      </c>
    </row>
    <row r="2299" spans="1:6">
      <c r="A2299" s="1">
        <v>253</v>
      </c>
      <c r="B2299" s="1" t="s">
        <v>2547</v>
      </c>
      <c r="C2299" s="1" t="s">
        <v>7432</v>
      </c>
      <c r="D2299" s="1" t="s">
        <v>7794</v>
      </c>
      <c r="E2299" s="2">
        <v>42145</v>
      </c>
      <c r="F2299" s="3">
        <f t="shared" ca="1" si="35"/>
        <v>0.80660924396317313</v>
      </c>
    </row>
    <row r="2300" spans="1:6">
      <c r="A2300" s="1">
        <v>498</v>
      </c>
      <c r="B2300" s="1" t="s">
        <v>2493</v>
      </c>
      <c r="C2300" s="1" t="s">
        <v>6590</v>
      </c>
      <c r="D2300" s="1" t="s">
        <v>7794</v>
      </c>
      <c r="E2300" s="2">
        <v>42145</v>
      </c>
      <c r="F2300" s="3">
        <f t="shared" ca="1" si="35"/>
        <v>0.69012899773984326</v>
      </c>
    </row>
    <row r="2301" spans="1:6">
      <c r="A2301" s="1">
        <v>224</v>
      </c>
      <c r="B2301" s="1" t="s">
        <v>4119</v>
      </c>
      <c r="C2301" s="1" t="s">
        <v>4880</v>
      </c>
      <c r="D2301" s="1" t="s">
        <v>7794</v>
      </c>
      <c r="E2301" s="2">
        <v>42145</v>
      </c>
      <c r="F2301" s="3">
        <f t="shared" ca="1" si="35"/>
        <v>0.99488846314612833</v>
      </c>
    </row>
    <row r="2302" spans="1:6">
      <c r="A2302" s="1">
        <v>25</v>
      </c>
      <c r="B2302" s="1" t="s">
        <v>5393</v>
      </c>
      <c r="C2302" s="1" t="s">
        <v>6956</v>
      </c>
      <c r="D2302" s="1" t="s">
        <v>7794</v>
      </c>
      <c r="E2302" s="2">
        <v>42145</v>
      </c>
      <c r="F2302" s="3">
        <f t="shared" ca="1" si="35"/>
        <v>0.70778478160899017</v>
      </c>
    </row>
    <row r="2303" spans="1:6">
      <c r="A2303" s="1">
        <v>5</v>
      </c>
      <c r="B2303" s="1" t="s">
        <v>2238</v>
      </c>
      <c r="C2303" s="1" t="s">
        <v>4849</v>
      </c>
      <c r="D2303" s="1" t="s">
        <v>7794</v>
      </c>
      <c r="E2303" s="2">
        <v>42145</v>
      </c>
      <c r="F2303" s="3">
        <f t="shared" ca="1" si="35"/>
        <v>0.65183382754759656</v>
      </c>
    </row>
    <row r="2304" spans="1:6">
      <c r="A2304" s="1">
        <v>130</v>
      </c>
      <c r="B2304" s="1" t="s">
        <v>745</v>
      </c>
      <c r="C2304" s="1" t="s">
        <v>6586</v>
      </c>
      <c r="D2304" s="1" t="s">
        <v>7794</v>
      </c>
      <c r="E2304" s="2">
        <v>42145</v>
      </c>
      <c r="F2304" s="3">
        <f t="shared" ca="1" si="35"/>
        <v>0.52549504745237297</v>
      </c>
    </row>
    <row r="2305" spans="1:6">
      <c r="A2305" s="1">
        <v>267</v>
      </c>
      <c r="B2305" s="1" t="s">
        <v>874</v>
      </c>
      <c r="C2305" s="1" t="s">
        <v>7641</v>
      </c>
      <c r="D2305" s="1" t="s">
        <v>7794</v>
      </c>
      <c r="E2305" s="2">
        <v>42145</v>
      </c>
      <c r="F2305" s="3">
        <f t="shared" ca="1" si="35"/>
        <v>0.98014244649617832</v>
      </c>
    </row>
    <row r="2306" spans="1:6">
      <c r="A2306" s="1">
        <v>65</v>
      </c>
      <c r="B2306" s="1" t="s">
        <v>5104</v>
      </c>
      <c r="C2306" s="1" t="s">
        <v>6665</v>
      </c>
      <c r="D2306" s="1" t="s">
        <v>7794</v>
      </c>
      <c r="E2306" s="2">
        <v>42145</v>
      </c>
      <c r="F2306" s="3">
        <f t="shared" ref="F2306:F2369" ca="1" si="36">RAND()</f>
        <v>0.1270868376359271</v>
      </c>
    </row>
    <row r="2307" spans="1:6">
      <c r="A2307" s="1">
        <v>370</v>
      </c>
      <c r="B2307" s="1" t="s">
        <v>239</v>
      </c>
      <c r="C2307" s="1" t="s">
        <v>6927</v>
      </c>
      <c r="D2307" s="1" t="s">
        <v>7794</v>
      </c>
      <c r="E2307" s="2">
        <v>42145</v>
      </c>
      <c r="F2307" s="3">
        <f t="shared" ca="1" si="36"/>
        <v>0.42688195703669729</v>
      </c>
    </row>
    <row r="2308" spans="1:6">
      <c r="A2308" s="1">
        <v>599</v>
      </c>
      <c r="B2308" s="1" t="s">
        <v>1797</v>
      </c>
      <c r="C2308" s="1" t="s">
        <v>7745</v>
      </c>
      <c r="D2308" s="1" t="s">
        <v>7794</v>
      </c>
      <c r="E2308" s="2">
        <v>42145</v>
      </c>
      <c r="F2308" s="3">
        <f t="shared" ca="1" si="36"/>
        <v>0.54430081005697151</v>
      </c>
    </row>
    <row r="2309" spans="1:6">
      <c r="A2309" s="1">
        <v>68</v>
      </c>
      <c r="B2309" s="1" t="s">
        <v>7879</v>
      </c>
      <c r="C2309" s="1" t="s">
        <v>7600</v>
      </c>
      <c r="D2309" s="1" t="s">
        <v>7794</v>
      </c>
      <c r="E2309" s="2">
        <v>42145</v>
      </c>
      <c r="F2309" s="3">
        <f t="shared" ca="1" si="36"/>
        <v>0.29054664909082017</v>
      </c>
    </row>
    <row r="2310" spans="1:6">
      <c r="A2310" s="1">
        <v>528</v>
      </c>
      <c r="B2310" s="1" t="s">
        <v>1607</v>
      </c>
      <c r="C2310" s="1" t="s">
        <v>5834</v>
      </c>
      <c r="D2310" s="1" t="s">
        <v>7794</v>
      </c>
      <c r="E2310" s="2">
        <v>42145</v>
      </c>
      <c r="F2310" s="3">
        <f t="shared" ca="1" si="36"/>
        <v>0.41825351308583203</v>
      </c>
    </row>
    <row r="2311" spans="1:6">
      <c r="A2311" s="1">
        <v>105</v>
      </c>
      <c r="B2311" s="1" t="s">
        <v>26</v>
      </c>
      <c r="C2311" s="1" t="s">
        <v>6151</v>
      </c>
      <c r="D2311" s="1" t="s">
        <v>7794</v>
      </c>
      <c r="E2311" s="2">
        <v>42145</v>
      </c>
      <c r="F2311" s="3">
        <f t="shared" ca="1" si="36"/>
        <v>0.62987829861149836</v>
      </c>
    </row>
    <row r="2312" spans="1:6">
      <c r="A2312" s="1">
        <v>208</v>
      </c>
      <c r="B2312" s="1" t="s">
        <v>1832</v>
      </c>
      <c r="C2312" s="1" t="s">
        <v>4981</v>
      </c>
      <c r="D2312" s="1" t="s">
        <v>7794</v>
      </c>
      <c r="E2312" s="2">
        <v>42145</v>
      </c>
      <c r="F2312" s="3">
        <f t="shared" ca="1" si="36"/>
        <v>0.63220823772957191</v>
      </c>
    </row>
    <row r="2313" spans="1:6">
      <c r="A2313" s="1">
        <v>373</v>
      </c>
      <c r="B2313" s="1" t="s">
        <v>7888</v>
      </c>
      <c r="C2313" s="1" t="s">
        <v>6795</v>
      </c>
      <c r="D2313" s="1" t="s">
        <v>7794</v>
      </c>
      <c r="E2313" s="2">
        <v>42145</v>
      </c>
      <c r="F2313" s="3">
        <f t="shared" ca="1" si="36"/>
        <v>0.81524085667173529</v>
      </c>
    </row>
    <row r="2314" spans="1:6">
      <c r="A2314" s="1">
        <v>78</v>
      </c>
      <c r="B2314" s="1" t="s">
        <v>2134</v>
      </c>
      <c r="C2314" s="1" t="s">
        <v>7368</v>
      </c>
      <c r="D2314" s="1" t="s">
        <v>7794</v>
      </c>
      <c r="E2314" s="2">
        <v>42145</v>
      </c>
      <c r="F2314" s="3">
        <f t="shared" ca="1" si="36"/>
        <v>0.25343151705435396</v>
      </c>
    </row>
    <row r="2315" spans="1:6">
      <c r="A2315" s="1">
        <v>281</v>
      </c>
      <c r="B2315" s="1" t="s">
        <v>1717</v>
      </c>
      <c r="C2315" s="1" t="s">
        <v>7223</v>
      </c>
      <c r="D2315" s="1" t="s">
        <v>7794</v>
      </c>
      <c r="E2315" s="2">
        <v>42145</v>
      </c>
      <c r="F2315" s="3">
        <f t="shared" ca="1" si="36"/>
        <v>0.44319584278476087</v>
      </c>
    </row>
    <row r="2316" spans="1:6">
      <c r="A2316" s="1">
        <v>567</v>
      </c>
      <c r="B2316" s="1" t="s">
        <v>827</v>
      </c>
      <c r="C2316" s="1" t="s">
        <v>7383</v>
      </c>
      <c r="D2316" s="1" t="s">
        <v>7794</v>
      </c>
      <c r="E2316" s="2">
        <v>42145</v>
      </c>
      <c r="F2316" s="3">
        <f t="shared" ca="1" si="36"/>
        <v>0.28346235465378178</v>
      </c>
    </row>
    <row r="2317" spans="1:6">
      <c r="A2317" s="1">
        <v>117</v>
      </c>
      <c r="B2317" s="1" t="s">
        <v>7151</v>
      </c>
      <c r="C2317" s="1" t="s">
        <v>5559</v>
      </c>
      <c r="D2317" s="1" t="s">
        <v>7794</v>
      </c>
      <c r="E2317" s="2">
        <v>42145</v>
      </c>
      <c r="F2317" s="3">
        <f t="shared" ca="1" si="36"/>
        <v>0.21926153604696563</v>
      </c>
    </row>
    <row r="2318" spans="1:6">
      <c r="A2318" s="1">
        <v>513</v>
      </c>
      <c r="B2318" s="1" t="s">
        <v>3040</v>
      </c>
      <c r="C2318" s="1" t="s">
        <v>5614</v>
      </c>
      <c r="D2318" s="1" t="s">
        <v>7794</v>
      </c>
      <c r="E2318" s="2">
        <v>42145</v>
      </c>
      <c r="F2318" s="3">
        <f t="shared" ca="1" si="36"/>
        <v>0.72835359999853022</v>
      </c>
    </row>
    <row r="2319" spans="1:6">
      <c r="A2319" s="1">
        <v>333</v>
      </c>
      <c r="B2319" s="1" t="s">
        <v>7886</v>
      </c>
      <c r="C2319" s="1" t="s">
        <v>7249</v>
      </c>
      <c r="D2319" s="1" t="s">
        <v>7794</v>
      </c>
      <c r="E2319" s="2">
        <v>42145</v>
      </c>
      <c r="F2319" s="3">
        <f t="shared" ca="1" si="36"/>
        <v>0.65121542522636577</v>
      </c>
    </row>
    <row r="2320" spans="1:6">
      <c r="A2320" s="1">
        <v>296</v>
      </c>
      <c r="B2320" s="1" t="s">
        <v>1833</v>
      </c>
      <c r="C2320" s="1" t="s">
        <v>4983</v>
      </c>
      <c r="D2320" s="1" t="s">
        <v>7794</v>
      </c>
      <c r="E2320" s="2">
        <v>42145</v>
      </c>
      <c r="F2320" s="3">
        <f t="shared" ca="1" si="36"/>
        <v>0.80291058524054404</v>
      </c>
    </row>
    <row r="2321" spans="1:6">
      <c r="A2321" s="1">
        <v>248</v>
      </c>
      <c r="B2321" s="1" t="s">
        <v>1377</v>
      </c>
      <c r="C2321" s="1" t="s">
        <v>5798</v>
      </c>
      <c r="D2321" s="1" t="s">
        <v>7794</v>
      </c>
      <c r="E2321" s="2">
        <v>42145</v>
      </c>
      <c r="F2321" s="3">
        <f t="shared" ca="1" si="36"/>
        <v>0.54754973582968436</v>
      </c>
    </row>
    <row r="2322" spans="1:6">
      <c r="A2322" s="1">
        <v>360</v>
      </c>
      <c r="B2322" s="1" t="s">
        <v>1494</v>
      </c>
      <c r="C2322" s="1" t="s">
        <v>6243</v>
      </c>
      <c r="D2322" s="1" t="s">
        <v>7794</v>
      </c>
      <c r="E2322" s="2">
        <v>42145</v>
      </c>
      <c r="F2322" s="3">
        <f t="shared" ca="1" si="36"/>
        <v>0.1229952796343341</v>
      </c>
    </row>
    <row r="2323" spans="1:6">
      <c r="A2323" s="1">
        <v>551</v>
      </c>
      <c r="B2323" s="1" t="s">
        <v>1180</v>
      </c>
      <c r="C2323" s="1" t="s">
        <v>5062</v>
      </c>
      <c r="D2323" s="1" t="s">
        <v>7794</v>
      </c>
      <c r="E2323" s="2">
        <v>42146</v>
      </c>
      <c r="F2323" s="3">
        <f t="shared" ca="1" si="36"/>
        <v>0.5521094048327031</v>
      </c>
    </row>
    <row r="2324" spans="1:6">
      <c r="A2324" s="1">
        <v>99</v>
      </c>
      <c r="B2324" s="1" t="s">
        <v>1069</v>
      </c>
      <c r="C2324" s="1" t="s">
        <v>7739</v>
      </c>
      <c r="D2324" s="1" t="s">
        <v>7794</v>
      </c>
      <c r="E2324" s="2">
        <v>42146</v>
      </c>
      <c r="F2324" s="3">
        <f t="shared" ca="1" si="36"/>
        <v>0.98620457613577273</v>
      </c>
    </row>
    <row r="2325" spans="1:6">
      <c r="A2325" s="1">
        <v>425</v>
      </c>
      <c r="B2325" s="1" t="s">
        <v>2212</v>
      </c>
      <c r="C2325" s="1" t="s">
        <v>4702</v>
      </c>
      <c r="D2325" s="1" t="s">
        <v>7794</v>
      </c>
      <c r="E2325" s="2">
        <v>42146</v>
      </c>
      <c r="F2325" s="3">
        <f t="shared" ca="1" si="36"/>
        <v>0.36899414101589745</v>
      </c>
    </row>
    <row r="2326" spans="1:6">
      <c r="A2326" s="1">
        <v>219</v>
      </c>
      <c r="B2326" s="1" t="s">
        <v>240</v>
      </c>
      <c r="C2326" s="1" t="s">
        <v>6937</v>
      </c>
      <c r="D2326" s="1" t="s">
        <v>7794</v>
      </c>
      <c r="E2326" s="2">
        <v>42146</v>
      </c>
      <c r="F2326" s="3">
        <f t="shared" ca="1" si="36"/>
        <v>0.11599351713048156</v>
      </c>
    </row>
    <row r="2327" spans="1:6">
      <c r="A2327" s="1">
        <v>693</v>
      </c>
      <c r="B2327" s="1" t="s">
        <v>3353</v>
      </c>
      <c r="C2327" s="1" t="s">
        <v>6416</v>
      </c>
      <c r="D2327" s="1" t="s">
        <v>7794</v>
      </c>
      <c r="E2327" s="2">
        <v>42146</v>
      </c>
      <c r="F2327" s="3">
        <f t="shared" ca="1" si="36"/>
        <v>0.37517604549335459</v>
      </c>
    </row>
    <row r="2328" spans="1:6">
      <c r="A2328" s="1">
        <v>338</v>
      </c>
      <c r="B2328" s="1" t="s">
        <v>2072</v>
      </c>
      <c r="C2328" s="1" t="s">
        <v>6993</v>
      </c>
      <c r="D2328" s="1" t="s">
        <v>7794</v>
      </c>
      <c r="E2328" s="2">
        <v>42146</v>
      </c>
      <c r="F2328" s="3">
        <f t="shared" ca="1" si="36"/>
        <v>0.79292263664955653</v>
      </c>
    </row>
    <row r="2329" spans="1:6">
      <c r="A2329" s="1">
        <v>449</v>
      </c>
      <c r="B2329" s="1" t="s">
        <v>2067</v>
      </c>
      <c r="C2329" s="1" t="s">
        <v>6797</v>
      </c>
      <c r="D2329" s="1" t="s">
        <v>7794</v>
      </c>
      <c r="E2329" s="2">
        <v>42146</v>
      </c>
      <c r="F2329" s="3">
        <f t="shared" ca="1" si="36"/>
        <v>0.7177912032350191</v>
      </c>
    </row>
    <row r="2330" spans="1:6">
      <c r="A2330" s="1">
        <v>137</v>
      </c>
      <c r="B2330" s="1" t="s">
        <v>2760</v>
      </c>
      <c r="C2330" s="1" t="s">
        <v>7675</v>
      </c>
      <c r="D2330" s="1" t="s">
        <v>7794</v>
      </c>
      <c r="E2330" s="2">
        <v>42146</v>
      </c>
      <c r="F2330" s="3">
        <f t="shared" ca="1" si="36"/>
        <v>0.16124047783952555</v>
      </c>
    </row>
    <row r="2331" spans="1:6">
      <c r="A2331" s="1">
        <v>175</v>
      </c>
      <c r="B2331" s="1" t="s">
        <v>6274</v>
      </c>
      <c r="C2331" s="1" t="s">
        <v>7786</v>
      </c>
      <c r="D2331" s="1" t="s">
        <v>7794</v>
      </c>
      <c r="E2331" s="2">
        <v>42146</v>
      </c>
      <c r="F2331" s="3">
        <f t="shared" ca="1" si="36"/>
        <v>0.91497988784122919</v>
      </c>
    </row>
    <row r="2332" spans="1:6">
      <c r="A2332" s="1">
        <v>620</v>
      </c>
      <c r="B2332" s="1" t="s">
        <v>1402</v>
      </c>
      <c r="C2332" s="1" t="s">
        <v>5884</v>
      </c>
      <c r="D2332" s="1" t="s">
        <v>7794</v>
      </c>
      <c r="E2332" s="2">
        <v>42146</v>
      </c>
      <c r="F2332" s="3">
        <f t="shared" ca="1" si="36"/>
        <v>0.87897837562259351</v>
      </c>
    </row>
    <row r="2333" spans="1:6">
      <c r="A2333" s="1">
        <v>69</v>
      </c>
      <c r="B2333" s="1" t="s">
        <v>2468</v>
      </c>
      <c r="C2333" s="1" t="s">
        <v>6488</v>
      </c>
      <c r="D2333" s="1" t="s">
        <v>7794</v>
      </c>
      <c r="E2333" s="2">
        <v>42146</v>
      </c>
      <c r="F2333" s="3">
        <f t="shared" ca="1" si="36"/>
        <v>0.4095801814600899</v>
      </c>
    </row>
    <row r="2334" spans="1:6">
      <c r="A2334" s="1">
        <v>617</v>
      </c>
      <c r="B2334" s="1" t="s">
        <v>4295</v>
      </c>
      <c r="C2334" s="1" t="s">
        <v>5719</v>
      </c>
      <c r="D2334" s="1" t="s">
        <v>7794</v>
      </c>
      <c r="E2334" s="2">
        <v>42146</v>
      </c>
      <c r="F2334" s="3">
        <f t="shared" ca="1" si="36"/>
        <v>0.8856653826423877</v>
      </c>
    </row>
    <row r="2335" spans="1:6">
      <c r="A2335" s="1">
        <v>82</v>
      </c>
      <c r="B2335" s="1" t="s">
        <v>1510</v>
      </c>
      <c r="C2335" s="1" t="s">
        <v>6315</v>
      </c>
      <c r="D2335" s="1" t="s">
        <v>7794</v>
      </c>
      <c r="E2335" s="2">
        <v>42146</v>
      </c>
      <c r="F2335" s="3">
        <f t="shared" ca="1" si="36"/>
        <v>0.74324217690344319</v>
      </c>
    </row>
    <row r="2336" spans="1:6">
      <c r="A2336" s="1">
        <v>689</v>
      </c>
      <c r="B2336" s="1" t="s">
        <v>2479</v>
      </c>
      <c r="C2336" s="1" t="s">
        <v>6537</v>
      </c>
      <c r="D2336" s="1" t="s">
        <v>7794</v>
      </c>
      <c r="E2336" s="2">
        <v>42146</v>
      </c>
      <c r="F2336" s="3">
        <f t="shared" ca="1" si="36"/>
        <v>0.75707378281197979</v>
      </c>
    </row>
    <row r="2337" spans="1:6">
      <c r="A2337" s="1">
        <v>491</v>
      </c>
      <c r="B2337" s="1" t="s">
        <v>3411</v>
      </c>
      <c r="C2337" s="1" t="s">
        <v>6907</v>
      </c>
      <c r="D2337" s="1" t="s">
        <v>7794</v>
      </c>
      <c r="E2337" s="2">
        <v>42146</v>
      </c>
      <c r="F2337" s="3">
        <f t="shared" ca="1" si="36"/>
        <v>0.41064504168374061</v>
      </c>
    </row>
    <row r="2338" spans="1:6">
      <c r="A2338" s="1">
        <v>505</v>
      </c>
      <c r="B2338" s="1" t="s">
        <v>193</v>
      </c>
      <c r="C2338" s="1" t="s">
        <v>6018</v>
      </c>
      <c r="D2338" s="1" t="s">
        <v>7794</v>
      </c>
      <c r="E2338" s="2">
        <v>42146</v>
      </c>
      <c r="F2338" s="3">
        <f t="shared" ca="1" si="36"/>
        <v>0.89655403717576654</v>
      </c>
    </row>
    <row r="2339" spans="1:6">
      <c r="A2339" s="1">
        <v>649</v>
      </c>
      <c r="B2339" s="1" t="s">
        <v>3833</v>
      </c>
      <c r="C2339" s="1" t="s">
        <v>6985</v>
      </c>
      <c r="D2339" s="1" t="s">
        <v>7794</v>
      </c>
      <c r="E2339" s="2">
        <v>42146</v>
      </c>
      <c r="F2339" s="3">
        <f t="shared" ca="1" si="36"/>
        <v>0.94064726876020544</v>
      </c>
    </row>
    <row r="2340" spans="1:6">
      <c r="A2340" s="1">
        <v>189</v>
      </c>
      <c r="B2340" s="1" t="s">
        <v>4056</v>
      </c>
      <c r="C2340" s="1" t="s">
        <v>7076</v>
      </c>
      <c r="D2340" s="1" t="s">
        <v>7794</v>
      </c>
      <c r="E2340" s="2">
        <v>42146</v>
      </c>
      <c r="F2340" s="3">
        <f t="shared" ca="1" si="36"/>
        <v>0.49396204769167706</v>
      </c>
    </row>
    <row r="2341" spans="1:6">
      <c r="A2341" s="1">
        <v>141</v>
      </c>
      <c r="B2341" s="1" t="s">
        <v>1409</v>
      </c>
      <c r="C2341" s="1" t="s">
        <v>5918</v>
      </c>
      <c r="D2341" s="1" t="s">
        <v>7794</v>
      </c>
      <c r="E2341" s="2">
        <v>42146</v>
      </c>
      <c r="F2341" s="3">
        <f t="shared" ca="1" si="36"/>
        <v>0.3084576536045287</v>
      </c>
    </row>
    <row r="2342" spans="1:6">
      <c r="A2342" s="1">
        <v>563</v>
      </c>
      <c r="B2342" s="1" t="s">
        <v>439</v>
      </c>
      <c r="C2342" s="1" t="s">
        <v>7143</v>
      </c>
      <c r="D2342" s="1" t="s">
        <v>7794</v>
      </c>
      <c r="E2342" s="2">
        <v>42146</v>
      </c>
      <c r="F2342" s="3">
        <f t="shared" ca="1" si="36"/>
        <v>0.55025958521484775</v>
      </c>
    </row>
    <row r="2343" spans="1:6">
      <c r="A2343" s="1">
        <v>605</v>
      </c>
      <c r="B2343" s="1" t="s">
        <v>2401</v>
      </c>
      <c r="C2343" s="1" t="s">
        <v>6102</v>
      </c>
      <c r="D2343" s="1" t="s">
        <v>7794</v>
      </c>
      <c r="E2343" s="2">
        <v>42146</v>
      </c>
      <c r="F2343" s="3">
        <f t="shared" ca="1" si="36"/>
        <v>0.86212211964900098</v>
      </c>
    </row>
    <row r="2344" spans="1:6">
      <c r="A2344" s="1">
        <v>115</v>
      </c>
      <c r="B2344" s="1" t="s">
        <v>1737</v>
      </c>
      <c r="C2344" s="1" t="s">
        <v>7353</v>
      </c>
      <c r="D2344" s="1" t="s">
        <v>7794</v>
      </c>
      <c r="E2344" s="2">
        <v>42146</v>
      </c>
      <c r="F2344" s="3">
        <f t="shared" ca="1" si="36"/>
        <v>0.57689727947461833</v>
      </c>
    </row>
    <row r="2345" spans="1:6">
      <c r="A2345" s="1">
        <v>19</v>
      </c>
      <c r="B2345" s="1" t="s">
        <v>1967</v>
      </c>
      <c r="C2345" s="1" t="s">
        <v>5867</v>
      </c>
      <c r="D2345" s="1" t="s">
        <v>7794</v>
      </c>
      <c r="E2345" s="2">
        <v>42146</v>
      </c>
      <c r="F2345" s="3">
        <f t="shared" ca="1" si="36"/>
        <v>0.71404315458957801</v>
      </c>
    </row>
    <row r="2346" spans="1:6">
      <c r="A2346" s="1">
        <v>580</v>
      </c>
      <c r="B2346" s="1" t="s">
        <v>6709</v>
      </c>
      <c r="C2346" s="1" t="s">
        <v>5116</v>
      </c>
      <c r="D2346" s="1" t="s">
        <v>7794</v>
      </c>
      <c r="E2346" s="2">
        <v>42146</v>
      </c>
      <c r="F2346" s="3">
        <f t="shared" ca="1" si="36"/>
        <v>0.14368956485781403</v>
      </c>
    </row>
    <row r="2347" spans="1:6">
      <c r="A2347" s="1">
        <v>566</v>
      </c>
      <c r="B2347" s="1" t="s">
        <v>5082</v>
      </c>
      <c r="C2347" s="1" t="s">
        <v>6642</v>
      </c>
      <c r="D2347" s="1" t="s">
        <v>7794</v>
      </c>
      <c r="E2347" s="2">
        <v>42146</v>
      </c>
      <c r="F2347" s="3">
        <f t="shared" ca="1" si="36"/>
        <v>0.78139933758550306</v>
      </c>
    </row>
    <row r="2348" spans="1:6">
      <c r="A2348" s="1">
        <v>274</v>
      </c>
      <c r="B2348" s="1" t="s">
        <v>1023</v>
      </c>
      <c r="C2348" s="1" t="s">
        <v>7564</v>
      </c>
      <c r="D2348" s="1" t="s">
        <v>7794</v>
      </c>
      <c r="E2348" s="2">
        <v>42146</v>
      </c>
      <c r="F2348" s="3">
        <f t="shared" ca="1" si="36"/>
        <v>0.65128871777166442</v>
      </c>
    </row>
    <row r="2349" spans="1:6">
      <c r="A2349" s="1">
        <v>205</v>
      </c>
      <c r="B2349" s="1" t="s">
        <v>2235</v>
      </c>
      <c r="C2349" s="1" t="s">
        <v>4841</v>
      </c>
      <c r="D2349" s="1" t="s">
        <v>7794</v>
      </c>
      <c r="E2349" s="2">
        <v>42146</v>
      </c>
      <c r="F2349" s="3">
        <f t="shared" ca="1" si="36"/>
        <v>0.54444202983622336</v>
      </c>
    </row>
    <row r="2350" spans="1:6">
      <c r="A2350" s="1">
        <v>370</v>
      </c>
      <c r="B2350" s="1" t="s">
        <v>855</v>
      </c>
      <c r="C2350" s="1" t="s">
        <v>7545</v>
      </c>
      <c r="D2350" s="1" t="s">
        <v>7794</v>
      </c>
      <c r="E2350" s="2">
        <v>42146</v>
      </c>
      <c r="F2350" s="3">
        <f t="shared" ca="1" si="36"/>
        <v>0.44837368704134883</v>
      </c>
    </row>
    <row r="2351" spans="1:6">
      <c r="A2351" s="1">
        <v>101</v>
      </c>
      <c r="B2351" s="1" t="s">
        <v>2503</v>
      </c>
      <c r="C2351" s="1" t="s">
        <v>7238</v>
      </c>
      <c r="D2351" s="1" t="s">
        <v>7794</v>
      </c>
      <c r="E2351" s="2">
        <v>42146</v>
      </c>
      <c r="F2351" s="3">
        <f t="shared" ca="1" si="36"/>
        <v>0.76287568815541662</v>
      </c>
    </row>
    <row r="2352" spans="1:6">
      <c r="A2352" s="1">
        <v>421</v>
      </c>
      <c r="B2352" s="1" t="s">
        <v>2823</v>
      </c>
      <c r="C2352" s="1" t="s">
        <v>4825</v>
      </c>
      <c r="D2352" s="1" t="s">
        <v>7794</v>
      </c>
      <c r="E2352" s="2">
        <v>42146</v>
      </c>
      <c r="F2352" s="3">
        <f t="shared" ca="1" si="36"/>
        <v>0.59771339932198764</v>
      </c>
    </row>
    <row r="2353" spans="1:6">
      <c r="A2353" s="1">
        <v>606</v>
      </c>
      <c r="B2353" s="1" t="s">
        <v>4468</v>
      </c>
      <c r="C2353" s="1" t="s">
        <v>5039</v>
      </c>
      <c r="D2353" s="1" t="s">
        <v>7794</v>
      </c>
      <c r="E2353" s="2">
        <v>42146</v>
      </c>
      <c r="F2353" s="3">
        <f t="shared" ca="1" si="36"/>
        <v>4.0582904808251108E-2</v>
      </c>
    </row>
    <row r="2354" spans="1:6">
      <c r="A2354" s="1">
        <v>296</v>
      </c>
      <c r="B2354" s="1" t="s">
        <v>2873</v>
      </c>
      <c r="C2354" s="1" t="s">
        <v>5008</v>
      </c>
      <c r="D2354" s="1" t="s">
        <v>7794</v>
      </c>
      <c r="E2354" s="2">
        <v>42146</v>
      </c>
      <c r="F2354" s="3">
        <f t="shared" ca="1" si="36"/>
        <v>0.29795815265680448</v>
      </c>
    </row>
    <row r="2355" spans="1:6">
      <c r="A2355" s="1">
        <v>15</v>
      </c>
      <c r="B2355" s="1" t="s">
        <v>4348</v>
      </c>
      <c r="C2355" s="1" t="s">
        <v>7641</v>
      </c>
      <c r="D2355" s="1" t="s">
        <v>7794</v>
      </c>
      <c r="E2355" s="2">
        <v>42146</v>
      </c>
      <c r="F2355" s="3">
        <f t="shared" ca="1" si="36"/>
        <v>0.15842223397443433</v>
      </c>
    </row>
    <row r="2356" spans="1:6">
      <c r="A2356" s="1">
        <v>336</v>
      </c>
      <c r="B2356" s="1" t="s">
        <v>3728</v>
      </c>
      <c r="C2356" s="1" t="s">
        <v>6605</v>
      </c>
      <c r="D2356" s="1" t="s">
        <v>7794</v>
      </c>
      <c r="E2356" s="2">
        <v>42146</v>
      </c>
      <c r="F2356" s="3">
        <f t="shared" ca="1" si="36"/>
        <v>0.13406125783674061</v>
      </c>
    </row>
    <row r="2357" spans="1:6">
      <c r="A2357" s="1">
        <v>510</v>
      </c>
      <c r="B2357" s="1" t="s">
        <v>4394</v>
      </c>
      <c r="C2357" s="1" t="s">
        <v>4715</v>
      </c>
      <c r="D2357" s="1" t="s">
        <v>7794</v>
      </c>
      <c r="E2357" s="2">
        <v>42146</v>
      </c>
      <c r="F2357" s="3">
        <f t="shared" ca="1" si="36"/>
        <v>0.74703624457585338</v>
      </c>
    </row>
    <row r="2358" spans="1:6">
      <c r="A2358" s="1">
        <v>41</v>
      </c>
      <c r="B2358" s="1" t="s">
        <v>2525</v>
      </c>
      <c r="C2358" s="1" t="s">
        <v>7341</v>
      </c>
      <c r="D2358" s="1" t="s">
        <v>7794</v>
      </c>
      <c r="E2358" s="2">
        <v>42146</v>
      </c>
      <c r="F2358" s="3">
        <f t="shared" ca="1" si="36"/>
        <v>0.78732519735267203</v>
      </c>
    </row>
    <row r="2359" spans="1:6">
      <c r="A2359" s="1">
        <v>132</v>
      </c>
      <c r="B2359" s="1" t="s">
        <v>2815</v>
      </c>
      <c r="C2359" s="1" t="s">
        <v>4807</v>
      </c>
      <c r="D2359" s="1" t="s">
        <v>7794</v>
      </c>
      <c r="E2359" s="2">
        <v>42146</v>
      </c>
      <c r="F2359" s="3">
        <f t="shared" ca="1" si="36"/>
        <v>0.96620056041950608</v>
      </c>
    </row>
    <row r="2360" spans="1:6">
      <c r="A2360" s="1">
        <v>35</v>
      </c>
      <c r="B2360" s="1" t="s">
        <v>6710</v>
      </c>
      <c r="C2360" s="1" t="s">
        <v>5117</v>
      </c>
      <c r="D2360" s="1" t="s">
        <v>7794</v>
      </c>
      <c r="E2360" s="2">
        <v>42146</v>
      </c>
      <c r="F2360" s="3">
        <f t="shared" ca="1" si="36"/>
        <v>0.3451538102777516</v>
      </c>
    </row>
    <row r="2361" spans="1:6">
      <c r="A2361" s="1">
        <v>3</v>
      </c>
      <c r="B2361" s="1" t="s">
        <v>2115</v>
      </c>
      <c r="C2361" s="1" t="s">
        <v>7248</v>
      </c>
      <c r="D2361" s="1" t="s">
        <v>7794</v>
      </c>
      <c r="E2361" s="2">
        <v>42146</v>
      </c>
      <c r="F2361" s="3">
        <f t="shared" ca="1" si="36"/>
        <v>0.62010654642263496</v>
      </c>
    </row>
    <row r="2362" spans="1:6">
      <c r="A2362" s="1">
        <v>6</v>
      </c>
      <c r="B2362" s="1" t="s">
        <v>748</v>
      </c>
      <c r="C2362" s="1" t="s">
        <v>6598</v>
      </c>
      <c r="D2362" s="1" t="s">
        <v>7794</v>
      </c>
      <c r="E2362" s="2">
        <v>42146</v>
      </c>
      <c r="F2362" s="3">
        <f t="shared" ca="1" si="36"/>
        <v>0.94393734289304732</v>
      </c>
    </row>
    <row r="2363" spans="1:6">
      <c r="A2363" s="1">
        <v>371</v>
      </c>
      <c r="B2363" s="1" t="s">
        <v>1400</v>
      </c>
      <c r="C2363" s="1" t="s">
        <v>5874</v>
      </c>
      <c r="D2363" s="1" t="s">
        <v>7794</v>
      </c>
      <c r="E2363" s="2">
        <v>42146</v>
      </c>
      <c r="F2363" s="3">
        <f t="shared" ca="1" si="36"/>
        <v>0.29696651782776984</v>
      </c>
    </row>
    <row r="2364" spans="1:6">
      <c r="A2364" s="1">
        <v>279</v>
      </c>
      <c r="B2364" s="1" t="s">
        <v>2276</v>
      </c>
      <c r="C2364" s="1" t="s">
        <v>5058</v>
      </c>
      <c r="D2364" s="1" t="s">
        <v>7794</v>
      </c>
      <c r="E2364" s="2">
        <v>42146</v>
      </c>
      <c r="F2364" s="3">
        <f t="shared" ca="1" si="36"/>
        <v>0.84748691614214544</v>
      </c>
    </row>
    <row r="2365" spans="1:6">
      <c r="A2365" s="1">
        <v>532</v>
      </c>
      <c r="B2365" s="1" t="s">
        <v>3049</v>
      </c>
      <c r="C2365" s="1" t="s">
        <v>5653</v>
      </c>
      <c r="D2365" s="1" t="s">
        <v>7794</v>
      </c>
      <c r="E2365" s="2">
        <v>42146</v>
      </c>
      <c r="F2365" s="3">
        <f t="shared" ca="1" si="36"/>
        <v>0.97445594609614172</v>
      </c>
    </row>
    <row r="2366" spans="1:6">
      <c r="A2366" s="1">
        <v>672</v>
      </c>
      <c r="B2366" s="1" t="s">
        <v>6846</v>
      </c>
      <c r="C2366" s="1" t="s">
        <v>5254</v>
      </c>
      <c r="D2366" s="1" t="s">
        <v>7794</v>
      </c>
      <c r="E2366" s="2">
        <v>42146</v>
      </c>
      <c r="F2366" s="3">
        <f t="shared" ca="1" si="36"/>
        <v>4.6787872989510149E-2</v>
      </c>
    </row>
    <row r="2367" spans="1:6">
      <c r="A2367" s="1">
        <v>695</v>
      </c>
      <c r="B2367" s="1" t="s">
        <v>1917</v>
      </c>
      <c r="C2367" s="1" t="s">
        <v>5485</v>
      </c>
      <c r="D2367" s="1" t="s">
        <v>7794</v>
      </c>
      <c r="E2367" s="2">
        <v>42146</v>
      </c>
      <c r="F2367" s="3">
        <f t="shared" ca="1" si="36"/>
        <v>0.80697270120330722</v>
      </c>
    </row>
    <row r="2368" spans="1:6">
      <c r="A2368" s="1">
        <v>39</v>
      </c>
      <c r="B2368" s="1" t="s">
        <v>4608</v>
      </c>
      <c r="C2368" s="1" t="s">
        <v>6837</v>
      </c>
      <c r="D2368" s="1" t="s">
        <v>7794</v>
      </c>
      <c r="E2368" s="2">
        <v>42146</v>
      </c>
      <c r="F2368" s="3">
        <f t="shared" ca="1" si="36"/>
        <v>0.70640534692270851</v>
      </c>
    </row>
    <row r="2369" spans="1:6">
      <c r="A2369" s="1">
        <v>573</v>
      </c>
      <c r="B2369" s="1" t="s">
        <v>5492</v>
      </c>
      <c r="C2369" s="1" t="s">
        <v>7052</v>
      </c>
      <c r="D2369" s="1" t="s">
        <v>7794</v>
      </c>
      <c r="E2369" s="2">
        <v>42146</v>
      </c>
      <c r="F2369" s="3">
        <f t="shared" ca="1" si="36"/>
        <v>0.28543008791387692</v>
      </c>
    </row>
    <row r="2370" spans="1:6">
      <c r="A2370" s="1">
        <v>443</v>
      </c>
      <c r="B2370" s="1" t="s">
        <v>5176</v>
      </c>
      <c r="C2370" s="1" t="s">
        <v>6740</v>
      </c>
      <c r="D2370" s="1" t="s">
        <v>7794</v>
      </c>
      <c r="E2370" s="2">
        <v>42146</v>
      </c>
      <c r="F2370" s="3">
        <f t="shared" ref="F2370:F2433" ca="1" si="37">RAND()</f>
        <v>0.18240239306326722</v>
      </c>
    </row>
    <row r="2371" spans="1:6">
      <c r="A2371" s="1">
        <v>161</v>
      </c>
      <c r="B2371" s="1" t="s">
        <v>311</v>
      </c>
      <c r="C2371" s="1" t="s">
        <v>5982</v>
      </c>
      <c r="D2371" s="1" t="s">
        <v>7794</v>
      </c>
      <c r="E2371" s="2">
        <v>42146</v>
      </c>
      <c r="F2371" s="3">
        <f t="shared" ca="1" si="37"/>
        <v>0.40930363803325021</v>
      </c>
    </row>
    <row r="2372" spans="1:6">
      <c r="A2372" s="1">
        <v>516</v>
      </c>
      <c r="B2372" s="1" t="s">
        <v>4343</v>
      </c>
      <c r="C2372" s="1" t="s">
        <v>7619</v>
      </c>
      <c r="D2372" s="1" t="s">
        <v>7794</v>
      </c>
      <c r="E2372" s="2">
        <v>42146</v>
      </c>
      <c r="F2372" s="3">
        <f t="shared" ca="1" si="37"/>
        <v>0.74389531887153293</v>
      </c>
    </row>
    <row r="2373" spans="1:6">
      <c r="A2373" s="1">
        <v>549</v>
      </c>
      <c r="B2373" s="1" t="s">
        <v>7928</v>
      </c>
      <c r="C2373" s="1" t="s">
        <v>4961</v>
      </c>
      <c r="D2373" s="1" t="s">
        <v>7794</v>
      </c>
      <c r="E2373" s="2">
        <v>42146</v>
      </c>
      <c r="F2373" s="3">
        <f t="shared" ca="1" si="37"/>
        <v>0.49138916621812934</v>
      </c>
    </row>
    <row r="2374" spans="1:6">
      <c r="A2374" s="1">
        <v>690</v>
      </c>
      <c r="B2374" s="1" t="s">
        <v>3752</v>
      </c>
      <c r="C2374" s="1" t="s">
        <v>6700</v>
      </c>
      <c r="D2374" s="1" t="s">
        <v>7794</v>
      </c>
      <c r="E2374" s="2">
        <v>42146</v>
      </c>
      <c r="F2374" s="3">
        <f t="shared" ca="1" si="37"/>
        <v>0.7403964817198565</v>
      </c>
    </row>
    <row r="2375" spans="1:6">
      <c r="A2375" s="1">
        <v>660</v>
      </c>
      <c r="B2375" s="1" t="s">
        <v>1931</v>
      </c>
      <c r="C2375" s="1" t="s">
        <v>5613</v>
      </c>
      <c r="D2375" s="1" t="s">
        <v>7794</v>
      </c>
      <c r="E2375" s="2">
        <v>42146</v>
      </c>
      <c r="F2375" s="3">
        <f t="shared" ca="1" si="37"/>
        <v>0.71602842005770651</v>
      </c>
    </row>
    <row r="2376" spans="1:6">
      <c r="A2376" s="1">
        <v>229</v>
      </c>
      <c r="B2376" s="1" t="s">
        <v>743</v>
      </c>
      <c r="C2376" s="1" t="s">
        <v>6583</v>
      </c>
      <c r="D2376" s="1" t="s">
        <v>7794</v>
      </c>
      <c r="E2376" s="2">
        <v>42146</v>
      </c>
      <c r="F2376" s="3">
        <f t="shared" ca="1" si="37"/>
        <v>2.4838202279664046E-2</v>
      </c>
    </row>
    <row r="2377" spans="1:6">
      <c r="A2377" s="1">
        <v>32</v>
      </c>
      <c r="B2377" s="1" t="s">
        <v>793</v>
      </c>
      <c r="C2377" s="1" t="s">
        <v>6823</v>
      </c>
      <c r="D2377" s="1" t="s">
        <v>7794</v>
      </c>
      <c r="E2377" s="2">
        <v>42146</v>
      </c>
      <c r="F2377" s="3">
        <f t="shared" ca="1" si="37"/>
        <v>0.97511047697779585</v>
      </c>
    </row>
    <row r="2378" spans="1:6">
      <c r="A2378" s="1">
        <v>344</v>
      </c>
      <c r="B2378" s="1" t="s">
        <v>4492</v>
      </c>
      <c r="C2378" s="1" t="s">
        <v>5147</v>
      </c>
      <c r="D2378" s="1" t="s">
        <v>7794</v>
      </c>
      <c r="E2378" s="2">
        <v>42146</v>
      </c>
      <c r="F2378" s="3">
        <f t="shared" ca="1" si="37"/>
        <v>0.23634548032759684</v>
      </c>
    </row>
    <row r="2379" spans="1:6">
      <c r="A2379" s="1">
        <v>596</v>
      </c>
      <c r="B2379" s="1" t="s">
        <v>3979</v>
      </c>
      <c r="C2379" s="1" t="s">
        <v>6452</v>
      </c>
      <c r="D2379" s="1" t="s">
        <v>7794</v>
      </c>
      <c r="E2379" s="2">
        <v>42146</v>
      </c>
      <c r="F2379" s="3">
        <f t="shared" ca="1" si="37"/>
        <v>0.61550819963314884</v>
      </c>
    </row>
    <row r="2380" spans="1:6">
      <c r="A2380" s="1">
        <v>724</v>
      </c>
      <c r="B2380" s="1" t="s">
        <v>6696</v>
      </c>
      <c r="C2380" s="1" t="s">
        <v>5100</v>
      </c>
      <c r="D2380" s="1" t="s">
        <v>7794</v>
      </c>
      <c r="E2380" s="2">
        <v>42146</v>
      </c>
      <c r="F2380" s="3">
        <f t="shared" ca="1" si="37"/>
        <v>0.18462778964163951</v>
      </c>
    </row>
    <row r="2381" spans="1:6">
      <c r="A2381" s="1">
        <v>653</v>
      </c>
      <c r="B2381" s="1" t="s">
        <v>2349</v>
      </c>
      <c r="C2381" s="1" t="s">
        <v>6058</v>
      </c>
      <c r="D2381" s="1" t="s">
        <v>7794</v>
      </c>
      <c r="E2381" s="2">
        <v>42146</v>
      </c>
      <c r="F2381" s="3">
        <f t="shared" ca="1" si="37"/>
        <v>0.6770052355102969</v>
      </c>
    </row>
    <row r="2382" spans="1:6">
      <c r="A2382" s="1">
        <v>267</v>
      </c>
      <c r="B2382" s="1" t="s">
        <v>1613</v>
      </c>
      <c r="C2382" s="1" t="s">
        <v>5867</v>
      </c>
      <c r="D2382" s="1" t="s">
        <v>7794</v>
      </c>
      <c r="E2382" s="2">
        <v>42146</v>
      </c>
      <c r="F2382" s="3">
        <f t="shared" ca="1" si="37"/>
        <v>2.9004705800902864E-2</v>
      </c>
    </row>
    <row r="2383" spans="1:6">
      <c r="A2383" s="1">
        <v>254</v>
      </c>
      <c r="B2383" s="1" t="s">
        <v>4167</v>
      </c>
      <c r="C2383" s="1" t="s">
        <v>5123</v>
      </c>
      <c r="D2383" s="1" t="s">
        <v>7794</v>
      </c>
      <c r="E2383" s="2">
        <v>42146</v>
      </c>
      <c r="F2383" s="3">
        <f t="shared" ca="1" si="37"/>
        <v>0.35571311493173585</v>
      </c>
    </row>
    <row r="2384" spans="1:6">
      <c r="A2384" s="1">
        <v>277</v>
      </c>
      <c r="B2384" s="1" t="s">
        <v>3425</v>
      </c>
      <c r="C2384" s="1" t="s">
        <v>6957</v>
      </c>
      <c r="D2384" s="1" t="s">
        <v>7794</v>
      </c>
      <c r="E2384" s="2">
        <v>42146</v>
      </c>
      <c r="F2384" s="3">
        <f t="shared" ca="1" si="37"/>
        <v>7.4436794163797337E-2</v>
      </c>
    </row>
    <row r="2385" spans="1:6">
      <c r="A2385" s="1">
        <v>380</v>
      </c>
      <c r="B2385" s="1" t="s">
        <v>7523</v>
      </c>
      <c r="C2385" s="1" t="s">
        <v>5954</v>
      </c>
      <c r="D2385" s="1" t="s">
        <v>7794</v>
      </c>
      <c r="E2385" s="2">
        <v>42146</v>
      </c>
      <c r="F2385" s="3">
        <f t="shared" ca="1" si="37"/>
        <v>5.0710606267236003E-2</v>
      </c>
    </row>
    <row r="2386" spans="1:6">
      <c r="A2386" s="1">
        <v>341</v>
      </c>
      <c r="B2386" s="1" t="s">
        <v>1193</v>
      </c>
      <c r="C2386" s="1" t="s">
        <v>5125</v>
      </c>
      <c r="D2386" s="1" t="s">
        <v>7794</v>
      </c>
      <c r="E2386" s="2">
        <v>42146</v>
      </c>
      <c r="F2386" s="3">
        <f t="shared" ca="1" si="37"/>
        <v>0.23195378719395521</v>
      </c>
    </row>
    <row r="2387" spans="1:6">
      <c r="A2387" s="1">
        <v>431</v>
      </c>
      <c r="B2387" s="1" t="s">
        <v>4175</v>
      </c>
      <c r="C2387" s="1" t="s">
        <v>5170</v>
      </c>
      <c r="D2387" s="1" t="s">
        <v>7794</v>
      </c>
      <c r="E2387" s="2">
        <v>42146</v>
      </c>
      <c r="F2387" s="3">
        <f t="shared" ca="1" si="37"/>
        <v>0.39954503498278715</v>
      </c>
    </row>
    <row r="2388" spans="1:6">
      <c r="A2388" s="1">
        <v>339</v>
      </c>
      <c r="B2388" s="1" t="s">
        <v>1553</v>
      </c>
      <c r="C2388" s="1" t="s">
        <v>6483</v>
      </c>
      <c r="D2388" s="1" t="s">
        <v>7794</v>
      </c>
      <c r="E2388" s="2">
        <v>42146</v>
      </c>
      <c r="F2388" s="3">
        <f t="shared" ca="1" si="37"/>
        <v>0.95808036755016168</v>
      </c>
    </row>
    <row r="2389" spans="1:6">
      <c r="A2389" s="1">
        <v>349</v>
      </c>
      <c r="B2389" s="1" t="s">
        <v>2674</v>
      </c>
      <c r="C2389" s="1" t="s">
        <v>7384</v>
      </c>
      <c r="D2389" s="1" t="s">
        <v>7794</v>
      </c>
      <c r="E2389" s="2">
        <v>42146</v>
      </c>
      <c r="F2389" s="3">
        <f t="shared" ca="1" si="37"/>
        <v>0.39422509752325907</v>
      </c>
    </row>
    <row r="2390" spans="1:6">
      <c r="A2390" s="1">
        <v>683</v>
      </c>
      <c r="B2390" s="1" t="s">
        <v>4308</v>
      </c>
      <c r="C2390" s="1" t="s">
        <v>5925</v>
      </c>
      <c r="D2390" s="1" t="s">
        <v>7794</v>
      </c>
      <c r="E2390" s="2">
        <v>42146</v>
      </c>
      <c r="F2390" s="3">
        <f t="shared" ca="1" si="37"/>
        <v>0.17156773466754682</v>
      </c>
    </row>
    <row r="2391" spans="1:6">
      <c r="A2391" s="1">
        <v>445</v>
      </c>
      <c r="B2391" s="1" t="s">
        <v>2848</v>
      </c>
      <c r="C2391" s="1" t="s">
        <v>4906</v>
      </c>
      <c r="D2391" s="1" t="s">
        <v>7794</v>
      </c>
      <c r="E2391" s="2">
        <v>42146</v>
      </c>
      <c r="F2391" s="3">
        <f t="shared" ca="1" si="37"/>
        <v>0.92954504052516773</v>
      </c>
    </row>
    <row r="2392" spans="1:6">
      <c r="A2392" s="1">
        <v>171</v>
      </c>
      <c r="B2392" s="1" t="s">
        <v>435</v>
      </c>
      <c r="C2392" s="1" t="s">
        <v>7130</v>
      </c>
      <c r="D2392" s="1" t="s">
        <v>7794</v>
      </c>
      <c r="E2392" s="2">
        <v>42146</v>
      </c>
      <c r="F2392" s="3">
        <f t="shared" ca="1" si="37"/>
        <v>0.62600674350389829</v>
      </c>
    </row>
    <row r="2393" spans="1:6">
      <c r="A2393" s="1">
        <v>366</v>
      </c>
      <c r="B2393" s="1" t="s">
        <v>5146</v>
      </c>
      <c r="C2393" s="1" t="s">
        <v>6708</v>
      </c>
      <c r="D2393" s="1" t="s">
        <v>7794</v>
      </c>
      <c r="E2393" s="2">
        <v>42146</v>
      </c>
      <c r="F2393" s="3">
        <f t="shared" ca="1" si="37"/>
        <v>0.87078448206453229</v>
      </c>
    </row>
    <row r="2394" spans="1:6">
      <c r="A2394" s="1">
        <v>713</v>
      </c>
      <c r="B2394" s="1" t="s">
        <v>2983</v>
      </c>
      <c r="C2394" s="1" t="s">
        <v>5417</v>
      </c>
      <c r="D2394" s="1" t="s">
        <v>7794</v>
      </c>
      <c r="E2394" s="2">
        <v>42146</v>
      </c>
      <c r="F2394" s="3">
        <f t="shared" ca="1" si="37"/>
        <v>0.68389434720133768</v>
      </c>
    </row>
    <row r="2395" spans="1:6">
      <c r="A2395" s="1">
        <v>253</v>
      </c>
      <c r="B2395" s="1" t="s">
        <v>4163</v>
      </c>
      <c r="C2395" s="1" t="s">
        <v>5108</v>
      </c>
      <c r="D2395" s="1" t="s">
        <v>7794</v>
      </c>
      <c r="E2395" s="2">
        <v>42146</v>
      </c>
      <c r="F2395" s="3">
        <f t="shared" ca="1" si="37"/>
        <v>0.46804170866444395</v>
      </c>
    </row>
    <row r="2396" spans="1:6">
      <c r="A2396" s="1">
        <v>460</v>
      </c>
      <c r="B2396" s="1" t="s">
        <v>138</v>
      </c>
      <c r="C2396" s="1" t="s">
        <v>7109</v>
      </c>
      <c r="D2396" s="1" t="s">
        <v>7794</v>
      </c>
      <c r="E2396" s="2">
        <v>42146</v>
      </c>
      <c r="F2396" s="3">
        <f t="shared" ca="1" si="37"/>
        <v>0.91332094117500584</v>
      </c>
    </row>
    <row r="2397" spans="1:6">
      <c r="A2397" s="1">
        <v>152</v>
      </c>
      <c r="B2397" s="1" t="s">
        <v>2709</v>
      </c>
      <c r="C2397" s="1" t="s">
        <v>7519</v>
      </c>
      <c r="D2397" s="1" t="s">
        <v>7794</v>
      </c>
      <c r="E2397" s="2">
        <v>42146</v>
      </c>
      <c r="F2397" s="3">
        <f t="shared" ca="1" si="37"/>
        <v>0.94314761320460549</v>
      </c>
    </row>
    <row r="2398" spans="1:6">
      <c r="A2398" s="1">
        <v>477</v>
      </c>
      <c r="B2398" s="1" t="s">
        <v>2264</v>
      </c>
      <c r="C2398" s="1" t="s">
        <v>4999</v>
      </c>
      <c r="D2398" s="1" t="s">
        <v>7794</v>
      </c>
      <c r="E2398" s="2">
        <v>42146</v>
      </c>
      <c r="F2398" s="3">
        <f t="shared" ca="1" si="37"/>
        <v>0.37855517548630235</v>
      </c>
    </row>
    <row r="2399" spans="1:6">
      <c r="A2399" s="1">
        <v>110</v>
      </c>
      <c r="B2399" s="1" t="s">
        <v>4532</v>
      </c>
      <c r="C2399" s="1" t="s">
        <v>5316</v>
      </c>
      <c r="D2399" s="1" t="s">
        <v>7794</v>
      </c>
      <c r="E2399" s="2">
        <v>42146</v>
      </c>
      <c r="F2399" s="3">
        <f t="shared" ca="1" si="37"/>
        <v>0.28067363931017564</v>
      </c>
    </row>
    <row r="2400" spans="1:6">
      <c r="A2400" s="1">
        <v>716</v>
      </c>
      <c r="B2400" s="1" t="s">
        <v>1556</v>
      </c>
      <c r="C2400" s="1" t="s">
        <v>6498</v>
      </c>
      <c r="D2400" s="1" t="s">
        <v>7794</v>
      </c>
      <c r="E2400" s="2">
        <v>42146</v>
      </c>
      <c r="F2400" s="3">
        <f t="shared" ca="1" si="37"/>
        <v>0.38972428065274145</v>
      </c>
    </row>
    <row r="2401" spans="1:6">
      <c r="A2401" s="1">
        <v>721</v>
      </c>
      <c r="B2401" s="1" t="s">
        <v>5723</v>
      </c>
      <c r="C2401" s="1" t="s">
        <v>7291</v>
      </c>
      <c r="D2401" s="1" t="s">
        <v>7794</v>
      </c>
      <c r="E2401" s="2">
        <v>42146</v>
      </c>
      <c r="F2401" s="3">
        <f t="shared" ca="1" si="37"/>
        <v>0.20907334176817827</v>
      </c>
    </row>
    <row r="2402" spans="1:6">
      <c r="A2402" s="1">
        <v>140</v>
      </c>
      <c r="B2402" s="1" t="s">
        <v>7911</v>
      </c>
      <c r="C2402" s="1" t="s">
        <v>6422</v>
      </c>
      <c r="D2402" s="1" t="s">
        <v>7794</v>
      </c>
      <c r="E2402" s="2">
        <v>42146</v>
      </c>
      <c r="F2402" s="3">
        <f t="shared" ca="1" si="37"/>
        <v>0.57860253909743076</v>
      </c>
    </row>
    <row r="2403" spans="1:6">
      <c r="A2403" s="1">
        <v>656</v>
      </c>
      <c r="B2403" s="1" t="s">
        <v>7903</v>
      </c>
      <c r="C2403" s="1" t="s">
        <v>5757</v>
      </c>
      <c r="D2403" s="1" t="s">
        <v>7794</v>
      </c>
      <c r="E2403" s="2">
        <v>42146</v>
      </c>
      <c r="F2403" s="3">
        <f t="shared" ca="1" si="37"/>
        <v>0.58387702323341939</v>
      </c>
    </row>
    <row r="2404" spans="1:6">
      <c r="A2404" s="1">
        <v>290</v>
      </c>
      <c r="B2404" s="1" t="s">
        <v>4020</v>
      </c>
      <c r="C2404" s="1" t="s">
        <v>6873</v>
      </c>
      <c r="D2404" s="1" t="s">
        <v>7794</v>
      </c>
      <c r="E2404" s="2">
        <v>42146</v>
      </c>
      <c r="F2404" s="3">
        <f t="shared" ca="1" si="37"/>
        <v>8.4110256465432132E-2</v>
      </c>
    </row>
    <row r="2405" spans="1:6">
      <c r="A2405" s="1">
        <v>517</v>
      </c>
      <c r="B2405" s="1" t="s">
        <v>5873</v>
      </c>
      <c r="C2405" s="1" t="s">
        <v>7426</v>
      </c>
      <c r="D2405" s="1" t="s">
        <v>7794</v>
      </c>
      <c r="E2405" s="2">
        <v>42146</v>
      </c>
      <c r="F2405" s="3">
        <f t="shared" ca="1" si="37"/>
        <v>0.21483526384173501</v>
      </c>
    </row>
    <row r="2406" spans="1:6">
      <c r="A2406" s="1">
        <v>326</v>
      </c>
      <c r="B2406" s="1" t="s">
        <v>7922</v>
      </c>
      <c r="C2406" s="1" t="s">
        <v>5447</v>
      </c>
      <c r="D2406" s="1" t="s">
        <v>7794</v>
      </c>
      <c r="E2406" s="2">
        <v>42146</v>
      </c>
      <c r="F2406" s="3">
        <f t="shared" ca="1" si="37"/>
        <v>0.75277931351586336</v>
      </c>
    </row>
    <row r="2407" spans="1:6">
      <c r="A2407" s="1">
        <v>503</v>
      </c>
      <c r="B2407" s="1" t="s">
        <v>4472</v>
      </c>
      <c r="C2407" s="1" t="s">
        <v>5055</v>
      </c>
      <c r="D2407" s="1" t="s">
        <v>7794</v>
      </c>
      <c r="E2407" s="2">
        <v>42146</v>
      </c>
      <c r="F2407" s="3">
        <f t="shared" ca="1" si="37"/>
        <v>0.98261157330661164</v>
      </c>
    </row>
    <row r="2408" spans="1:6">
      <c r="A2408" s="1">
        <v>51</v>
      </c>
      <c r="B2408" s="1" t="s">
        <v>2321</v>
      </c>
      <c r="C2408" s="1" t="s">
        <v>5361</v>
      </c>
      <c r="D2408" s="1" t="s">
        <v>7794</v>
      </c>
      <c r="E2408" s="2">
        <v>42146</v>
      </c>
      <c r="F2408" s="3">
        <f t="shared" ca="1" si="37"/>
        <v>0.26567033158236542</v>
      </c>
    </row>
    <row r="2409" spans="1:6">
      <c r="A2409" s="1">
        <v>402</v>
      </c>
      <c r="B2409" s="1" t="s">
        <v>217</v>
      </c>
      <c r="C2409" s="1" t="s">
        <v>6260</v>
      </c>
      <c r="D2409" s="1" t="s">
        <v>7794</v>
      </c>
      <c r="E2409" s="2">
        <v>42146</v>
      </c>
      <c r="F2409" s="3">
        <f t="shared" ca="1" si="37"/>
        <v>0.22306705299445984</v>
      </c>
    </row>
    <row r="2410" spans="1:6">
      <c r="A2410" s="1">
        <v>662</v>
      </c>
      <c r="B2410" s="1" t="s">
        <v>2770</v>
      </c>
      <c r="C2410" s="1" t="s">
        <v>7718</v>
      </c>
      <c r="D2410" s="1" t="s">
        <v>7794</v>
      </c>
      <c r="E2410" s="2">
        <v>42146</v>
      </c>
      <c r="F2410" s="3">
        <f t="shared" ca="1" si="37"/>
        <v>0.85032328495272047</v>
      </c>
    </row>
    <row r="2411" spans="1:6">
      <c r="A2411" s="1">
        <v>281</v>
      </c>
      <c r="B2411" s="1" t="s">
        <v>2790</v>
      </c>
      <c r="C2411" s="1" t="s">
        <v>4682</v>
      </c>
      <c r="D2411" s="1" t="s">
        <v>7794</v>
      </c>
      <c r="E2411" s="2">
        <v>42146</v>
      </c>
      <c r="F2411" s="3">
        <f t="shared" ca="1" si="37"/>
        <v>0.1865883851440806</v>
      </c>
    </row>
    <row r="2412" spans="1:6">
      <c r="A2412" s="1">
        <v>305</v>
      </c>
      <c r="B2412" s="1" t="s">
        <v>7918</v>
      </c>
      <c r="C2412" s="1" t="s">
        <v>6281</v>
      </c>
      <c r="D2412" s="1" t="s">
        <v>7794</v>
      </c>
      <c r="E2412" s="2">
        <v>42146</v>
      </c>
      <c r="F2412" s="3">
        <f t="shared" ca="1" si="37"/>
        <v>0.512221819929918</v>
      </c>
    </row>
    <row r="2413" spans="1:6">
      <c r="A2413" s="1">
        <v>173</v>
      </c>
      <c r="B2413" s="1" t="s">
        <v>139</v>
      </c>
      <c r="C2413" s="1" t="s">
        <v>7110</v>
      </c>
      <c r="D2413" s="1" t="s">
        <v>7794</v>
      </c>
      <c r="E2413" s="2">
        <v>42146</v>
      </c>
      <c r="F2413" s="3">
        <f t="shared" ca="1" si="37"/>
        <v>5.9585811973197345E-3</v>
      </c>
    </row>
    <row r="2414" spans="1:6">
      <c r="A2414" s="1">
        <v>304</v>
      </c>
      <c r="B2414" s="1" t="s">
        <v>667</v>
      </c>
      <c r="C2414" s="1" t="s">
        <v>5915</v>
      </c>
      <c r="D2414" s="1" t="s">
        <v>7794</v>
      </c>
      <c r="E2414" s="2">
        <v>42146</v>
      </c>
      <c r="F2414" s="3">
        <f t="shared" ca="1" si="37"/>
        <v>0.86246180309199527</v>
      </c>
    </row>
    <row r="2415" spans="1:6">
      <c r="A2415" s="1">
        <v>488</v>
      </c>
      <c r="B2415" s="1" t="s">
        <v>4526</v>
      </c>
      <c r="C2415" s="1" t="s">
        <v>5288</v>
      </c>
      <c r="D2415" s="1" t="s">
        <v>7794</v>
      </c>
      <c r="E2415" s="2">
        <v>42146</v>
      </c>
      <c r="F2415" s="3">
        <f t="shared" ca="1" si="37"/>
        <v>0.84580085402879068</v>
      </c>
    </row>
    <row r="2416" spans="1:6">
      <c r="A2416" s="1">
        <v>700</v>
      </c>
      <c r="B2416" s="1" t="s">
        <v>2455</v>
      </c>
      <c r="C2416" s="1" t="s">
        <v>6421</v>
      </c>
      <c r="D2416" s="1" t="s">
        <v>7794</v>
      </c>
      <c r="E2416" s="2">
        <v>42146</v>
      </c>
      <c r="F2416" s="3">
        <f t="shared" ca="1" si="37"/>
        <v>0.62973773888548301</v>
      </c>
    </row>
    <row r="2417" spans="1:6">
      <c r="A2417" s="1">
        <v>479</v>
      </c>
      <c r="B2417" s="1" t="s">
        <v>854</v>
      </c>
      <c r="C2417" s="1" t="s">
        <v>7540</v>
      </c>
      <c r="D2417" s="1" t="s">
        <v>7794</v>
      </c>
      <c r="E2417" s="2">
        <v>42146</v>
      </c>
      <c r="F2417" s="3">
        <f t="shared" ca="1" si="37"/>
        <v>0.10415532118169857</v>
      </c>
    </row>
    <row r="2418" spans="1:6">
      <c r="A2418" s="1">
        <v>593</v>
      </c>
      <c r="B2418" s="1" t="s">
        <v>4968</v>
      </c>
      <c r="C2418" s="1" t="s">
        <v>6537</v>
      </c>
      <c r="D2418" s="1" t="s">
        <v>7794</v>
      </c>
      <c r="E2418" s="2">
        <v>42146</v>
      </c>
      <c r="F2418" s="3">
        <f t="shared" ca="1" si="37"/>
        <v>8.6481919626994141E-2</v>
      </c>
    </row>
    <row r="2419" spans="1:6">
      <c r="A2419" s="1">
        <v>499</v>
      </c>
      <c r="B2419" s="1" t="s">
        <v>4425</v>
      </c>
      <c r="C2419" s="1" t="s">
        <v>4850</v>
      </c>
      <c r="D2419" s="1" t="s">
        <v>7794</v>
      </c>
      <c r="E2419" s="2">
        <v>42146</v>
      </c>
      <c r="F2419" s="3">
        <f t="shared" ca="1" si="37"/>
        <v>0.68297116715523654</v>
      </c>
    </row>
    <row r="2420" spans="1:6">
      <c r="A2420" s="1">
        <v>283</v>
      </c>
      <c r="B2420" s="1" t="s">
        <v>3678</v>
      </c>
      <c r="C2420" s="1" t="s">
        <v>6390</v>
      </c>
      <c r="D2420" s="1" t="s">
        <v>7794</v>
      </c>
      <c r="E2420" s="2">
        <v>42146</v>
      </c>
      <c r="F2420" s="3">
        <f t="shared" ca="1" si="37"/>
        <v>0.89845441634722967</v>
      </c>
    </row>
    <row r="2421" spans="1:6">
      <c r="A2421" s="1">
        <v>328</v>
      </c>
      <c r="B2421" s="1" t="s">
        <v>3428</v>
      </c>
      <c r="C2421" s="1" t="s">
        <v>6965</v>
      </c>
      <c r="D2421" s="1" t="s">
        <v>7794</v>
      </c>
      <c r="E2421" s="2">
        <v>42146</v>
      </c>
      <c r="F2421" s="3">
        <f t="shared" ca="1" si="37"/>
        <v>5.1561872618944626E-2</v>
      </c>
    </row>
    <row r="2422" spans="1:6">
      <c r="A2422" s="1">
        <v>184</v>
      </c>
      <c r="B2422" s="1" t="s">
        <v>252</v>
      </c>
      <c r="C2422" s="1" t="s">
        <v>5298</v>
      </c>
      <c r="D2422" s="1" t="s">
        <v>7794</v>
      </c>
      <c r="E2422" s="2">
        <v>42146</v>
      </c>
      <c r="F2422" s="3">
        <f t="shared" ca="1" si="37"/>
        <v>0.30260007252740451</v>
      </c>
    </row>
    <row r="2423" spans="1:6">
      <c r="A2423" s="1">
        <v>211</v>
      </c>
      <c r="B2423" s="1" t="s">
        <v>183</v>
      </c>
      <c r="C2423" s="1" t="s">
        <v>4920</v>
      </c>
      <c r="D2423" s="1" t="s">
        <v>7794</v>
      </c>
      <c r="E2423" s="2">
        <v>42146</v>
      </c>
      <c r="F2423" s="3">
        <f t="shared" ca="1" si="37"/>
        <v>0.60272813179588502</v>
      </c>
    </row>
    <row r="2424" spans="1:6">
      <c r="A2424" s="1">
        <v>678</v>
      </c>
      <c r="B2424" s="1" t="s">
        <v>589</v>
      </c>
      <c r="C2424" s="1" t="s">
        <v>5111</v>
      </c>
      <c r="D2424" s="1" t="s">
        <v>7794</v>
      </c>
      <c r="E2424" s="2">
        <v>42146</v>
      </c>
      <c r="F2424" s="3">
        <f t="shared" ca="1" si="37"/>
        <v>0.45792337189475596</v>
      </c>
    </row>
    <row r="2425" spans="1:6">
      <c r="A2425" s="1">
        <v>673</v>
      </c>
      <c r="B2425" s="1" t="s">
        <v>946</v>
      </c>
      <c r="C2425" s="1" t="s">
        <v>5881</v>
      </c>
      <c r="D2425" s="1" t="s">
        <v>7794</v>
      </c>
      <c r="E2425" s="2">
        <v>42146</v>
      </c>
      <c r="F2425" s="3">
        <f t="shared" ca="1" si="37"/>
        <v>0.74297078966287611</v>
      </c>
    </row>
    <row r="2426" spans="1:6">
      <c r="A2426" s="1">
        <v>65</v>
      </c>
      <c r="B2426" s="1" t="s">
        <v>4616</v>
      </c>
      <c r="C2426" s="1" t="s">
        <v>6860</v>
      </c>
      <c r="D2426" s="1" t="s">
        <v>7794</v>
      </c>
      <c r="E2426" s="2">
        <v>42146</v>
      </c>
      <c r="F2426" s="3">
        <f t="shared" ca="1" si="37"/>
        <v>0.59229780493500273</v>
      </c>
    </row>
    <row r="2427" spans="1:6">
      <c r="A2427" s="1">
        <v>628</v>
      </c>
      <c r="B2427" s="1" t="s">
        <v>2566</v>
      </c>
      <c r="C2427" s="1" t="s">
        <v>7501</v>
      </c>
      <c r="D2427" s="1" t="s">
        <v>7794</v>
      </c>
      <c r="E2427" s="2">
        <v>42146</v>
      </c>
      <c r="F2427" s="3">
        <f t="shared" ca="1" si="37"/>
        <v>0.22506744629737629</v>
      </c>
    </row>
    <row r="2428" spans="1:6">
      <c r="A2428" s="1">
        <v>434</v>
      </c>
      <c r="B2428" s="1" t="s">
        <v>6495</v>
      </c>
      <c r="C2428" s="1" t="s">
        <v>4892</v>
      </c>
      <c r="D2428" s="1" t="s">
        <v>7794</v>
      </c>
      <c r="E2428" s="2">
        <v>42146</v>
      </c>
      <c r="F2428" s="3">
        <f t="shared" ca="1" si="37"/>
        <v>4.0641595235212158E-2</v>
      </c>
    </row>
    <row r="2429" spans="1:6">
      <c r="A2429" s="1">
        <v>571</v>
      </c>
      <c r="B2429" s="1" t="s">
        <v>3722</v>
      </c>
      <c r="C2429" s="1" t="s">
        <v>6588</v>
      </c>
      <c r="D2429" s="1" t="s">
        <v>7794</v>
      </c>
      <c r="E2429" s="2">
        <v>42146</v>
      </c>
      <c r="F2429" s="3">
        <f t="shared" ca="1" si="37"/>
        <v>0.69722036169193391</v>
      </c>
    </row>
    <row r="2430" spans="1:6">
      <c r="A2430" s="1">
        <v>180</v>
      </c>
      <c r="B2430" s="1" t="s">
        <v>1161</v>
      </c>
      <c r="C2430" s="1" t="s">
        <v>4989</v>
      </c>
      <c r="D2430" s="1" t="s">
        <v>7794</v>
      </c>
      <c r="E2430" s="2">
        <v>42146</v>
      </c>
      <c r="F2430" s="3">
        <f t="shared" ca="1" si="37"/>
        <v>0.60979960001138145</v>
      </c>
    </row>
    <row r="2431" spans="1:6">
      <c r="A2431" s="1">
        <v>731</v>
      </c>
      <c r="B2431" s="1" t="s">
        <v>4596</v>
      </c>
      <c r="C2431" s="1" t="s">
        <v>6786</v>
      </c>
      <c r="D2431" s="1" t="s">
        <v>7794</v>
      </c>
      <c r="E2431" s="2">
        <v>42146</v>
      </c>
      <c r="F2431" s="3">
        <f t="shared" ca="1" si="37"/>
        <v>0.75747825835867233</v>
      </c>
    </row>
    <row r="2432" spans="1:6">
      <c r="A2432" s="1">
        <v>172</v>
      </c>
      <c r="B2432" s="1" t="s">
        <v>529</v>
      </c>
      <c r="C2432" s="1" t="s">
        <v>7652</v>
      </c>
      <c r="D2432" s="1" t="s">
        <v>7794</v>
      </c>
      <c r="E2432" s="2">
        <v>42146</v>
      </c>
      <c r="F2432" s="3">
        <f t="shared" ca="1" si="37"/>
        <v>0.33690877043169554</v>
      </c>
    </row>
    <row r="2433" spans="1:6">
      <c r="A2433" s="1">
        <v>208</v>
      </c>
      <c r="B2433" s="1" t="s">
        <v>1685</v>
      </c>
      <c r="C2433" s="1" t="s">
        <v>6486</v>
      </c>
      <c r="D2433" s="1" t="s">
        <v>7794</v>
      </c>
      <c r="E2433" s="2">
        <v>42146</v>
      </c>
      <c r="F2433" s="3">
        <f t="shared" ca="1" si="37"/>
        <v>0.14272469443997249</v>
      </c>
    </row>
    <row r="2434" spans="1:6">
      <c r="A2434" s="1">
        <v>703</v>
      </c>
      <c r="B2434" s="1" t="s">
        <v>3011</v>
      </c>
      <c r="C2434" s="1" t="s">
        <v>5523</v>
      </c>
      <c r="D2434" s="1" t="s">
        <v>7794</v>
      </c>
      <c r="E2434" s="2">
        <v>42146</v>
      </c>
      <c r="F2434" s="3">
        <f t="shared" ref="F2434:F2497" ca="1" si="38">RAND()</f>
        <v>0.43494456465969211</v>
      </c>
    </row>
    <row r="2435" spans="1:6">
      <c r="A2435" s="1">
        <v>545</v>
      </c>
      <c r="B2435" s="1" t="s">
        <v>3368</v>
      </c>
      <c r="C2435" s="1" t="s">
        <v>6701</v>
      </c>
      <c r="D2435" s="1" t="s">
        <v>7794</v>
      </c>
      <c r="E2435" s="2">
        <v>42146</v>
      </c>
      <c r="F2435" s="3">
        <f t="shared" ca="1" si="38"/>
        <v>0.60172503034991598</v>
      </c>
    </row>
    <row r="2436" spans="1:6">
      <c r="A2436" s="1">
        <v>222</v>
      </c>
      <c r="B2436" s="1" t="s">
        <v>576</v>
      </c>
      <c r="C2436" s="1" t="s">
        <v>5047</v>
      </c>
      <c r="D2436" s="1" t="s">
        <v>7794</v>
      </c>
      <c r="E2436" s="2">
        <v>42146</v>
      </c>
      <c r="F2436" s="3">
        <f t="shared" ca="1" si="38"/>
        <v>0.72551558479636835</v>
      </c>
    </row>
    <row r="2437" spans="1:6">
      <c r="A2437" s="1">
        <v>446</v>
      </c>
      <c r="B2437" s="1" t="s">
        <v>1692</v>
      </c>
      <c r="C2437" s="1" t="s">
        <v>6513</v>
      </c>
      <c r="D2437" s="1" t="s">
        <v>7794</v>
      </c>
      <c r="E2437" s="2">
        <v>42146</v>
      </c>
      <c r="F2437" s="3">
        <f t="shared" ca="1" si="38"/>
        <v>0.84885690320847207</v>
      </c>
    </row>
    <row r="2438" spans="1:6">
      <c r="A2438" s="1">
        <v>459</v>
      </c>
      <c r="B2438" s="1" t="s">
        <v>6675</v>
      </c>
      <c r="C2438" s="1" t="s">
        <v>5081</v>
      </c>
      <c r="D2438" s="1" t="s">
        <v>7794</v>
      </c>
      <c r="E2438" s="2">
        <v>42146</v>
      </c>
      <c r="F2438" s="3">
        <f t="shared" ca="1" si="38"/>
        <v>0.12860585177209582</v>
      </c>
    </row>
    <row r="2439" spans="1:6">
      <c r="A2439" s="1">
        <v>450</v>
      </c>
      <c r="B2439" s="1" t="s">
        <v>4602</v>
      </c>
      <c r="C2439" s="1" t="s">
        <v>6819</v>
      </c>
      <c r="D2439" s="1" t="s">
        <v>7794</v>
      </c>
      <c r="E2439" s="2">
        <v>42146</v>
      </c>
      <c r="F2439" s="3">
        <f t="shared" ca="1" si="38"/>
        <v>0.52793537143514868</v>
      </c>
    </row>
    <row r="2440" spans="1:6">
      <c r="A2440" s="1">
        <v>13</v>
      </c>
      <c r="B2440" s="1" t="s">
        <v>737</v>
      </c>
      <c r="C2440" s="1" t="s">
        <v>6554</v>
      </c>
      <c r="D2440" s="1" t="s">
        <v>7794</v>
      </c>
      <c r="E2440" s="2">
        <v>42146</v>
      </c>
      <c r="F2440" s="3">
        <f t="shared" ca="1" si="38"/>
        <v>6.0615136783655821E-2</v>
      </c>
    </row>
    <row r="2441" spans="1:6">
      <c r="A2441" s="1">
        <v>210</v>
      </c>
      <c r="B2441" s="1" t="s">
        <v>2076</v>
      </c>
      <c r="C2441" s="1" t="s">
        <v>7002</v>
      </c>
      <c r="D2441" s="1" t="s">
        <v>7794</v>
      </c>
      <c r="E2441" s="2">
        <v>42146</v>
      </c>
      <c r="F2441" s="3">
        <f t="shared" ca="1" si="38"/>
        <v>0.18003523588031456</v>
      </c>
    </row>
    <row r="2442" spans="1:6">
      <c r="A2442" s="1">
        <v>157</v>
      </c>
      <c r="B2442" s="1" t="s">
        <v>266</v>
      </c>
      <c r="C2442" s="1" t="s">
        <v>5522</v>
      </c>
      <c r="D2442" s="1" t="s">
        <v>7794</v>
      </c>
      <c r="E2442" s="2">
        <v>42146</v>
      </c>
      <c r="F2442" s="3">
        <f t="shared" ca="1" si="38"/>
        <v>0.18811146416996838</v>
      </c>
    </row>
    <row r="2443" spans="1:6">
      <c r="A2443" s="1">
        <v>475</v>
      </c>
      <c r="B2443" s="1" t="s">
        <v>2450</v>
      </c>
      <c r="C2443" s="1" t="s">
        <v>6405</v>
      </c>
      <c r="D2443" s="1" t="s">
        <v>7794</v>
      </c>
      <c r="E2443" s="2">
        <v>42146</v>
      </c>
      <c r="F2443" s="3">
        <f t="shared" ca="1" si="38"/>
        <v>0.66028881705044284</v>
      </c>
    </row>
    <row r="2444" spans="1:6">
      <c r="A2444" s="1">
        <v>666</v>
      </c>
      <c r="B2444" s="1" t="s">
        <v>1629</v>
      </c>
      <c r="C2444" s="1" t="s">
        <v>5944</v>
      </c>
      <c r="D2444" s="1" t="s">
        <v>7794</v>
      </c>
      <c r="E2444" s="2">
        <v>42146</v>
      </c>
      <c r="F2444" s="3">
        <f t="shared" ca="1" si="38"/>
        <v>0.66032866203088614</v>
      </c>
    </row>
    <row r="2445" spans="1:6">
      <c r="A2445" s="1">
        <v>416</v>
      </c>
      <c r="B2445" s="1" t="s">
        <v>70</v>
      </c>
      <c r="C2445" s="1" t="s">
        <v>6430</v>
      </c>
      <c r="D2445" s="1" t="s">
        <v>7794</v>
      </c>
      <c r="E2445" s="2">
        <v>42146</v>
      </c>
      <c r="F2445" s="3">
        <f t="shared" ca="1" si="38"/>
        <v>0.73734546834265347</v>
      </c>
    </row>
    <row r="2446" spans="1:6">
      <c r="A2446" s="1">
        <v>426</v>
      </c>
      <c r="B2446" s="1" t="s">
        <v>2973</v>
      </c>
      <c r="C2446" s="1" t="s">
        <v>5377</v>
      </c>
      <c r="D2446" s="1" t="s">
        <v>7794</v>
      </c>
      <c r="E2446" s="2">
        <v>42146</v>
      </c>
      <c r="F2446" s="3">
        <f t="shared" ca="1" si="38"/>
        <v>0.28347710233734214</v>
      </c>
    </row>
    <row r="2447" spans="1:6">
      <c r="A2447" s="1">
        <v>231</v>
      </c>
      <c r="B2447" s="1" t="s">
        <v>3470</v>
      </c>
      <c r="C2447" s="1" t="s">
        <v>5427</v>
      </c>
      <c r="D2447" s="1" t="s">
        <v>7794</v>
      </c>
      <c r="E2447" s="2">
        <v>42146</v>
      </c>
      <c r="F2447" s="3">
        <f t="shared" ca="1" si="38"/>
        <v>0.43332758583675091</v>
      </c>
    </row>
    <row r="2448" spans="1:6">
      <c r="A2448" s="1">
        <v>723</v>
      </c>
      <c r="B2448" s="1" t="s">
        <v>97</v>
      </c>
      <c r="C2448" s="1" t="s">
        <v>6851</v>
      </c>
      <c r="D2448" s="1" t="s">
        <v>7794</v>
      </c>
      <c r="E2448" s="2">
        <v>42146</v>
      </c>
      <c r="F2448" s="3">
        <f t="shared" ca="1" si="38"/>
        <v>0.65133850304133656</v>
      </c>
    </row>
    <row r="2449" spans="1:6">
      <c r="A2449" s="1">
        <v>61</v>
      </c>
      <c r="B2449" s="1" t="s">
        <v>250</v>
      </c>
      <c r="C2449" s="1" t="s">
        <v>5124</v>
      </c>
      <c r="D2449" s="1" t="s">
        <v>7794</v>
      </c>
      <c r="E2449" s="2">
        <v>42146</v>
      </c>
      <c r="F2449" s="3">
        <f t="shared" ca="1" si="38"/>
        <v>0.24243266203039138</v>
      </c>
    </row>
    <row r="2450" spans="1:6">
      <c r="A2450" s="1">
        <v>4</v>
      </c>
      <c r="B2450" s="1" t="s">
        <v>756</v>
      </c>
      <c r="C2450" s="1" t="s">
        <v>6624</v>
      </c>
      <c r="D2450" s="1" t="s">
        <v>7794</v>
      </c>
      <c r="E2450" s="2">
        <v>42146</v>
      </c>
      <c r="F2450" s="3">
        <f t="shared" ca="1" si="38"/>
        <v>0.21676423866101491</v>
      </c>
    </row>
    <row r="2451" spans="1:6">
      <c r="A2451" s="1">
        <v>537</v>
      </c>
      <c r="B2451" s="1" t="s">
        <v>2262</v>
      </c>
      <c r="C2451" s="1" t="s">
        <v>4984</v>
      </c>
      <c r="D2451" s="1" t="s">
        <v>7794</v>
      </c>
      <c r="E2451" s="2">
        <v>42146</v>
      </c>
      <c r="F2451" s="3">
        <f t="shared" ca="1" si="38"/>
        <v>0.38958400270242177</v>
      </c>
    </row>
    <row r="2452" spans="1:6">
      <c r="A2452" s="1">
        <v>183</v>
      </c>
      <c r="B2452" s="1" t="s">
        <v>312</v>
      </c>
      <c r="C2452" s="1" t="s">
        <v>5983</v>
      </c>
      <c r="D2452" s="1" t="s">
        <v>7794</v>
      </c>
      <c r="E2452" s="2">
        <v>42146</v>
      </c>
      <c r="F2452" s="3">
        <f t="shared" ca="1" si="38"/>
        <v>0.82814700384079298</v>
      </c>
    </row>
    <row r="2453" spans="1:6">
      <c r="A2453" s="1">
        <v>166</v>
      </c>
      <c r="B2453" s="1" t="s">
        <v>3105</v>
      </c>
      <c r="C2453" s="1" t="s">
        <v>5864</v>
      </c>
      <c r="D2453" s="1" t="s">
        <v>7794</v>
      </c>
      <c r="E2453" s="2">
        <v>42146</v>
      </c>
      <c r="F2453" s="3">
        <f t="shared" ca="1" si="38"/>
        <v>0.36505015208519542</v>
      </c>
    </row>
    <row r="2454" spans="1:6">
      <c r="A2454" s="1">
        <v>378</v>
      </c>
      <c r="B2454" s="1" t="s">
        <v>882</v>
      </c>
      <c r="C2454" s="1" t="s">
        <v>7682</v>
      </c>
      <c r="D2454" s="1" t="s">
        <v>7794</v>
      </c>
      <c r="E2454" s="2">
        <v>42146</v>
      </c>
      <c r="F2454" s="3">
        <f t="shared" ca="1" si="38"/>
        <v>0.72317965689433983</v>
      </c>
    </row>
    <row r="2455" spans="1:6">
      <c r="A2455" s="1">
        <v>139</v>
      </c>
      <c r="B2455" s="1" t="s">
        <v>2439</v>
      </c>
      <c r="C2455" s="1" t="s">
        <v>6346</v>
      </c>
      <c r="D2455" s="1" t="s">
        <v>7794</v>
      </c>
      <c r="E2455" s="2">
        <v>42146</v>
      </c>
      <c r="F2455" s="3">
        <f t="shared" ca="1" si="38"/>
        <v>0.11821683276660444</v>
      </c>
    </row>
    <row r="2456" spans="1:6">
      <c r="A2456" s="1">
        <v>309</v>
      </c>
      <c r="B2456" s="1" t="s">
        <v>1951</v>
      </c>
      <c r="C2456" s="1" t="s">
        <v>5729</v>
      </c>
      <c r="D2456" s="1" t="s">
        <v>7794</v>
      </c>
      <c r="E2456" s="2">
        <v>42146</v>
      </c>
      <c r="F2456" s="3">
        <f t="shared" ca="1" si="38"/>
        <v>0.75813279904629205</v>
      </c>
    </row>
    <row r="2457" spans="1:6">
      <c r="A2457" s="1">
        <v>697</v>
      </c>
      <c r="B2457" s="1" t="s">
        <v>7904</v>
      </c>
      <c r="C2457" s="1" t="s">
        <v>5354</v>
      </c>
      <c r="D2457" s="1" t="s">
        <v>7794</v>
      </c>
      <c r="E2457" s="2">
        <v>42146</v>
      </c>
      <c r="F2457" s="3">
        <f t="shared" ca="1" si="38"/>
        <v>1.8216338412364586E-2</v>
      </c>
    </row>
    <row r="2458" spans="1:6">
      <c r="A2458" s="1">
        <v>621</v>
      </c>
      <c r="B2458" s="1" t="s">
        <v>661</v>
      </c>
      <c r="C2458" s="1" t="s">
        <v>5890</v>
      </c>
      <c r="D2458" s="1" t="s">
        <v>7794</v>
      </c>
      <c r="E2458" s="2">
        <v>42146</v>
      </c>
      <c r="F2458" s="3">
        <f t="shared" ca="1" si="38"/>
        <v>0.55839065893410744</v>
      </c>
    </row>
    <row r="2459" spans="1:6">
      <c r="A2459" s="1">
        <v>548</v>
      </c>
      <c r="B2459" s="1" t="s">
        <v>7927</v>
      </c>
      <c r="C2459" s="1" t="s">
        <v>5121</v>
      </c>
      <c r="D2459" s="1" t="s">
        <v>7794</v>
      </c>
      <c r="E2459" s="2">
        <v>42146</v>
      </c>
      <c r="F2459" s="3">
        <f t="shared" ca="1" si="38"/>
        <v>0.30006628407867275</v>
      </c>
    </row>
    <row r="2460" spans="1:6">
      <c r="A2460" s="1">
        <v>536</v>
      </c>
      <c r="B2460" s="1" t="s">
        <v>1530</v>
      </c>
      <c r="C2460" s="1" t="s">
        <v>6397</v>
      </c>
      <c r="D2460" s="1" t="s">
        <v>7794</v>
      </c>
      <c r="E2460" s="2">
        <v>42146</v>
      </c>
      <c r="F2460" s="3">
        <f t="shared" ca="1" si="38"/>
        <v>0.43711293388461137</v>
      </c>
    </row>
    <row r="2461" spans="1:6">
      <c r="A2461" s="1">
        <v>429</v>
      </c>
      <c r="B2461" s="1" t="s">
        <v>4263</v>
      </c>
      <c r="C2461" s="1" t="s">
        <v>5574</v>
      </c>
      <c r="D2461" s="1" t="s">
        <v>7794</v>
      </c>
      <c r="E2461" s="2">
        <v>42146</v>
      </c>
      <c r="F2461" s="3">
        <f t="shared" ca="1" si="38"/>
        <v>0.92978583475521526</v>
      </c>
    </row>
    <row r="2462" spans="1:6">
      <c r="A2462" s="1">
        <v>414</v>
      </c>
      <c r="B2462" s="1" t="s">
        <v>1660</v>
      </c>
      <c r="C2462" s="1" t="s">
        <v>6341</v>
      </c>
      <c r="D2462" s="1" t="s">
        <v>7794</v>
      </c>
      <c r="E2462" s="2">
        <v>42146</v>
      </c>
      <c r="F2462" s="3">
        <f t="shared" ca="1" si="38"/>
        <v>0.64434716673920711</v>
      </c>
    </row>
    <row r="2463" spans="1:6">
      <c r="A2463" s="1">
        <v>682</v>
      </c>
      <c r="B2463" s="1" t="s">
        <v>1126</v>
      </c>
      <c r="C2463" s="1" t="s">
        <v>4882</v>
      </c>
      <c r="D2463" s="1" t="s">
        <v>7794</v>
      </c>
      <c r="E2463" s="2">
        <v>42146</v>
      </c>
      <c r="F2463" s="3">
        <f t="shared" ca="1" si="38"/>
        <v>9.1769272271492897E-2</v>
      </c>
    </row>
    <row r="2464" spans="1:6">
      <c r="A2464" s="1">
        <v>728</v>
      </c>
      <c r="B2464" s="1" t="s">
        <v>2426</v>
      </c>
      <c r="C2464" s="1" t="s">
        <v>6242</v>
      </c>
      <c r="D2464" s="1" t="s">
        <v>7794</v>
      </c>
      <c r="E2464" s="2">
        <v>42146</v>
      </c>
      <c r="F2464" s="3">
        <f t="shared" ca="1" si="38"/>
        <v>0.45035511591839694</v>
      </c>
    </row>
    <row r="2465" spans="1:6">
      <c r="A2465" s="1">
        <v>307</v>
      </c>
      <c r="B2465" s="1" t="s">
        <v>1404</v>
      </c>
      <c r="C2465" s="1" t="s">
        <v>5907</v>
      </c>
      <c r="D2465" s="1" t="s">
        <v>7794</v>
      </c>
      <c r="E2465" s="2">
        <v>42146</v>
      </c>
      <c r="F2465" s="3">
        <f t="shared" ca="1" si="38"/>
        <v>0.85606831237054615</v>
      </c>
    </row>
    <row r="2466" spans="1:6">
      <c r="A2466" s="1">
        <v>145</v>
      </c>
      <c r="B2466" s="1" t="s">
        <v>2137</v>
      </c>
      <c r="C2466" s="1" t="s">
        <v>7374</v>
      </c>
      <c r="D2466" s="1" t="s">
        <v>7794</v>
      </c>
      <c r="E2466" s="2">
        <v>42146</v>
      </c>
      <c r="F2466" s="3">
        <f t="shared" ca="1" si="38"/>
        <v>0.16839037433910264</v>
      </c>
    </row>
    <row r="2467" spans="1:6">
      <c r="A2467" s="1">
        <v>508</v>
      </c>
      <c r="B2467" s="1" t="s">
        <v>4265</v>
      </c>
      <c r="C2467" s="1" t="s">
        <v>5587</v>
      </c>
      <c r="D2467" s="1" t="s">
        <v>7794</v>
      </c>
      <c r="E2467" s="2">
        <v>42146</v>
      </c>
      <c r="F2467" s="3">
        <f t="shared" ca="1" si="38"/>
        <v>0.41594867005184</v>
      </c>
    </row>
    <row r="2468" spans="1:6">
      <c r="A2468" s="1">
        <v>133</v>
      </c>
      <c r="B2468" s="1" t="s">
        <v>2</v>
      </c>
      <c r="C2468" s="1" t="s">
        <v>5362</v>
      </c>
      <c r="D2468" s="1" t="s">
        <v>7794</v>
      </c>
      <c r="E2468" s="2">
        <v>42146</v>
      </c>
      <c r="F2468" s="3">
        <f t="shared" ca="1" si="38"/>
        <v>2.2708583341179533E-2</v>
      </c>
    </row>
    <row r="2469" spans="1:6">
      <c r="A2469" s="1">
        <v>239</v>
      </c>
      <c r="B2469" s="1" t="s">
        <v>3296</v>
      </c>
      <c r="C2469" s="1" t="s">
        <v>5577</v>
      </c>
      <c r="D2469" s="1" t="s">
        <v>7794</v>
      </c>
      <c r="E2469" s="2">
        <v>42146</v>
      </c>
      <c r="F2469" s="3">
        <f t="shared" ca="1" si="38"/>
        <v>0.25154849511958544</v>
      </c>
    </row>
    <row r="2470" spans="1:6">
      <c r="A2470" s="1">
        <v>17</v>
      </c>
      <c r="B2470" s="1" t="s">
        <v>2379</v>
      </c>
      <c r="C2470" s="1" t="s">
        <v>5962</v>
      </c>
      <c r="D2470" s="1" t="s">
        <v>7794</v>
      </c>
      <c r="E2470" s="2">
        <v>42146</v>
      </c>
      <c r="F2470" s="3">
        <f t="shared" ca="1" si="38"/>
        <v>0.93293208919177495</v>
      </c>
    </row>
    <row r="2471" spans="1:6">
      <c r="A2471" s="1">
        <v>376</v>
      </c>
      <c r="B2471" s="1" t="s">
        <v>3159</v>
      </c>
      <c r="C2471" s="1" t="s">
        <v>6046</v>
      </c>
      <c r="D2471" s="1" t="s">
        <v>7794</v>
      </c>
      <c r="E2471" s="2">
        <v>42146</v>
      </c>
      <c r="F2471" s="3">
        <f t="shared" ca="1" si="38"/>
        <v>0.70522485688326597</v>
      </c>
    </row>
    <row r="2472" spans="1:6">
      <c r="A2472" s="1">
        <v>286</v>
      </c>
      <c r="B2472" s="1" t="s">
        <v>779</v>
      </c>
      <c r="C2472" s="1" t="s">
        <v>6767</v>
      </c>
      <c r="D2472" s="1" t="s">
        <v>7794</v>
      </c>
      <c r="E2472" s="2">
        <v>42146</v>
      </c>
      <c r="F2472" s="3">
        <f t="shared" ca="1" si="38"/>
        <v>0.84237572138793571</v>
      </c>
    </row>
    <row r="2473" spans="1:6">
      <c r="A2473" s="1">
        <v>45</v>
      </c>
      <c r="B2473" s="1" t="s">
        <v>7566</v>
      </c>
      <c r="C2473" s="1" t="s">
        <v>6003</v>
      </c>
      <c r="D2473" s="1" t="s">
        <v>7794</v>
      </c>
      <c r="E2473" s="2">
        <v>42146</v>
      </c>
      <c r="F2473" s="3">
        <f t="shared" ca="1" si="38"/>
        <v>0.71016366641618145</v>
      </c>
    </row>
    <row r="2474" spans="1:6">
      <c r="A2474" s="1">
        <v>62</v>
      </c>
      <c r="B2474" s="1" t="s">
        <v>4496</v>
      </c>
      <c r="C2474" s="1" t="s">
        <v>5161</v>
      </c>
      <c r="D2474" s="1" t="s">
        <v>7794</v>
      </c>
      <c r="E2474" s="2">
        <v>42146</v>
      </c>
      <c r="F2474" s="3">
        <f t="shared" ca="1" si="38"/>
        <v>0.39383033605109175</v>
      </c>
    </row>
    <row r="2475" spans="1:6">
      <c r="A2475" s="1">
        <v>550</v>
      </c>
      <c r="B2475" s="1" t="s">
        <v>2774</v>
      </c>
      <c r="C2475" s="1" t="s">
        <v>7727</v>
      </c>
      <c r="D2475" s="1" t="s">
        <v>7794</v>
      </c>
      <c r="E2475" s="2">
        <v>42146</v>
      </c>
      <c r="F2475" s="3">
        <f t="shared" ca="1" si="38"/>
        <v>0.39205426599159843</v>
      </c>
    </row>
    <row r="2476" spans="1:6">
      <c r="A2476" s="1">
        <v>197</v>
      </c>
      <c r="B2476" s="1" t="s">
        <v>5227</v>
      </c>
      <c r="C2476" s="1" t="s">
        <v>6787</v>
      </c>
      <c r="D2476" s="1" t="s">
        <v>7794</v>
      </c>
      <c r="E2476" s="2">
        <v>42146</v>
      </c>
      <c r="F2476" s="3">
        <f t="shared" ca="1" si="38"/>
        <v>0.90571468143766598</v>
      </c>
    </row>
    <row r="2477" spans="1:6">
      <c r="A2477" s="1">
        <v>258</v>
      </c>
      <c r="B2477" s="1" t="s">
        <v>458</v>
      </c>
      <c r="C2477" s="1" t="s">
        <v>7280</v>
      </c>
      <c r="D2477" s="1" t="s">
        <v>7794</v>
      </c>
      <c r="E2477" s="2">
        <v>42146</v>
      </c>
      <c r="F2477" s="3">
        <f t="shared" ca="1" si="38"/>
        <v>0.29871586148683016</v>
      </c>
    </row>
    <row r="2478" spans="1:6">
      <c r="A2478" s="1">
        <v>112</v>
      </c>
      <c r="B2478" s="1" t="s">
        <v>35</v>
      </c>
      <c r="C2478" s="1" t="s">
        <v>6231</v>
      </c>
      <c r="D2478" s="1" t="s">
        <v>7794</v>
      </c>
      <c r="E2478" s="2">
        <v>42146</v>
      </c>
      <c r="F2478" s="3">
        <f t="shared" ca="1" si="38"/>
        <v>0.55806295439892151</v>
      </c>
    </row>
    <row r="2479" spans="1:6">
      <c r="A2479" s="1">
        <v>321</v>
      </c>
      <c r="B2479" s="1" t="s">
        <v>4976</v>
      </c>
      <c r="C2479" s="1" t="s">
        <v>6545</v>
      </c>
      <c r="D2479" s="1" t="s">
        <v>7794</v>
      </c>
      <c r="E2479" s="2">
        <v>42146</v>
      </c>
      <c r="F2479" s="3">
        <f t="shared" ca="1" si="38"/>
        <v>0.62874299539929979</v>
      </c>
    </row>
    <row r="2480" spans="1:6">
      <c r="A2480" s="1">
        <v>289</v>
      </c>
      <c r="B2480" s="1" t="s">
        <v>689</v>
      </c>
      <c r="C2480" s="1" t="s">
        <v>6015</v>
      </c>
      <c r="D2480" s="1" t="s">
        <v>7794</v>
      </c>
      <c r="E2480" s="2">
        <v>42146</v>
      </c>
      <c r="F2480" s="3">
        <f t="shared" ca="1" si="38"/>
        <v>0.68031531517637678</v>
      </c>
    </row>
    <row r="2481" spans="1:6">
      <c r="A2481" s="1">
        <v>391</v>
      </c>
      <c r="B2481" s="1" t="s">
        <v>210</v>
      </c>
      <c r="C2481" s="1" t="s">
        <v>6130</v>
      </c>
      <c r="D2481" s="1" t="s">
        <v>7794</v>
      </c>
      <c r="E2481" s="2">
        <v>42146</v>
      </c>
      <c r="F2481" s="3">
        <f t="shared" ca="1" si="38"/>
        <v>0.24443010372239726</v>
      </c>
    </row>
    <row r="2482" spans="1:6">
      <c r="A2482" s="1">
        <v>597</v>
      </c>
      <c r="B2482" s="1" t="s">
        <v>6515</v>
      </c>
      <c r="C2482" s="1" t="s">
        <v>4911</v>
      </c>
      <c r="D2482" s="1" t="s">
        <v>7794</v>
      </c>
      <c r="E2482" s="2">
        <v>42146</v>
      </c>
      <c r="F2482" s="3">
        <f t="shared" ca="1" si="38"/>
        <v>0.89345140438947168</v>
      </c>
    </row>
    <row r="2483" spans="1:6">
      <c r="A2483" s="1">
        <v>608</v>
      </c>
      <c r="B2483" s="1" t="s">
        <v>3891</v>
      </c>
      <c r="C2483" s="1" t="s">
        <v>7221</v>
      </c>
      <c r="D2483" s="1" t="s">
        <v>7794</v>
      </c>
      <c r="E2483" s="2">
        <v>42146</v>
      </c>
      <c r="F2483" s="3">
        <f t="shared" ca="1" si="38"/>
        <v>0.41712532702907446</v>
      </c>
    </row>
    <row r="2484" spans="1:6">
      <c r="A2484" s="1">
        <v>501</v>
      </c>
      <c r="B2484" s="1" t="s">
        <v>1714</v>
      </c>
      <c r="C2484" s="1" t="s">
        <v>7072</v>
      </c>
      <c r="D2484" s="1" t="s">
        <v>7794</v>
      </c>
      <c r="E2484" s="2">
        <v>42146</v>
      </c>
      <c r="F2484" s="3">
        <f t="shared" ca="1" si="38"/>
        <v>0.50532824495959883</v>
      </c>
    </row>
    <row r="2485" spans="1:6">
      <c r="A2485" s="1">
        <v>389</v>
      </c>
      <c r="B2485" s="1" t="s">
        <v>4042</v>
      </c>
      <c r="C2485" s="1" t="s">
        <v>6993</v>
      </c>
      <c r="D2485" s="1" t="s">
        <v>7794</v>
      </c>
      <c r="E2485" s="2">
        <v>42146</v>
      </c>
      <c r="F2485" s="3">
        <f t="shared" ca="1" si="38"/>
        <v>0.64826798505367833</v>
      </c>
    </row>
    <row r="2486" spans="1:6">
      <c r="A2486" s="1">
        <v>384</v>
      </c>
      <c r="B2486" s="1" t="s">
        <v>4936</v>
      </c>
      <c r="C2486" s="1" t="s">
        <v>6508</v>
      </c>
      <c r="D2486" s="1" t="s">
        <v>7794</v>
      </c>
      <c r="E2486" s="2">
        <v>42146</v>
      </c>
      <c r="F2486" s="3">
        <f t="shared" ca="1" si="38"/>
        <v>0.97272932908789844</v>
      </c>
    </row>
    <row r="2487" spans="1:6">
      <c r="A2487" s="1">
        <v>350</v>
      </c>
      <c r="B2487" s="1" t="s">
        <v>2272</v>
      </c>
      <c r="C2487" s="1" t="s">
        <v>5042</v>
      </c>
      <c r="D2487" s="1" t="s">
        <v>7794</v>
      </c>
      <c r="E2487" s="2">
        <v>42146</v>
      </c>
      <c r="F2487" s="3">
        <f t="shared" ca="1" si="38"/>
        <v>0.75055224445111812</v>
      </c>
    </row>
    <row r="2488" spans="1:6">
      <c r="A2488" s="1">
        <v>136</v>
      </c>
      <c r="B2488" s="1" t="s">
        <v>1213</v>
      </c>
      <c r="C2488" s="1" t="s">
        <v>5207</v>
      </c>
      <c r="D2488" s="1" t="s">
        <v>7794</v>
      </c>
      <c r="E2488" s="2">
        <v>42146</v>
      </c>
      <c r="F2488" s="3">
        <f t="shared" ca="1" si="38"/>
        <v>0.44427044328534393</v>
      </c>
    </row>
    <row r="2489" spans="1:6">
      <c r="A2489" s="1">
        <v>29</v>
      </c>
      <c r="B2489" s="1" t="s">
        <v>1376</v>
      </c>
      <c r="C2489" s="1" t="s">
        <v>5793</v>
      </c>
      <c r="D2489" s="1" t="s">
        <v>7794</v>
      </c>
      <c r="E2489" s="2">
        <v>42146</v>
      </c>
      <c r="F2489" s="3">
        <f t="shared" ca="1" si="38"/>
        <v>0.25765720142216253</v>
      </c>
    </row>
    <row r="2490" spans="1:6">
      <c r="A2490" s="1">
        <v>242</v>
      </c>
      <c r="B2490" s="1" t="s">
        <v>1524</v>
      </c>
      <c r="C2490" s="1" t="s">
        <v>6367</v>
      </c>
      <c r="D2490" s="1" t="s">
        <v>7794</v>
      </c>
      <c r="E2490" s="2">
        <v>42146</v>
      </c>
      <c r="F2490" s="3">
        <f t="shared" ca="1" si="38"/>
        <v>0.59389605739813556</v>
      </c>
    </row>
    <row r="2491" spans="1:6">
      <c r="A2491" s="1">
        <v>396</v>
      </c>
      <c r="B2491" s="1" t="s">
        <v>1373</v>
      </c>
      <c r="C2491" s="1" t="s">
        <v>5787</v>
      </c>
      <c r="D2491" s="1" t="s">
        <v>7794</v>
      </c>
      <c r="E2491" s="2">
        <v>42146</v>
      </c>
      <c r="F2491" s="3">
        <f t="shared" ca="1" si="38"/>
        <v>3.9306791874269109E-2</v>
      </c>
    </row>
    <row r="2492" spans="1:6">
      <c r="A2492" s="1">
        <v>670</v>
      </c>
      <c r="B2492" s="1" t="s">
        <v>2763</v>
      </c>
      <c r="C2492" s="1" t="s">
        <v>7693</v>
      </c>
      <c r="D2492" s="1" t="s">
        <v>7794</v>
      </c>
      <c r="E2492" s="2">
        <v>42146</v>
      </c>
      <c r="F2492" s="3">
        <f t="shared" ca="1" si="38"/>
        <v>3.5120810990846074E-2</v>
      </c>
    </row>
    <row r="2493" spans="1:6">
      <c r="A2493" s="1">
        <v>433</v>
      </c>
      <c r="B2493" s="1" t="s">
        <v>3126</v>
      </c>
      <c r="C2493" s="1" t="s">
        <v>5935</v>
      </c>
      <c r="D2493" s="1" t="s">
        <v>7794</v>
      </c>
      <c r="E2493" s="2">
        <v>42146</v>
      </c>
      <c r="F2493" s="3">
        <f t="shared" ca="1" si="38"/>
        <v>0.65847832128142336</v>
      </c>
    </row>
    <row r="2494" spans="1:6">
      <c r="A2494" s="1">
        <v>567</v>
      </c>
      <c r="B2494" s="1" t="s">
        <v>2309</v>
      </c>
      <c r="C2494" s="1" t="s">
        <v>5244</v>
      </c>
      <c r="D2494" s="1" t="s">
        <v>7794</v>
      </c>
      <c r="E2494" s="2">
        <v>42146</v>
      </c>
      <c r="F2494" s="3">
        <f t="shared" ca="1" si="38"/>
        <v>0.65540818587479355</v>
      </c>
    </row>
    <row r="2495" spans="1:6">
      <c r="A2495" s="1">
        <v>8</v>
      </c>
      <c r="B2495" s="1" t="s">
        <v>6734</v>
      </c>
      <c r="C2495" s="1" t="s">
        <v>5137</v>
      </c>
      <c r="D2495" s="1" t="s">
        <v>7794</v>
      </c>
      <c r="E2495" s="2">
        <v>42146</v>
      </c>
      <c r="F2495" s="3">
        <f t="shared" ca="1" si="38"/>
        <v>0.73331156589094348</v>
      </c>
    </row>
    <row r="2496" spans="1:6">
      <c r="A2496" s="1">
        <v>685</v>
      </c>
      <c r="B2496" s="1" t="s">
        <v>668</v>
      </c>
      <c r="C2496" s="1" t="s">
        <v>5917</v>
      </c>
      <c r="D2496" s="1" t="s">
        <v>7794</v>
      </c>
      <c r="E2496" s="2">
        <v>42146</v>
      </c>
      <c r="F2496" s="3">
        <f t="shared" ca="1" si="38"/>
        <v>0.53611590160538292</v>
      </c>
    </row>
    <row r="2497" spans="1:6">
      <c r="A2497" s="1">
        <v>374</v>
      </c>
      <c r="B2497" s="1" t="s">
        <v>4085</v>
      </c>
      <c r="C2497" s="1" t="s">
        <v>7231</v>
      </c>
      <c r="D2497" s="1" t="s">
        <v>7794</v>
      </c>
      <c r="E2497" s="2">
        <v>42146</v>
      </c>
      <c r="F2497" s="3">
        <f t="shared" ca="1" si="38"/>
        <v>0.25982711883213749</v>
      </c>
    </row>
    <row r="2498" spans="1:6">
      <c r="A2498" s="1">
        <v>412</v>
      </c>
      <c r="B2498" s="1" t="s">
        <v>6394</v>
      </c>
      <c r="C2498" s="1" t="s">
        <v>4796</v>
      </c>
      <c r="D2498" s="1" t="s">
        <v>7794</v>
      </c>
      <c r="E2498" s="2">
        <v>42146</v>
      </c>
      <c r="F2498" s="3">
        <f t="shared" ref="F2498:F2561" ca="1" si="39">RAND()</f>
        <v>0.7472248540832731</v>
      </c>
    </row>
    <row r="2499" spans="1:6">
      <c r="A2499" s="1">
        <v>204</v>
      </c>
      <c r="B2499" s="1" t="s">
        <v>87</v>
      </c>
      <c r="C2499" s="1" t="s">
        <v>6801</v>
      </c>
      <c r="D2499" s="1" t="s">
        <v>7794</v>
      </c>
      <c r="E2499" s="2">
        <v>42146</v>
      </c>
      <c r="F2499" s="3">
        <f t="shared" ca="1" si="39"/>
        <v>0.58808043637547058</v>
      </c>
    </row>
    <row r="2500" spans="1:6">
      <c r="A2500" s="1">
        <v>535</v>
      </c>
      <c r="B2500" s="1" t="s">
        <v>4459</v>
      </c>
      <c r="C2500" s="1" t="s">
        <v>4989</v>
      </c>
      <c r="D2500" s="1" t="s">
        <v>7794</v>
      </c>
      <c r="E2500" s="2">
        <v>42146</v>
      </c>
      <c r="F2500" s="3">
        <f t="shared" ca="1" si="39"/>
        <v>0.71951839505797799</v>
      </c>
    </row>
    <row r="2501" spans="1:6">
      <c r="A2501" s="1">
        <v>699</v>
      </c>
      <c r="B2501" s="1" t="s">
        <v>2578</v>
      </c>
      <c r="C2501" s="1" t="s">
        <v>7554</v>
      </c>
      <c r="D2501" s="1" t="s">
        <v>7794</v>
      </c>
      <c r="E2501" s="2">
        <v>42146</v>
      </c>
      <c r="F2501" s="3">
        <f t="shared" ca="1" si="39"/>
        <v>0.6297644316454214</v>
      </c>
    </row>
    <row r="2502" spans="1:6">
      <c r="A2502" s="1">
        <v>466</v>
      </c>
      <c r="B2502" s="1" t="s">
        <v>2140</v>
      </c>
      <c r="C2502" s="1" t="s">
        <v>7389</v>
      </c>
      <c r="D2502" s="1" t="s">
        <v>7794</v>
      </c>
      <c r="E2502" s="2">
        <v>42146</v>
      </c>
      <c r="F2502" s="3">
        <f t="shared" ca="1" si="39"/>
        <v>0.67517762482227095</v>
      </c>
    </row>
    <row r="2503" spans="1:6">
      <c r="A2503" s="1">
        <v>271</v>
      </c>
      <c r="B2503" s="1" t="s">
        <v>4236</v>
      </c>
      <c r="C2503" s="1" t="s">
        <v>5427</v>
      </c>
      <c r="D2503" s="1" t="s">
        <v>7794</v>
      </c>
      <c r="E2503" s="2">
        <v>42146</v>
      </c>
      <c r="F2503" s="3">
        <f t="shared" ca="1" si="39"/>
        <v>0.28680474833235792</v>
      </c>
    </row>
    <row r="2504" spans="1:6">
      <c r="A2504" s="1">
        <v>718</v>
      </c>
      <c r="B2504" s="1" t="s">
        <v>3222</v>
      </c>
      <c r="C2504" s="1" t="s">
        <v>4838</v>
      </c>
      <c r="D2504" s="1" t="s">
        <v>7794</v>
      </c>
      <c r="E2504" s="2">
        <v>42146</v>
      </c>
      <c r="F2504" s="3">
        <f t="shared" ca="1" si="39"/>
        <v>0.47185366827849551</v>
      </c>
    </row>
    <row r="2505" spans="1:6">
      <c r="A2505" s="1">
        <v>482</v>
      </c>
      <c r="B2505" s="1" t="s">
        <v>260</v>
      </c>
      <c r="C2505" s="1" t="s">
        <v>5493</v>
      </c>
      <c r="D2505" s="1" t="s">
        <v>7794</v>
      </c>
      <c r="E2505" s="2">
        <v>42146</v>
      </c>
      <c r="F2505" s="3">
        <f t="shared" ca="1" si="39"/>
        <v>0.43851424571227327</v>
      </c>
    </row>
    <row r="2506" spans="1:6">
      <c r="A2506" s="1">
        <v>722</v>
      </c>
      <c r="B2506" s="1" t="s">
        <v>7049</v>
      </c>
      <c r="C2506" s="1" t="s">
        <v>5456</v>
      </c>
      <c r="D2506" s="1" t="s">
        <v>7794</v>
      </c>
      <c r="E2506" s="2">
        <v>42146</v>
      </c>
      <c r="F2506" s="3">
        <f t="shared" ca="1" si="39"/>
        <v>6.8147169785829131E-2</v>
      </c>
    </row>
    <row r="2507" spans="1:6">
      <c r="A2507" s="1">
        <v>81</v>
      </c>
      <c r="B2507" s="1" t="s">
        <v>1745</v>
      </c>
      <c r="C2507" s="1" t="s">
        <v>7398</v>
      </c>
      <c r="D2507" s="1" t="s">
        <v>7794</v>
      </c>
      <c r="E2507" s="2">
        <v>42146</v>
      </c>
      <c r="F2507" s="3">
        <f t="shared" ca="1" si="39"/>
        <v>0.57432073789181493</v>
      </c>
    </row>
    <row r="2508" spans="1:6">
      <c r="A2508" s="1">
        <v>170</v>
      </c>
      <c r="B2508" s="1" t="s">
        <v>595</v>
      </c>
      <c r="C2508" s="1" t="s">
        <v>5145</v>
      </c>
      <c r="D2508" s="1" t="s">
        <v>7794</v>
      </c>
      <c r="E2508" s="2">
        <v>42146</v>
      </c>
      <c r="F2508" s="3">
        <f t="shared" ca="1" si="39"/>
        <v>0.92672129690447402</v>
      </c>
    </row>
    <row r="2509" spans="1:6">
      <c r="A2509" s="1">
        <v>245</v>
      </c>
      <c r="B2509" s="1" t="s">
        <v>822</v>
      </c>
      <c r="C2509" s="1" t="s">
        <v>7249</v>
      </c>
      <c r="D2509" s="1" t="s">
        <v>7794</v>
      </c>
      <c r="E2509" s="2">
        <v>42146</v>
      </c>
      <c r="F2509" s="3">
        <f t="shared" ca="1" si="39"/>
        <v>0.76222741812325401</v>
      </c>
    </row>
    <row r="2510" spans="1:6">
      <c r="A2510" s="1">
        <v>590</v>
      </c>
      <c r="B2510" s="1" t="s">
        <v>2541</v>
      </c>
      <c r="C2510" s="1" t="s">
        <v>6903</v>
      </c>
      <c r="D2510" s="1" t="s">
        <v>7794</v>
      </c>
      <c r="E2510" s="2">
        <v>42146</v>
      </c>
      <c r="F2510" s="3">
        <f t="shared" ca="1" si="39"/>
        <v>0.56239267403528626</v>
      </c>
    </row>
    <row r="2511" spans="1:6">
      <c r="A2511" s="1">
        <v>1</v>
      </c>
      <c r="B2511" s="1" t="s">
        <v>3013</v>
      </c>
      <c r="C2511" s="1" t="s">
        <v>5527</v>
      </c>
      <c r="D2511" s="1" t="s">
        <v>7794</v>
      </c>
      <c r="E2511" s="2">
        <v>42146</v>
      </c>
      <c r="F2511" s="3">
        <f t="shared" ca="1" si="39"/>
        <v>0.4467282497119156</v>
      </c>
    </row>
    <row r="2512" spans="1:6">
      <c r="A2512" s="1">
        <v>521</v>
      </c>
      <c r="B2512" s="1" t="s">
        <v>862</v>
      </c>
      <c r="C2512" s="1" t="s">
        <v>7580</v>
      </c>
      <c r="D2512" s="1" t="s">
        <v>7794</v>
      </c>
      <c r="E2512" s="2">
        <v>42146</v>
      </c>
      <c r="F2512" s="3">
        <f t="shared" ca="1" si="39"/>
        <v>0.87882403070805459</v>
      </c>
    </row>
    <row r="2513" spans="1:6">
      <c r="A2513" s="1">
        <v>155</v>
      </c>
      <c r="B2513" s="1" t="s">
        <v>414</v>
      </c>
      <c r="C2513" s="1" t="s">
        <v>6944</v>
      </c>
      <c r="D2513" s="1" t="s">
        <v>7794</v>
      </c>
      <c r="E2513" s="2">
        <v>42146</v>
      </c>
      <c r="F2513" s="3">
        <f t="shared" ca="1" si="39"/>
        <v>0.17401697210764522</v>
      </c>
    </row>
    <row r="2514" spans="1:6">
      <c r="A2514" s="1">
        <v>637</v>
      </c>
      <c r="B2514" s="1" t="s">
        <v>6010</v>
      </c>
      <c r="C2514" s="1" t="s">
        <v>7547</v>
      </c>
      <c r="D2514" s="1" t="s">
        <v>7794</v>
      </c>
      <c r="E2514" s="2">
        <v>42146</v>
      </c>
      <c r="F2514" s="3">
        <f t="shared" ca="1" si="39"/>
        <v>0.18118775081998573</v>
      </c>
    </row>
    <row r="2515" spans="1:6">
      <c r="A2515" s="1">
        <v>73</v>
      </c>
      <c r="B2515" s="1" t="s">
        <v>3937</v>
      </c>
      <c r="C2515" s="1" t="s">
        <v>6319</v>
      </c>
      <c r="D2515" s="1" t="s">
        <v>7794</v>
      </c>
      <c r="E2515" s="2">
        <v>42146</v>
      </c>
      <c r="F2515" s="3">
        <f t="shared" ca="1" si="39"/>
        <v>0.40956306741984028</v>
      </c>
    </row>
    <row r="2516" spans="1:6">
      <c r="A2516" s="1">
        <v>451</v>
      </c>
      <c r="B2516" s="1" t="s">
        <v>7925</v>
      </c>
      <c r="C2516" s="1" t="s">
        <v>5140</v>
      </c>
      <c r="D2516" s="1" t="s">
        <v>7794</v>
      </c>
      <c r="E2516" s="2">
        <v>42146</v>
      </c>
      <c r="F2516" s="3">
        <f t="shared" ca="1" si="39"/>
        <v>0.31012959698166709</v>
      </c>
    </row>
    <row r="2517" spans="1:6">
      <c r="A2517" s="1">
        <v>518</v>
      </c>
      <c r="B2517" s="1" t="s">
        <v>2112</v>
      </c>
      <c r="C2517" s="1" t="s">
        <v>7215</v>
      </c>
      <c r="D2517" s="1" t="s">
        <v>7794</v>
      </c>
      <c r="E2517" s="2">
        <v>42146</v>
      </c>
      <c r="F2517" s="3">
        <f t="shared" ca="1" si="39"/>
        <v>0.36146699605763843</v>
      </c>
    </row>
    <row r="2518" spans="1:6">
      <c r="A2518" s="1">
        <v>58</v>
      </c>
      <c r="B2518" s="1" t="s">
        <v>868</v>
      </c>
      <c r="C2518" s="1" t="s">
        <v>7597</v>
      </c>
      <c r="D2518" s="1" t="s">
        <v>7794</v>
      </c>
      <c r="E2518" s="2">
        <v>42146</v>
      </c>
      <c r="F2518" s="3">
        <f t="shared" ca="1" si="39"/>
        <v>0.52691913739831797</v>
      </c>
    </row>
    <row r="2519" spans="1:6">
      <c r="A2519" s="1">
        <v>84</v>
      </c>
      <c r="B2519" s="1" t="s">
        <v>6105</v>
      </c>
      <c r="C2519" s="1" t="s">
        <v>7633</v>
      </c>
      <c r="D2519" s="1" t="s">
        <v>7794</v>
      </c>
      <c r="E2519" s="2">
        <v>42146</v>
      </c>
      <c r="F2519" s="3">
        <f t="shared" ca="1" si="39"/>
        <v>0.14300304400871933</v>
      </c>
    </row>
    <row r="2520" spans="1:6">
      <c r="A2520" s="1">
        <v>125</v>
      </c>
      <c r="B2520" s="1" t="s">
        <v>1175</v>
      </c>
      <c r="C2520" s="1" t="s">
        <v>5051</v>
      </c>
      <c r="D2520" s="1" t="s">
        <v>7794</v>
      </c>
      <c r="E2520" s="2">
        <v>42146</v>
      </c>
      <c r="F2520" s="3">
        <f t="shared" ca="1" si="39"/>
        <v>0.21356238373206837</v>
      </c>
    </row>
    <row r="2521" spans="1:6">
      <c r="A2521" s="1">
        <v>647</v>
      </c>
      <c r="B2521" s="1" t="s">
        <v>1390</v>
      </c>
      <c r="C2521" s="1" t="s">
        <v>5839</v>
      </c>
      <c r="D2521" s="1" t="s">
        <v>7794</v>
      </c>
      <c r="E2521" s="2">
        <v>42146</v>
      </c>
      <c r="F2521" s="3">
        <f t="shared" ca="1" si="39"/>
        <v>0.90998864643542721</v>
      </c>
    </row>
    <row r="2522" spans="1:6">
      <c r="A2522" s="1">
        <v>351</v>
      </c>
      <c r="B2522" s="1" t="s">
        <v>1403</v>
      </c>
      <c r="C2522" s="1" t="s">
        <v>5901</v>
      </c>
      <c r="D2522" s="1" t="s">
        <v>7794</v>
      </c>
      <c r="E2522" s="2">
        <v>42146</v>
      </c>
      <c r="F2522" s="3">
        <f t="shared" ca="1" si="39"/>
        <v>0.44003146880531308</v>
      </c>
    </row>
    <row r="2523" spans="1:6">
      <c r="A2523" s="1">
        <v>504</v>
      </c>
      <c r="B2523" s="1" t="s">
        <v>288</v>
      </c>
      <c r="C2523" s="1" t="s">
        <v>5701</v>
      </c>
      <c r="D2523" s="1" t="s">
        <v>7794</v>
      </c>
      <c r="E2523" s="2">
        <v>42146</v>
      </c>
      <c r="F2523" s="3">
        <f t="shared" ca="1" si="39"/>
        <v>0.89835545403833184</v>
      </c>
    </row>
    <row r="2524" spans="1:6">
      <c r="A2524" s="1">
        <v>415</v>
      </c>
      <c r="B2524" s="1" t="s">
        <v>4271</v>
      </c>
      <c r="C2524" s="1" t="s">
        <v>5613</v>
      </c>
      <c r="D2524" s="1" t="s">
        <v>7794</v>
      </c>
      <c r="E2524" s="2">
        <v>42146</v>
      </c>
      <c r="F2524" s="3">
        <f t="shared" ca="1" si="39"/>
        <v>0.26278306958848585</v>
      </c>
    </row>
    <row r="2525" spans="1:6">
      <c r="A2525" s="1">
        <v>614</v>
      </c>
      <c r="B2525" s="1" t="s">
        <v>4031</v>
      </c>
      <c r="C2525" s="1" t="s">
        <v>6946</v>
      </c>
      <c r="D2525" s="1" t="s">
        <v>7794</v>
      </c>
      <c r="E2525" s="2">
        <v>42146</v>
      </c>
      <c r="F2525" s="3">
        <f t="shared" ca="1" si="39"/>
        <v>0.45222299759311912</v>
      </c>
    </row>
    <row r="2526" spans="1:6">
      <c r="A2526" s="1">
        <v>562</v>
      </c>
      <c r="B2526" s="1" t="s">
        <v>4881</v>
      </c>
      <c r="C2526" s="1" t="s">
        <v>6451</v>
      </c>
      <c r="D2526" s="1" t="s">
        <v>7794</v>
      </c>
      <c r="E2526" s="2">
        <v>42146</v>
      </c>
      <c r="F2526" s="3">
        <f t="shared" ca="1" si="39"/>
        <v>0.12293236530531715</v>
      </c>
    </row>
    <row r="2527" spans="1:6">
      <c r="A2527" s="1">
        <v>223</v>
      </c>
      <c r="B2527" s="1" t="s">
        <v>5673</v>
      </c>
      <c r="C2527" s="1" t="s">
        <v>7239</v>
      </c>
      <c r="D2527" s="1" t="s">
        <v>7794</v>
      </c>
      <c r="E2527" s="2">
        <v>42146</v>
      </c>
      <c r="F2527" s="3">
        <f t="shared" ca="1" si="39"/>
        <v>0.78660985995388821</v>
      </c>
    </row>
    <row r="2528" spans="1:6">
      <c r="A2528" s="1">
        <v>568</v>
      </c>
      <c r="B2528" s="1" t="s">
        <v>1569</v>
      </c>
      <c r="C2528" s="1" t="s">
        <v>6548</v>
      </c>
      <c r="D2528" s="1" t="s">
        <v>7794</v>
      </c>
      <c r="E2528" s="2">
        <v>42146</v>
      </c>
      <c r="F2528" s="3">
        <f t="shared" ca="1" si="39"/>
        <v>0.4537749434911662</v>
      </c>
    </row>
    <row r="2529" spans="1:6">
      <c r="A2529" s="1">
        <v>654</v>
      </c>
      <c r="B2529" s="1" t="s">
        <v>4573</v>
      </c>
      <c r="C2529" s="1" t="s">
        <v>6679</v>
      </c>
      <c r="D2529" s="1" t="s">
        <v>7794</v>
      </c>
      <c r="E2529" s="2">
        <v>42146</v>
      </c>
      <c r="F2529" s="3">
        <f t="shared" ca="1" si="39"/>
        <v>0.26520247635939764</v>
      </c>
    </row>
    <row r="2530" spans="1:6">
      <c r="A2530" s="1">
        <v>40</v>
      </c>
      <c r="B2530" s="1" t="s">
        <v>4912</v>
      </c>
      <c r="C2530" s="1" t="s">
        <v>6486</v>
      </c>
      <c r="D2530" s="1" t="s">
        <v>7794</v>
      </c>
      <c r="E2530" s="2">
        <v>42146</v>
      </c>
      <c r="F2530" s="3">
        <f t="shared" ca="1" si="39"/>
        <v>0.55822585206967457</v>
      </c>
    </row>
    <row r="2531" spans="1:6">
      <c r="A2531" s="1">
        <v>586</v>
      </c>
      <c r="B2531" s="1" t="s">
        <v>5868</v>
      </c>
      <c r="C2531" s="1" t="s">
        <v>7422</v>
      </c>
      <c r="D2531" s="1" t="s">
        <v>7794</v>
      </c>
      <c r="E2531" s="2">
        <v>42146</v>
      </c>
      <c r="F2531" s="3">
        <f t="shared" ca="1" si="39"/>
        <v>0.10273977283658664</v>
      </c>
    </row>
    <row r="2532" spans="1:6">
      <c r="A2532" s="1">
        <v>323</v>
      </c>
      <c r="B2532" s="1" t="s">
        <v>4138</v>
      </c>
      <c r="C2532" s="1" t="s">
        <v>4981</v>
      </c>
      <c r="D2532" s="1" t="s">
        <v>7794</v>
      </c>
      <c r="E2532" s="2">
        <v>42146</v>
      </c>
      <c r="F2532" s="3">
        <f t="shared" ca="1" si="39"/>
        <v>4.0358600765326713E-2</v>
      </c>
    </row>
    <row r="2533" spans="1:6">
      <c r="A2533" s="1">
        <v>410</v>
      </c>
      <c r="B2533" s="1" t="s">
        <v>2896</v>
      </c>
      <c r="C2533" s="1" t="s">
        <v>5106</v>
      </c>
      <c r="D2533" s="1" t="s">
        <v>7794</v>
      </c>
      <c r="E2533" s="2">
        <v>42146</v>
      </c>
      <c r="F2533" s="3">
        <f t="shared" ca="1" si="39"/>
        <v>0.40878963995796758</v>
      </c>
    </row>
    <row r="2534" spans="1:6">
      <c r="A2534" s="1">
        <v>680</v>
      </c>
      <c r="B2534" s="1" t="s">
        <v>122</v>
      </c>
      <c r="C2534" s="1" t="s">
        <v>6972</v>
      </c>
      <c r="D2534" s="1" t="s">
        <v>7794</v>
      </c>
      <c r="E2534" s="2">
        <v>42146</v>
      </c>
      <c r="F2534" s="3">
        <f t="shared" ca="1" si="39"/>
        <v>0.49131371030991411</v>
      </c>
    </row>
    <row r="2535" spans="1:6">
      <c r="A2535" s="1">
        <v>427</v>
      </c>
      <c r="B2535" s="1" t="s">
        <v>7696</v>
      </c>
      <c r="C2535" s="1" t="s">
        <v>6143</v>
      </c>
      <c r="D2535" s="1" t="s">
        <v>7794</v>
      </c>
      <c r="E2535" s="2">
        <v>42146</v>
      </c>
      <c r="F2535" s="3">
        <f t="shared" ca="1" si="39"/>
        <v>0.43887413852544488</v>
      </c>
    </row>
    <row r="2536" spans="1:6">
      <c r="A2536" s="1">
        <v>395</v>
      </c>
      <c r="B2536" s="1" t="s">
        <v>1349</v>
      </c>
      <c r="C2536" s="1" t="s">
        <v>5694</v>
      </c>
      <c r="D2536" s="1" t="s">
        <v>7794</v>
      </c>
      <c r="E2536" s="2">
        <v>42146</v>
      </c>
      <c r="F2536" s="3">
        <f t="shared" ca="1" si="39"/>
        <v>0.2448611518003283</v>
      </c>
    </row>
    <row r="2537" spans="1:6">
      <c r="A2537" s="1">
        <v>663</v>
      </c>
      <c r="B2537" s="1" t="s">
        <v>1421</v>
      </c>
      <c r="C2537" s="1" t="s">
        <v>5967</v>
      </c>
      <c r="D2537" s="1" t="s">
        <v>7794</v>
      </c>
      <c r="E2537" s="2">
        <v>42146</v>
      </c>
      <c r="F2537" s="3">
        <f t="shared" ca="1" si="39"/>
        <v>0.7016900986328416</v>
      </c>
    </row>
    <row r="2538" spans="1:6">
      <c r="A2538" s="1">
        <v>636</v>
      </c>
      <c r="B2538" s="1" t="s">
        <v>3397</v>
      </c>
      <c r="C2538" s="1" t="s">
        <v>6834</v>
      </c>
      <c r="D2538" s="1" t="s">
        <v>7794</v>
      </c>
      <c r="E2538" s="2">
        <v>42146</v>
      </c>
      <c r="F2538" s="3">
        <f t="shared" ca="1" si="39"/>
        <v>0.20645152794940458</v>
      </c>
    </row>
    <row r="2539" spans="1:6">
      <c r="A2539" s="1">
        <v>303</v>
      </c>
      <c r="B2539" s="1" t="s">
        <v>4246</v>
      </c>
      <c r="C2539" s="1" t="s">
        <v>5486</v>
      </c>
      <c r="D2539" s="1" t="s">
        <v>7794</v>
      </c>
      <c r="E2539" s="2">
        <v>42146</v>
      </c>
      <c r="F2539" s="3">
        <f t="shared" ca="1" si="39"/>
        <v>0.22140541772095279</v>
      </c>
    </row>
    <row r="2540" spans="1:6">
      <c r="A2540" s="1">
        <v>272</v>
      </c>
      <c r="B2540" s="1" t="s">
        <v>389</v>
      </c>
      <c r="C2540" s="1" t="s">
        <v>6756</v>
      </c>
      <c r="D2540" s="1" t="s">
        <v>7794</v>
      </c>
      <c r="E2540" s="2">
        <v>42146</v>
      </c>
      <c r="F2540" s="3">
        <f t="shared" ca="1" si="39"/>
        <v>0.58202803188547536</v>
      </c>
    </row>
    <row r="2541" spans="1:6">
      <c r="A2541" s="1">
        <v>354</v>
      </c>
      <c r="B2541" s="1" t="s">
        <v>1433</v>
      </c>
      <c r="C2541" s="1" t="s">
        <v>5999</v>
      </c>
      <c r="D2541" s="1" t="s">
        <v>7794</v>
      </c>
      <c r="E2541" s="2">
        <v>42146</v>
      </c>
      <c r="F2541" s="3">
        <f t="shared" ca="1" si="39"/>
        <v>0.16253267900688551</v>
      </c>
    </row>
    <row r="2542" spans="1:6">
      <c r="A2542" s="1">
        <v>291</v>
      </c>
      <c r="B2542" s="1" t="s">
        <v>4245</v>
      </c>
      <c r="C2542" s="1" t="s">
        <v>5479</v>
      </c>
      <c r="D2542" s="1" t="s">
        <v>7794</v>
      </c>
      <c r="E2542" s="2">
        <v>42146</v>
      </c>
      <c r="F2542" s="3">
        <f t="shared" ca="1" si="39"/>
        <v>0.74504827869728718</v>
      </c>
    </row>
    <row r="2543" spans="1:6">
      <c r="A2543" s="1">
        <v>674</v>
      </c>
      <c r="B2543" s="1" t="s">
        <v>2147</v>
      </c>
      <c r="C2543" s="1" t="s">
        <v>7415</v>
      </c>
      <c r="D2543" s="1" t="s">
        <v>7794</v>
      </c>
      <c r="E2543" s="2">
        <v>42146</v>
      </c>
      <c r="F2543" s="3">
        <f t="shared" ca="1" si="39"/>
        <v>0.82681171702119816</v>
      </c>
    </row>
    <row r="2544" spans="1:6">
      <c r="A2544" s="1">
        <v>681</v>
      </c>
      <c r="B2544" s="1" t="s">
        <v>1019</v>
      </c>
      <c r="C2544" s="1" t="s">
        <v>7549</v>
      </c>
      <c r="D2544" s="1" t="s">
        <v>7794</v>
      </c>
      <c r="E2544" s="2">
        <v>42146</v>
      </c>
      <c r="F2544" s="3">
        <f t="shared" ca="1" si="39"/>
        <v>0.43068483845274752</v>
      </c>
    </row>
    <row r="2545" spans="1:6">
      <c r="A2545" s="1">
        <v>558</v>
      </c>
      <c r="B2545" s="1" t="s">
        <v>3384</v>
      </c>
      <c r="C2545" s="1" t="s">
        <v>6788</v>
      </c>
      <c r="D2545" s="1" t="s">
        <v>7794</v>
      </c>
      <c r="E2545" s="2">
        <v>42146</v>
      </c>
      <c r="F2545" s="3">
        <f t="shared" ca="1" si="39"/>
        <v>0.38980759308662027</v>
      </c>
    </row>
    <row r="2546" spans="1:6">
      <c r="A2546" s="1">
        <v>276</v>
      </c>
      <c r="B2546" s="1" t="s">
        <v>3009</v>
      </c>
      <c r="C2546" s="1" t="s">
        <v>5517</v>
      </c>
      <c r="D2546" s="1" t="s">
        <v>7794</v>
      </c>
      <c r="E2546" s="2">
        <v>42146</v>
      </c>
      <c r="F2546" s="3">
        <f t="shared" ca="1" si="39"/>
        <v>0.24697353483152984</v>
      </c>
    </row>
    <row r="2547" spans="1:6">
      <c r="A2547" s="1">
        <v>322</v>
      </c>
      <c r="B2547" s="1" t="s">
        <v>7920</v>
      </c>
      <c r="C2547" s="1" t="s">
        <v>5392</v>
      </c>
      <c r="D2547" s="1" t="s">
        <v>7794</v>
      </c>
      <c r="E2547" s="2">
        <v>42146</v>
      </c>
      <c r="F2547" s="3">
        <f t="shared" ca="1" si="39"/>
        <v>0.70392924600401763</v>
      </c>
    </row>
    <row r="2548" spans="1:6">
      <c r="A2548" s="1">
        <v>111</v>
      </c>
      <c r="B2548" s="1" t="s">
        <v>2001</v>
      </c>
      <c r="C2548" s="1" t="s">
        <v>6268</v>
      </c>
      <c r="D2548" s="1" t="s">
        <v>7794</v>
      </c>
      <c r="E2548" s="2">
        <v>42146</v>
      </c>
      <c r="F2548" s="3">
        <f t="shared" ca="1" si="39"/>
        <v>4.0003816090742994E-2</v>
      </c>
    </row>
    <row r="2549" spans="1:6">
      <c r="A2549" s="1">
        <v>215</v>
      </c>
      <c r="B2549" s="1" t="s">
        <v>3434</v>
      </c>
      <c r="C2549" s="1" t="s">
        <v>6986</v>
      </c>
      <c r="D2549" s="1" t="s">
        <v>7794</v>
      </c>
      <c r="E2549" s="2">
        <v>42146</v>
      </c>
      <c r="F2549" s="3">
        <f t="shared" ca="1" si="39"/>
        <v>0.71595950671305886</v>
      </c>
    </row>
    <row r="2550" spans="1:6">
      <c r="A2550" s="1">
        <v>194</v>
      </c>
      <c r="B2550" s="1" t="s">
        <v>1074</v>
      </c>
      <c r="C2550" s="1" t="s">
        <v>1576</v>
      </c>
      <c r="D2550" s="1" t="s">
        <v>7794</v>
      </c>
      <c r="E2550" s="2">
        <v>42146</v>
      </c>
      <c r="F2550" s="3">
        <f t="shared" ca="1" si="39"/>
        <v>0.70970898059788312</v>
      </c>
    </row>
    <row r="2551" spans="1:6">
      <c r="A2551" s="1">
        <v>295</v>
      </c>
      <c r="B2551" s="1" t="s">
        <v>7917</v>
      </c>
      <c r="C2551" s="1" t="s">
        <v>5349</v>
      </c>
      <c r="D2551" s="1" t="s">
        <v>7794</v>
      </c>
      <c r="E2551" s="2">
        <v>42146</v>
      </c>
      <c r="F2551" s="3">
        <f t="shared" ca="1" si="39"/>
        <v>0.88547102451730453</v>
      </c>
    </row>
    <row r="2552" spans="1:6">
      <c r="A2552" s="1">
        <v>472</v>
      </c>
      <c r="B2552" s="1" t="s">
        <v>1997</v>
      </c>
      <c r="C2552" s="1" t="s">
        <v>6200</v>
      </c>
      <c r="D2552" s="1" t="s">
        <v>7794</v>
      </c>
      <c r="E2552" s="2">
        <v>42146</v>
      </c>
      <c r="F2552" s="3">
        <f t="shared" ca="1" si="39"/>
        <v>0.72368116234656021</v>
      </c>
    </row>
    <row r="2553" spans="1:6">
      <c r="A2553" s="1">
        <v>50</v>
      </c>
      <c r="B2553" s="1" t="s">
        <v>3487</v>
      </c>
      <c r="C2553" s="1" t="s">
        <v>5520</v>
      </c>
      <c r="D2553" s="1" t="s">
        <v>7794</v>
      </c>
      <c r="E2553" s="2">
        <v>42146</v>
      </c>
      <c r="F2553" s="3">
        <f t="shared" ca="1" si="39"/>
        <v>0.44443001229925017</v>
      </c>
    </row>
    <row r="2554" spans="1:6">
      <c r="A2554" s="1">
        <v>238</v>
      </c>
      <c r="B2554" s="1" t="s">
        <v>6057</v>
      </c>
      <c r="C2554" s="1" t="s">
        <v>7587</v>
      </c>
      <c r="D2554" s="1" t="s">
        <v>7794</v>
      </c>
      <c r="E2554" s="2">
        <v>42146</v>
      </c>
      <c r="F2554" s="3">
        <f t="shared" ca="1" si="39"/>
        <v>0.66888744818835644</v>
      </c>
    </row>
    <row r="2555" spans="1:6">
      <c r="A2555" s="1">
        <v>356</v>
      </c>
      <c r="B2555" s="1" t="s">
        <v>2772</v>
      </c>
      <c r="C2555" s="1" t="s">
        <v>7724</v>
      </c>
      <c r="D2555" s="1" t="s">
        <v>7794</v>
      </c>
      <c r="E2555" s="2">
        <v>42146</v>
      </c>
      <c r="F2555" s="3">
        <f t="shared" ca="1" si="39"/>
        <v>0.69288395445051698</v>
      </c>
    </row>
    <row r="2556" spans="1:6">
      <c r="A2556" s="1">
        <v>123</v>
      </c>
      <c r="B2556" s="1" t="s">
        <v>658</v>
      </c>
      <c r="C2556" s="1" t="s">
        <v>5865</v>
      </c>
      <c r="D2556" s="1" t="s">
        <v>7794</v>
      </c>
      <c r="E2556" s="2">
        <v>42146</v>
      </c>
      <c r="F2556" s="3">
        <f t="shared" ca="1" si="39"/>
        <v>0.84614890299185319</v>
      </c>
    </row>
    <row r="2557" spans="1:6">
      <c r="A2557" s="1">
        <v>633</v>
      </c>
      <c r="B2557" s="1" t="s">
        <v>7901</v>
      </c>
      <c r="C2557" s="1" t="s">
        <v>5224</v>
      </c>
      <c r="D2557" s="1" t="s">
        <v>7794</v>
      </c>
      <c r="E2557" s="2">
        <v>42146</v>
      </c>
      <c r="F2557" s="3">
        <f t="shared" ca="1" si="39"/>
        <v>0.68035893938827163</v>
      </c>
    </row>
    <row r="2558" spans="1:6">
      <c r="A2558" s="1">
        <v>202</v>
      </c>
      <c r="B2558" s="1" t="s">
        <v>3172</v>
      </c>
      <c r="C2558" s="1" t="s">
        <v>6108</v>
      </c>
      <c r="D2558" s="1" t="s">
        <v>7794</v>
      </c>
      <c r="E2558" s="2">
        <v>42146</v>
      </c>
      <c r="F2558" s="3">
        <f t="shared" ca="1" si="39"/>
        <v>0.38838170538641137</v>
      </c>
    </row>
    <row r="2559" spans="1:6">
      <c r="A2559" s="1">
        <v>570</v>
      </c>
      <c r="B2559" s="1" t="s">
        <v>3993</v>
      </c>
      <c r="C2559" s="1" t="s">
        <v>6508</v>
      </c>
      <c r="D2559" s="1" t="s">
        <v>7794</v>
      </c>
      <c r="E2559" s="2">
        <v>42146</v>
      </c>
      <c r="F2559" s="3">
        <f t="shared" ca="1" si="39"/>
        <v>0.26573466801929269</v>
      </c>
    </row>
    <row r="2560" spans="1:6">
      <c r="A2560" s="1">
        <v>422</v>
      </c>
      <c r="B2560" s="1" t="s">
        <v>6476</v>
      </c>
      <c r="C2560" s="1" t="s">
        <v>4873</v>
      </c>
      <c r="D2560" s="1" t="s">
        <v>7794</v>
      </c>
      <c r="E2560" s="2">
        <v>42146</v>
      </c>
      <c r="F2560" s="3">
        <f t="shared" ca="1" si="39"/>
        <v>0.57662460341976063</v>
      </c>
    </row>
    <row r="2561" spans="1:6">
      <c r="A2561" s="1">
        <v>400</v>
      </c>
      <c r="B2561" s="1" t="s">
        <v>3232</v>
      </c>
      <c r="C2561" s="1" t="s">
        <v>4868</v>
      </c>
      <c r="D2561" s="1" t="s">
        <v>7794</v>
      </c>
      <c r="E2561" s="2">
        <v>42146</v>
      </c>
      <c r="F2561" s="3">
        <f t="shared" ca="1" si="39"/>
        <v>0.29367160333923792</v>
      </c>
    </row>
    <row r="2562" spans="1:6">
      <c r="A2562" s="1">
        <v>440</v>
      </c>
      <c r="B2562" s="1" t="s">
        <v>7924</v>
      </c>
      <c r="C2562" s="1" t="s">
        <v>5112</v>
      </c>
      <c r="D2562" s="1" t="s">
        <v>7794</v>
      </c>
      <c r="E2562" s="2">
        <v>42146</v>
      </c>
      <c r="F2562" s="3">
        <f t="shared" ref="F2562:F2625" ca="1" si="40">RAND()</f>
        <v>0.72756781571267171</v>
      </c>
    </row>
    <row r="2563" spans="1:6">
      <c r="A2563" s="1">
        <v>655</v>
      </c>
      <c r="B2563" s="1" t="s">
        <v>551</v>
      </c>
      <c r="C2563" s="1" t="s">
        <v>7792</v>
      </c>
      <c r="D2563" s="1" t="s">
        <v>7794</v>
      </c>
      <c r="E2563" s="2">
        <v>42146</v>
      </c>
      <c r="F2563" s="3">
        <f t="shared" ca="1" si="40"/>
        <v>0.91867834546114113</v>
      </c>
    </row>
    <row r="2564" spans="1:6">
      <c r="A2564" s="1">
        <v>462</v>
      </c>
      <c r="B2564" s="1" t="s">
        <v>545</v>
      </c>
      <c r="C2564" s="1" t="s">
        <v>7759</v>
      </c>
      <c r="D2564" s="1" t="s">
        <v>7794</v>
      </c>
      <c r="E2564" s="2">
        <v>42146</v>
      </c>
      <c r="F2564" s="3">
        <f t="shared" ca="1" si="40"/>
        <v>0.87586726466372267</v>
      </c>
    </row>
    <row r="2565" spans="1:6">
      <c r="A2565" s="1">
        <v>185</v>
      </c>
      <c r="B2565" s="1" t="s">
        <v>4651</v>
      </c>
      <c r="C2565" s="1" t="s">
        <v>6959</v>
      </c>
      <c r="D2565" s="1" t="s">
        <v>7794</v>
      </c>
      <c r="E2565" s="2">
        <v>42146</v>
      </c>
      <c r="F2565" s="3">
        <f t="shared" ca="1" si="40"/>
        <v>0.52108946500430142</v>
      </c>
    </row>
    <row r="2566" spans="1:6">
      <c r="A2566" s="1">
        <v>594</v>
      </c>
      <c r="B2566" s="1" t="s">
        <v>2214</v>
      </c>
      <c r="C2566" s="1" t="s">
        <v>4710</v>
      </c>
      <c r="D2566" s="1" t="s">
        <v>7794</v>
      </c>
      <c r="E2566" s="2">
        <v>42146</v>
      </c>
      <c r="F2566" s="3">
        <f t="shared" ca="1" si="40"/>
        <v>0.63727451749234221</v>
      </c>
    </row>
    <row r="2567" spans="1:6">
      <c r="A2567" s="1">
        <v>714</v>
      </c>
      <c r="B2567" s="1" t="s">
        <v>12</v>
      </c>
      <c r="C2567" s="1" t="s">
        <v>5729</v>
      </c>
      <c r="D2567" s="1" t="s">
        <v>7794</v>
      </c>
      <c r="E2567" s="2">
        <v>42146</v>
      </c>
      <c r="F2567" s="3">
        <f t="shared" ca="1" si="40"/>
        <v>8.8387642179407422E-2</v>
      </c>
    </row>
    <row r="2568" spans="1:6">
      <c r="A2568" s="1">
        <v>629</v>
      </c>
      <c r="B2568" s="1" t="s">
        <v>2935</v>
      </c>
      <c r="C2568" s="1" t="s">
        <v>5259</v>
      </c>
      <c r="D2568" s="1" t="s">
        <v>7794</v>
      </c>
      <c r="E2568" s="2">
        <v>42146</v>
      </c>
      <c r="F2568" s="3">
        <f t="shared" ca="1" si="40"/>
        <v>1.8584104447059602E-2</v>
      </c>
    </row>
    <row r="2569" spans="1:6">
      <c r="A2569" s="1">
        <v>715</v>
      </c>
      <c r="B2569" s="1" t="s">
        <v>1389</v>
      </c>
      <c r="C2569" s="1" t="s">
        <v>5838</v>
      </c>
      <c r="D2569" s="1" t="s">
        <v>7794</v>
      </c>
      <c r="E2569" s="2">
        <v>42146</v>
      </c>
      <c r="F2569" s="3">
        <f t="shared" ca="1" si="40"/>
        <v>0.74790683546425463</v>
      </c>
    </row>
    <row r="2570" spans="1:6">
      <c r="A2570" s="1">
        <v>224</v>
      </c>
      <c r="B2570" s="1" t="s">
        <v>2948</v>
      </c>
      <c r="C2570" s="1" t="s">
        <v>5295</v>
      </c>
      <c r="D2570" s="1" t="s">
        <v>7794</v>
      </c>
      <c r="E2570" s="2">
        <v>42146</v>
      </c>
      <c r="F2570" s="3">
        <f t="shared" ca="1" si="40"/>
        <v>0.68360270477601781</v>
      </c>
    </row>
    <row r="2571" spans="1:6">
      <c r="A2571" s="1">
        <v>623</v>
      </c>
      <c r="B2571" s="1" t="s">
        <v>6199</v>
      </c>
      <c r="C2571" s="1" t="s">
        <v>7718</v>
      </c>
      <c r="D2571" s="1" t="s">
        <v>7794</v>
      </c>
      <c r="E2571" s="2">
        <v>42146</v>
      </c>
      <c r="F2571" s="3">
        <f t="shared" ca="1" si="40"/>
        <v>0.43428058402505609</v>
      </c>
    </row>
    <row r="2572" spans="1:6">
      <c r="A2572" s="1">
        <v>667</v>
      </c>
      <c r="B2572" s="1" t="s">
        <v>2588</v>
      </c>
      <c r="C2572" s="1" t="s">
        <v>7070</v>
      </c>
      <c r="D2572" s="1" t="s">
        <v>7794</v>
      </c>
      <c r="E2572" s="2">
        <v>42146</v>
      </c>
      <c r="F2572" s="3">
        <f t="shared" ca="1" si="40"/>
        <v>0.17867111300447558</v>
      </c>
    </row>
    <row r="2573" spans="1:6">
      <c r="A2573" s="1">
        <v>348</v>
      </c>
      <c r="B2573" s="1" t="s">
        <v>4523</v>
      </c>
      <c r="C2573" s="1" t="s">
        <v>5278</v>
      </c>
      <c r="D2573" s="1" t="s">
        <v>7794</v>
      </c>
      <c r="E2573" s="2">
        <v>42146</v>
      </c>
      <c r="F2573" s="3">
        <f t="shared" ca="1" si="40"/>
        <v>0.836369985832351</v>
      </c>
    </row>
    <row r="2574" spans="1:6">
      <c r="A2574" s="1">
        <v>702</v>
      </c>
      <c r="B2574" s="1" t="s">
        <v>1466</v>
      </c>
      <c r="C2574" s="1" t="s">
        <v>6116</v>
      </c>
      <c r="D2574" s="1" t="s">
        <v>7794</v>
      </c>
      <c r="E2574" s="2">
        <v>42146</v>
      </c>
      <c r="F2574" s="3">
        <f t="shared" ca="1" si="40"/>
        <v>0.17858297910551557</v>
      </c>
    </row>
    <row r="2575" spans="1:6">
      <c r="A2575" s="1">
        <v>176</v>
      </c>
      <c r="B2575" s="1" t="s">
        <v>2898</v>
      </c>
      <c r="C2575" s="1" t="s">
        <v>5114</v>
      </c>
      <c r="D2575" s="1" t="s">
        <v>7794</v>
      </c>
      <c r="E2575" s="2">
        <v>42146</v>
      </c>
      <c r="F2575" s="3">
        <f t="shared" ca="1" si="40"/>
        <v>0.27362446309907207</v>
      </c>
    </row>
    <row r="2576" spans="1:6">
      <c r="A2576" s="1">
        <v>355</v>
      </c>
      <c r="B2576" s="1" t="s">
        <v>2613</v>
      </c>
      <c r="C2576" s="1" t="s">
        <v>7167</v>
      </c>
      <c r="D2576" s="1" t="s">
        <v>7794</v>
      </c>
      <c r="E2576" s="2">
        <v>42146</v>
      </c>
      <c r="F2576" s="3">
        <f t="shared" ca="1" si="40"/>
        <v>0.28313528648355302</v>
      </c>
    </row>
    <row r="2577" spans="1:6">
      <c r="A2577" s="1">
        <v>635</v>
      </c>
      <c r="B2577" s="1" t="s">
        <v>385</v>
      </c>
      <c r="C2577" s="1" t="s">
        <v>6726</v>
      </c>
      <c r="D2577" s="1" t="s">
        <v>7794</v>
      </c>
      <c r="E2577" s="2">
        <v>42146</v>
      </c>
      <c r="F2577" s="3">
        <f t="shared" ca="1" si="40"/>
        <v>0.72081686971272063</v>
      </c>
    </row>
    <row r="2578" spans="1:6">
      <c r="A2578" s="1">
        <v>177</v>
      </c>
      <c r="B2578" s="1" t="s">
        <v>494</v>
      </c>
      <c r="C2578" s="1" t="s">
        <v>7477</v>
      </c>
      <c r="D2578" s="1" t="s">
        <v>7794</v>
      </c>
      <c r="E2578" s="2">
        <v>42146</v>
      </c>
      <c r="F2578" s="3">
        <f t="shared" ca="1" si="40"/>
        <v>0.72982588142014193</v>
      </c>
    </row>
    <row r="2579" spans="1:6">
      <c r="A2579" s="1">
        <v>280</v>
      </c>
      <c r="B2579" s="1" t="s">
        <v>4544</v>
      </c>
      <c r="C2579" s="1" t="s">
        <v>5395</v>
      </c>
      <c r="D2579" s="1" t="s">
        <v>7794</v>
      </c>
      <c r="E2579" s="2">
        <v>42146</v>
      </c>
      <c r="F2579" s="3">
        <f t="shared" ca="1" si="40"/>
        <v>0.49616357180113013</v>
      </c>
    </row>
    <row r="2580" spans="1:6">
      <c r="A2580" s="1">
        <v>473</v>
      </c>
      <c r="B2580" s="1" t="s">
        <v>3853</v>
      </c>
      <c r="C2580" s="1" t="s">
        <v>7066</v>
      </c>
      <c r="D2580" s="1" t="s">
        <v>7794</v>
      </c>
      <c r="E2580" s="2">
        <v>42146</v>
      </c>
      <c r="F2580" s="3">
        <f t="shared" ca="1" si="40"/>
        <v>0.3165070504887515</v>
      </c>
    </row>
    <row r="2581" spans="1:6">
      <c r="A2581" s="1">
        <v>241</v>
      </c>
      <c r="B2581" s="1" t="s">
        <v>1526</v>
      </c>
      <c r="C2581" s="1" t="s">
        <v>6374</v>
      </c>
      <c r="D2581" s="1" t="s">
        <v>7794</v>
      </c>
      <c r="E2581" s="2">
        <v>42146</v>
      </c>
      <c r="F2581" s="3">
        <f t="shared" ca="1" si="40"/>
        <v>0.24702731030076142</v>
      </c>
    </row>
    <row r="2582" spans="1:6">
      <c r="A2582" s="1">
        <v>114</v>
      </c>
      <c r="B2582" s="1" t="s">
        <v>3854</v>
      </c>
      <c r="C2582" s="1" t="s">
        <v>7068</v>
      </c>
      <c r="D2582" s="1" t="s">
        <v>7794</v>
      </c>
      <c r="E2582" s="2">
        <v>42146</v>
      </c>
      <c r="F2582" s="3">
        <f t="shared" ca="1" si="40"/>
        <v>0.15981128088225383</v>
      </c>
    </row>
    <row r="2583" spans="1:6">
      <c r="A2583" s="1">
        <v>297</v>
      </c>
      <c r="B2583" s="1" t="s">
        <v>2806</v>
      </c>
      <c r="C2583" s="1" t="s">
        <v>4748</v>
      </c>
      <c r="D2583" s="1" t="s">
        <v>7794</v>
      </c>
      <c r="E2583" s="2">
        <v>42146</v>
      </c>
      <c r="F2583" s="3">
        <f t="shared" ca="1" si="40"/>
        <v>0.66253232471491508</v>
      </c>
    </row>
    <row r="2584" spans="1:6">
      <c r="A2584" s="1">
        <v>575</v>
      </c>
      <c r="B2584" s="1" t="s">
        <v>1132</v>
      </c>
      <c r="C2584" s="1" t="s">
        <v>4898</v>
      </c>
      <c r="D2584" s="1" t="s">
        <v>7794</v>
      </c>
      <c r="E2584" s="2">
        <v>42146</v>
      </c>
      <c r="F2584" s="3">
        <f t="shared" ca="1" si="40"/>
        <v>0.11984767740995195</v>
      </c>
    </row>
    <row r="2585" spans="1:6">
      <c r="A2585" s="1">
        <v>130</v>
      </c>
      <c r="B2585" s="1" t="s">
        <v>570</v>
      </c>
      <c r="C2585" s="1" t="s">
        <v>4747</v>
      </c>
      <c r="D2585" s="1" t="s">
        <v>7794</v>
      </c>
      <c r="E2585" s="2">
        <v>42146</v>
      </c>
      <c r="F2585" s="3">
        <f t="shared" ca="1" si="40"/>
        <v>0.47195237888982589</v>
      </c>
    </row>
    <row r="2586" spans="1:6">
      <c r="A2586" s="1">
        <v>542</v>
      </c>
      <c r="B2586" s="1" t="s">
        <v>4591</v>
      </c>
      <c r="C2586" s="1" t="s">
        <v>6754</v>
      </c>
      <c r="D2586" s="1" t="s">
        <v>7794</v>
      </c>
      <c r="E2586" s="2">
        <v>42146</v>
      </c>
      <c r="F2586" s="3">
        <f t="shared" ca="1" si="40"/>
        <v>0.77510054965516573</v>
      </c>
    </row>
    <row r="2587" spans="1:6">
      <c r="A2587" s="1">
        <v>48</v>
      </c>
      <c r="B2587" s="1" t="s">
        <v>5727</v>
      </c>
      <c r="C2587" s="1" t="s">
        <v>7294</v>
      </c>
      <c r="D2587" s="1" t="s">
        <v>7794</v>
      </c>
      <c r="E2587" s="2">
        <v>42146</v>
      </c>
      <c r="F2587" s="3">
        <f t="shared" ca="1" si="40"/>
        <v>0.29623973615125276</v>
      </c>
    </row>
    <row r="2588" spans="1:6">
      <c r="A2588" s="1">
        <v>468</v>
      </c>
      <c r="B2588" s="1" t="s">
        <v>4558</v>
      </c>
      <c r="C2588" s="1" t="s">
        <v>6586</v>
      </c>
      <c r="D2588" s="1" t="s">
        <v>7794</v>
      </c>
      <c r="E2588" s="2">
        <v>42146</v>
      </c>
      <c r="F2588" s="3">
        <f t="shared" ca="1" si="40"/>
        <v>0.46979192321316177</v>
      </c>
    </row>
    <row r="2589" spans="1:6">
      <c r="A2589" s="1">
        <v>261</v>
      </c>
      <c r="B2589" s="1" t="s">
        <v>1067</v>
      </c>
      <c r="C2589" s="1" t="s">
        <v>7728</v>
      </c>
      <c r="D2589" s="1" t="s">
        <v>7794</v>
      </c>
      <c r="E2589" s="2">
        <v>42146</v>
      </c>
      <c r="F2589" s="3">
        <f t="shared" ca="1" si="40"/>
        <v>0.85838477887225029</v>
      </c>
    </row>
    <row r="2590" spans="1:6">
      <c r="A2590" s="1">
        <v>711</v>
      </c>
      <c r="B2590" s="1" t="s">
        <v>7905</v>
      </c>
      <c r="C2590" s="1" t="s">
        <v>5622</v>
      </c>
      <c r="D2590" s="1" t="s">
        <v>7794</v>
      </c>
      <c r="E2590" s="2">
        <v>42146</v>
      </c>
      <c r="F2590" s="3">
        <f t="shared" ca="1" si="40"/>
        <v>0.96236791312968162</v>
      </c>
    </row>
    <row r="2591" spans="1:6">
      <c r="A2591" s="1">
        <v>634</v>
      </c>
      <c r="B2591" s="1" t="s">
        <v>1261</v>
      </c>
      <c r="C2591" s="1" t="s">
        <v>5375</v>
      </c>
      <c r="D2591" s="1" t="s">
        <v>7794</v>
      </c>
      <c r="E2591" s="2">
        <v>42146</v>
      </c>
      <c r="F2591" s="3">
        <f t="shared" ca="1" si="40"/>
        <v>0.56415901348843267</v>
      </c>
    </row>
    <row r="2592" spans="1:6">
      <c r="A2592" s="1">
        <v>484</v>
      </c>
      <c r="B2592" s="1" t="s">
        <v>6848</v>
      </c>
      <c r="C2592" s="1" t="s">
        <v>5255</v>
      </c>
      <c r="D2592" s="1" t="s">
        <v>7794</v>
      </c>
      <c r="E2592" s="2">
        <v>42146</v>
      </c>
      <c r="F2592" s="3">
        <f t="shared" ca="1" si="40"/>
        <v>0.33233412571863852</v>
      </c>
    </row>
    <row r="2593" spans="1:6">
      <c r="A2593" s="1">
        <v>196</v>
      </c>
      <c r="B2593" s="1" t="s">
        <v>3097</v>
      </c>
      <c r="C2593" s="1" t="s">
        <v>5822</v>
      </c>
      <c r="D2593" s="1" t="s">
        <v>7794</v>
      </c>
      <c r="E2593" s="2">
        <v>42146</v>
      </c>
      <c r="F2593" s="3">
        <f t="shared" ca="1" si="40"/>
        <v>0.64788027681199556</v>
      </c>
    </row>
    <row r="2594" spans="1:6">
      <c r="A2594" s="1">
        <v>638</v>
      </c>
      <c r="B2594" s="1" t="s">
        <v>4030</v>
      </c>
      <c r="C2594" s="1" t="s">
        <v>6944</v>
      </c>
      <c r="D2594" s="1" t="s">
        <v>7794</v>
      </c>
      <c r="E2594" s="2">
        <v>42146</v>
      </c>
      <c r="F2594" s="3">
        <f t="shared" ca="1" si="40"/>
        <v>7.8276354142172266E-2</v>
      </c>
    </row>
    <row r="2595" spans="1:6">
      <c r="A2595" s="1">
        <v>79</v>
      </c>
      <c r="B2595" s="1" t="s">
        <v>463</v>
      </c>
      <c r="C2595" s="1" t="s">
        <v>7297</v>
      </c>
      <c r="D2595" s="1" t="s">
        <v>7794</v>
      </c>
      <c r="E2595" s="2">
        <v>42146</v>
      </c>
      <c r="F2595" s="3">
        <f t="shared" ca="1" si="40"/>
        <v>8.8015973487993726E-3</v>
      </c>
    </row>
    <row r="2596" spans="1:6">
      <c r="A2596" s="1">
        <v>467</v>
      </c>
      <c r="B2596" s="1" t="s">
        <v>4539</v>
      </c>
      <c r="C2596" s="1" t="s">
        <v>5361</v>
      </c>
      <c r="D2596" s="1" t="s">
        <v>7794</v>
      </c>
      <c r="E2596" s="2">
        <v>42146</v>
      </c>
      <c r="F2596" s="3">
        <f t="shared" ca="1" si="40"/>
        <v>7.255795301812995E-2</v>
      </c>
    </row>
    <row r="2597" spans="1:6">
      <c r="A2597" s="1">
        <v>95</v>
      </c>
      <c r="B2597" s="1" t="s">
        <v>5821</v>
      </c>
      <c r="C2597" s="1" t="s">
        <v>7383</v>
      </c>
      <c r="D2597" s="1" t="s">
        <v>7794</v>
      </c>
      <c r="E2597" s="2">
        <v>42146</v>
      </c>
      <c r="F2597" s="3">
        <f t="shared" ca="1" si="40"/>
        <v>0.21599002580662252</v>
      </c>
    </row>
    <row r="2598" spans="1:6">
      <c r="A2598" s="1">
        <v>149</v>
      </c>
      <c r="B2598" s="1" t="s">
        <v>4309</v>
      </c>
      <c r="C2598" s="1" t="s">
        <v>5928</v>
      </c>
      <c r="D2598" s="1" t="s">
        <v>7794</v>
      </c>
      <c r="E2598" s="2">
        <v>42146</v>
      </c>
      <c r="F2598" s="3">
        <f t="shared" ca="1" si="40"/>
        <v>0.74199367276586514</v>
      </c>
    </row>
    <row r="2599" spans="1:6">
      <c r="A2599" s="1">
        <v>248</v>
      </c>
      <c r="B2599" s="1" t="s">
        <v>3143</v>
      </c>
      <c r="C2599" s="1" t="s">
        <v>5993</v>
      </c>
      <c r="D2599" s="1" t="s">
        <v>7794</v>
      </c>
      <c r="E2599" s="2">
        <v>42146</v>
      </c>
      <c r="F2599" s="3">
        <f t="shared" ca="1" si="40"/>
        <v>0.14669452432341878</v>
      </c>
    </row>
    <row r="2600" spans="1:6">
      <c r="A2600" s="1">
        <v>174</v>
      </c>
      <c r="B2600" s="1" t="s">
        <v>2207</v>
      </c>
      <c r="C2600" s="1" t="s">
        <v>7776</v>
      </c>
      <c r="D2600" s="1" t="s">
        <v>7794</v>
      </c>
      <c r="E2600" s="2">
        <v>42146</v>
      </c>
      <c r="F2600" s="3">
        <f t="shared" ca="1" si="40"/>
        <v>0.43989231685104913</v>
      </c>
    </row>
    <row r="2601" spans="1:6">
      <c r="A2601" s="1">
        <v>200</v>
      </c>
      <c r="B2601" s="1" t="s">
        <v>3200</v>
      </c>
      <c r="C2601" s="1" t="s">
        <v>6219</v>
      </c>
      <c r="D2601" s="1" t="s">
        <v>7794</v>
      </c>
      <c r="E2601" s="2">
        <v>42146</v>
      </c>
      <c r="F2601" s="3">
        <f t="shared" ca="1" si="40"/>
        <v>0.17842404353925811</v>
      </c>
    </row>
    <row r="2602" spans="1:6">
      <c r="A2602" s="1">
        <v>540</v>
      </c>
      <c r="B2602" s="1" t="s">
        <v>350</v>
      </c>
      <c r="C2602" s="1" t="s">
        <v>6377</v>
      </c>
      <c r="D2602" s="1" t="s">
        <v>7794</v>
      </c>
      <c r="E2602" s="2">
        <v>42146</v>
      </c>
      <c r="F2602" s="3">
        <f t="shared" ca="1" si="40"/>
        <v>0.90287107174397363</v>
      </c>
    </row>
    <row r="2603" spans="1:6">
      <c r="A2603" s="1">
        <v>47</v>
      </c>
      <c r="B2603" s="1" t="s">
        <v>275</v>
      </c>
      <c r="C2603" s="1" t="s">
        <v>5574</v>
      </c>
      <c r="D2603" s="1" t="s">
        <v>7794</v>
      </c>
      <c r="E2603" s="2">
        <v>42146</v>
      </c>
      <c r="F2603" s="3">
        <f t="shared" ca="1" si="40"/>
        <v>0.20232150007014216</v>
      </c>
    </row>
    <row r="2604" spans="1:6">
      <c r="A2604" s="1">
        <v>212</v>
      </c>
      <c r="B2604" s="1" t="s">
        <v>1146</v>
      </c>
      <c r="C2604" s="1" t="s">
        <v>4947</v>
      </c>
      <c r="D2604" s="1" t="s">
        <v>7794</v>
      </c>
      <c r="E2604" s="2">
        <v>42146</v>
      </c>
      <c r="F2604" s="3">
        <f t="shared" ca="1" si="40"/>
        <v>0.11383532787201656</v>
      </c>
    </row>
    <row r="2605" spans="1:6">
      <c r="A2605" s="1">
        <v>480</v>
      </c>
      <c r="B2605" s="1" t="s">
        <v>6294</v>
      </c>
      <c r="C2605" s="1" t="s">
        <v>4693</v>
      </c>
      <c r="D2605" s="1" t="s">
        <v>7794</v>
      </c>
      <c r="E2605" s="2">
        <v>42146</v>
      </c>
      <c r="F2605" s="3">
        <f t="shared" ca="1" si="40"/>
        <v>0.42948572231214843</v>
      </c>
    </row>
    <row r="2606" spans="1:6">
      <c r="A2606" s="1">
        <v>688</v>
      </c>
      <c r="B2606" s="1" t="s">
        <v>817</v>
      </c>
      <c r="C2606" s="1" t="s">
        <v>7333</v>
      </c>
      <c r="D2606" s="1" t="s">
        <v>7794</v>
      </c>
      <c r="E2606" s="2">
        <v>42146</v>
      </c>
      <c r="F2606" s="3">
        <f t="shared" ca="1" si="40"/>
        <v>5.2095227440039693E-2</v>
      </c>
    </row>
    <row r="2607" spans="1:6">
      <c r="A2607" s="1">
        <v>704</v>
      </c>
      <c r="B2607" s="1" t="s">
        <v>3508</v>
      </c>
      <c r="C2607" s="1" t="s">
        <v>5661</v>
      </c>
      <c r="D2607" s="1" t="s">
        <v>7794</v>
      </c>
      <c r="E2607" s="2">
        <v>42146</v>
      </c>
      <c r="F2607" s="3">
        <f t="shared" ca="1" si="40"/>
        <v>0.63015595406235758</v>
      </c>
    </row>
    <row r="2608" spans="1:6">
      <c r="A2608" s="1">
        <v>302</v>
      </c>
      <c r="B2608" s="1" t="s">
        <v>789</v>
      </c>
      <c r="C2608" s="1" t="s">
        <v>6811</v>
      </c>
      <c r="D2608" s="1" t="s">
        <v>7794</v>
      </c>
      <c r="E2608" s="2">
        <v>42146</v>
      </c>
      <c r="F2608" s="3">
        <f t="shared" ca="1" si="40"/>
        <v>5.6972823048067944E-2</v>
      </c>
    </row>
    <row r="2609" spans="1:6">
      <c r="A2609" s="1">
        <v>691</v>
      </c>
      <c r="B2609" s="1" t="s">
        <v>887</v>
      </c>
      <c r="C2609" s="1" t="s">
        <v>7693</v>
      </c>
      <c r="D2609" s="1" t="s">
        <v>7794</v>
      </c>
      <c r="E2609" s="2">
        <v>42146</v>
      </c>
      <c r="F2609" s="3">
        <f t="shared" ca="1" si="40"/>
        <v>0.90776521899749385</v>
      </c>
    </row>
    <row r="2610" spans="1:6">
      <c r="A2610" s="1">
        <v>275</v>
      </c>
      <c r="B2610" s="1" t="s">
        <v>586</v>
      </c>
      <c r="C2610" s="1" t="s">
        <v>5089</v>
      </c>
      <c r="D2610" s="1" t="s">
        <v>7794</v>
      </c>
      <c r="E2610" s="2">
        <v>42146</v>
      </c>
      <c r="F2610" s="3">
        <f t="shared" ca="1" si="40"/>
        <v>2.6822128697975289E-2</v>
      </c>
    </row>
    <row r="2611" spans="1:6">
      <c r="A2611" s="1">
        <v>430</v>
      </c>
      <c r="B2611" s="1" t="s">
        <v>2178</v>
      </c>
      <c r="C2611" s="1" t="s">
        <v>7602</v>
      </c>
      <c r="D2611" s="1" t="s">
        <v>7794</v>
      </c>
      <c r="E2611" s="2">
        <v>42146</v>
      </c>
      <c r="F2611" s="3">
        <f t="shared" ca="1" si="40"/>
        <v>0.95893714579066325</v>
      </c>
    </row>
    <row r="2612" spans="1:6">
      <c r="A2612" s="1">
        <v>539</v>
      </c>
      <c r="B2612" s="1" t="s">
        <v>7539</v>
      </c>
      <c r="C2612" s="1" t="s">
        <v>5971</v>
      </c>
      <c r="D2612" s="1" t="s">
        <v>7794</v>
      </c>
      <c r="E2612" s="2">
        <v>42146</v>
      </c>
      <c r="F2612" s="3">
        <f t="shared" ca="1" si="40"/>
        <v>0.71225725509645033</v>
      </c>
    </row>
    <row r="2613" spans="1:6">
      <c r="A2613" s="1">
        <v>444</v>
      </c>
      <c r="B2613" s="1" t="s">
        <v>1238</v>
      </c>
      <c r="C2613" s="1" t="s">
        <v>5293</v>
      </c>
      <c r="D2613" s="1" t="s">
        <v>7794</v>
      </c>
      <c r="E2613" s="2">
        <v>42146</v>
      </c>
      <c r="F2613" s="3">
        <f t="shared" ca="1" si="40"/>
        <v>0.55034147131961131</v>
      </c>
    </row>
    <row r="2614" spans="1:6">
      <c r="A2614" s="1">
        <v>642</v>
      </c>
      <c r="B2614" s="1" t="s">
        <v>105</v>
      </c>
      <c r="C2614" s="1" t="s">
        <v>6871</v>
      </c>
      <c r="D2614" s="1" t="s">
        <v>7794</v>
      </c>
      <c r="E2614" s="2">
        <v>42146</v>
      </c>
      <c r="F2614" s="3">
        <f t="shared" ca="1" si="40"/>
        <v>0.6394466715768905</v>
      </c>
    </row>
    <row r="2615" spans="1:6">
      <c r="A2615" s="1">
        <v>367</v>
      </c>
      <c r="B2615" s="1" t="s">
        <v>6163</v>
      </c>
      <c r="C2615" s="1" t="s">
        <v>7683</v>
      </c>
      <c r="D2615" s="1" t="s">
        <v>7794</v>
      </c>
      <c r="E2615" s="2">
        <v>42146</v>
      </c>
      <c r="F2615" s="3">
        <f t="shared" ca="1" si="40"/>
        <v>0.83974656002294457</v>
      </c>
    </row>
    <row r="2616" spans="1:6">
      <c r="A2616" s="1">
        <v>273</v>
      </c>
      <c r="B2616" s="1" t="s">
        <v>1956</v>
      </c>
      <c r="C2616" s="1" t="s">
        <v>5768</v>
      </c>
      <c r="D2616" s="1" t="s">
        <v>7794</v>
      </c>
      <c r="E2616" s="2">
        <v>42146</v>
      </c>
      <c r="F2616" s="3">
        <f t="shared" ca="1" si="40"/>
        <v>0.91241549422123103</v>
      </c>
    </row>
    <row r="2617" spans="1:6">
      <c r="A2617" s="1">
        <v>169</v>
      </c>
      <c r="B2617" s="1" t="s">
        <v>211</v>
      </c>
      <c r="C2617" s="1" t="s">
        <v>6135</v>
      </c>
      <c r="D2617" s="1" t="s">
        <v>7794</v>
      </c>
      <c r="E2617" s="2">
        <v>42146</v>
      </c>
      <c r="F2617" s="3">
        <f t="shared" ca="1" si="40"/>
        <v>0.26233716999190504</v>
      </c>
    </row>
    <row r="2618" spans="1:6">
      <c r="A2618" s="1">
        <v>74</v>
      </c>
      <c r="B2618" s="1" t="s">
        <v>5468</v>
      </c>
      <c r="C2618" s="1" t="s">
        <v>7028</v>
      </c>
      <c r="D2618" s="1" t="s">
        <v>7794</v>
      </c>
      <c r="E2618" s="2">
        <v>42146</v>
      </c>
      <c r="F2618" s="3">
        <f t="shared" ca="1" si="40"/>
        <v>0.50065871411686524</v>
      </c>
    </row>
    <row r="2619" spans="1:6">
      <c r="A2619" s="1">
        <v>20</v>
      </c>
      <c r="B2619" s="1" t="s">
        <v>3563</v>
      </c>
      <c r="C2619" s="1" t="s">
        <v>5883</v>
      </c>
      <c r="D2619" s="1" t="s">
        <v>7794</v>
      </c>
      <c r="E2619" s="2">
        <v>42146</v>
      </c>
      <c r="F2619" s="3">
        <f t="shared" ca="1" si="40"/>
        <v>0.20044497259212068</v>
      </c>
    </row>
    <row r="2620" spans="1:6">
      <c r="A2620" s="1">
        <v>546</v>
      </c>
      <c r="B2620" s="1" t="s">
        <v>2548</v>
      </c>
      <c r="C2620" s="1" t="s">
        <v>7441</v>
      </c>
      <c r="D2620" s="1" t="s">
        <v>7794</v>
      </c>
      <c r="E2620" s="2">
        <v>42146</v>
      </c>
      <c r="F2620" s="3">
        <f t="shared" ca="1" si="40"/>
        <v>0.52214746915277299</v>
      </c>
    </row>
    <row r="2621" spans="1:6">
      <c r="A2621" s="1">
        <v>213</v>
      </c>
      <c r="B2621" s="1" t="s">
        <v>2283</v>
      </c>
      <c r="C2621" s="1" t="s">
        <v>5092</v>
      </c>
      <c r="D2621" s="1" t="s">
        <v>7794</v>
      </c>
      <c r="E2621" s="2">
        <v>42146</v>
      </c>
      <c r="F2621" s="3">
        <f t="shared" ca="1" si="40"/>
        <v>0.18632476921945518</v>
      </c>
    </row>
    <row r="2622" spans="1:6">
      <c r="A2622" s="1">
        <v>299</v>
      </c>
      <c r="B2622" s="1" t="s">
        <v>1164</v>
      </c>
      <c r="C2622" s="1" t="s">
        <v>5000</v>
      </c>
      <c r="D2622" s="1" t="s">
        <v>7794</v>
      </c>
      <c r="E2622" s="2">
        <v>42146</v>
      </c>
      <c r="F2622" s="3">
        <f t="shared" ca="1" si="40"/>
        <v>0.91075476018057255</v>
      </c>
    </row>
    <row r="2623" spans="1:6">
      <c r="A2623" s="1">
        <v>154</v>
      </c>
      <c r="B2623" s="1" t="s">
        <v>4435</v>
      </c>
      <c r="C2623" s="1" t="s">
        <v>4906</v>
      </c>
      <c r="D2623" s="1" t="s">
        <v>7794</v>
      </c>
      <c r="E2623" s="2">
        <v>42146</v>
      </c>
      <c r="F2623" s="3">
        <f t="shared" ca="1" si="40"/>
        <v>0.68547333823507994</v>
      </c>
    </row>
    <row r="2624" spans="1:6">
      <c r="A2624" s="1">
        <v>218</v>
      </c>
      <c r="B2624" s="1" t="s">
        <v>2000</v>
      </c>
      <c r="C2624" s="1" t="s">
        <v>6266</v>
      </c>
      <c r="D2624" s="1" t="s">
        <v>7794</v>
      </c>
      <c r="E2624" s="2">
        <v>42146</v>
      </c>
      <c r="F2624" s="3">
        <f t="shared" ca="1" si="40"/>
        <v>0.83622918679683966</v>
      </c>
    </row>
    <row r="2625" spans="1:6">
      <c r="A2625" s="1">
        <v>317</v>
      </c>
      <c r="B2625" s="1" t="s">
        <v>7919</v>
      </c>
      <c r="C2625" s="1" t="s">
        <v>5618</v>
      </c>
      <c r="D2625" s="1" t="s">
        <v>7794</v>
      </c>
      <c r="E2625" s="2">
        <v>42146</v>
      </c>
      <c r="F2625" s="3">
        <f t="shared" ca="1" si="40"/>
        <v>0.83452802238752799</v>
      </c>
    </row>
    <row r="2626" spans="1:6">
      <c r="A2626" s="1">
        <v>120</v>
      </c>
      <c r="B2626" s="1" t="s">
        <v>2582</v>
      </c>
      <c r="C2626" s="1" t="s">
        <v>7057</v>
      </c>
      <c r="D2626" s="1" t="s">
        <v>7794</v>
      </c>
      <c r="E2626" s="2">
        <v>42146</v>
      </c>
      <c r="F2626" s="3">
        <f t="shared" ref="F2626:F2689" ca="1" si="41">RAND()</f>
        <v>0.87178440532981782</v>
      </c>
    </row>
    <row r="2627" spans="1:6">
      <c r="A2627" s="1">
        <v>292</v>
      </c>
      <c r="B2627" s="1" t="s">
        <v>1135</v>
      </c>
      <c r="C2627" s="1" t="s">
        <v>4916</v>
      </c>
      <c r="D2627" s="1" t="s">
        <v>7794</v>
      </c>
      <c r="E2627" s="2">
        <v>42146</v>
      </c>
      <c r="F2627" s="3">
        <f t="shared" ca="1" si="41"/>
        <v>0.53833150956237952</v>
      </c>
    </row>
    <row r="2628" spans="1:6">
      <c r="A2628" s="1">
        <v>25</v>
      </c>
      <c r="B2628" s="1" t="s">
        <v>516</v>
      </c>
      <c r="C2628" s="1" t="s">
        <v>7571</v>
      </c>
      <c r="D2628" s="1" t="s">
        <v>7794</v>
      </c>
      <c r="E2628" s="2">
        <v>42146</v>
      </c>
      <c r="F2628" s="3">
        <f t="shared" ca="1" si="41"/>
        <v>0.10782721729483669</v>
      </c>
    </row>
    <row r="2629" spans="1:6">
      <c r="A2629" s="1">
        <v>397</v>
      </c>
      <c r="B2629" s="1" t="s">
        <v>1847</v>
      </c>
      <c r="C2629" s="1" t="s">
        <v>5038</v>
      </c>
      <c r="D2629" s="1" t="s">
        <v>7794</v>
      </c>
      <c r="E2629" s="2">
        <v>42146</v>
      </c>
      <c r="F2629" s="3">
        <f t="shared" ca="1" si="41"/>
        <v>0.55110022397069081</v>
      </c>
    </row>
    <row r="2630" spans="1:6">
      <c r="A2630" s="1">
        <v>345</v>
      </c>
      <c r="B2630" s="1" t="s">
        <v>2484</v>
      </c>
      <c r="C2630" s="1" t="s">
        <v>6550</v>
      </c>
      <c r="D2630" s="1" t="s">
        <v>7794</v>
      </c>
      <c r="E2630" s="2">
        <v>42146</v>
      </c>
      <c r="F2630" s="3">
        <f t="shared" ca="1" si="41"/>
        <v>7.7872548532046615E-2</v>
      </c>
    </row>
    <row r="2631" spans="1:6">
      <c r="A2631" s="1">
        <v>128</v>
      </c>
      <c r="B2631" s="1" t="s">
        <v>3255</v>
      </c>
      <c r="C2631" s="1" t="s">
        <v>5351</v>
      </c>
      <c r="D2631" s="1" t="s">
        <v>7794</v>
      </c>
      <c r="E2631" s="2">
        <v>42146</v>
      </c>
      <c r="F2631" s="3">
        <f t="shared" ca="1" si="41"/>
        <v>0.85300244418594606</v>
      </c>
    </row>
    <row r="2632" spans="1:6">
      <c r="A2632" s="1">
        <v>181</v>
      </c>
      <c r="B2632" s="1" t="s">
        <v>3864</v>
      </c>
      <c r="C2632" s="1" t="s">
        <v>7099</v>
      </c>
      <c r="D2632" s="1" t="s">
        <v>7794</v>
      </c>
      <c r="E2632" s="2">
        <v>42146</v>
      </c>
      <c r="F2632" s="3">
        <f t="shared" ca="1" si="41"/>
        <v>5.1321075204312283E-2</v>
      </c>
    </row>
    <row r="2633" spans="1:6">
      <c r="A2633" s="1">
        <v>270</v>
      </c>
      <c r="B2633" s="1" t="s">
        <v>622</v>
      </c>
      <c r="C2633" s="1" t="s">
        <v>5293</v>
      </c>
      <c r="D2633" s="1" t="s">
        <v>7794</v>
      </c>
      <c r="E2633" s="2">
        <v>42146</v>
      </c>
      <c r="F2633" s="3">
        <f t="shared" ca="1" si="41"/>
        <v>7.0828901392094412E-2</v>
      </c>
    </row>
    <row r="2634" spans="1:6">
      <c r="A2634" s="1">
        <v>100</v>
      </c>
      <c r="B2634" s="1" t="s">
        <v>7908</v>
      </c>
      <c r="C2634" s="1" t="s">
        <v>6601</v>
      </c>
      <c r="D2634" s="1" t="s">
        <v>7794</v>
      </c>
      <c r="E2634" s="2">
        <v>42146</v>
      </c>
      <c r="F2634" s="3">
        <f t="shared" ca="1" si="41"/>
        <v>0.82823095847443007</v>
      </c>
    </row>
    <row r="2635" spans="1:6">
      <c r="A2635" s="1">
        <v>269</v>
      </c>
      <c r="B2635" s="1" t="s">
        <v>3248</v>
      </c>
      <c r="C2635" s="1" t="s">
        <v>4979</v>
      </c>
      <c r="D2635" s="1" t="s">
        <v>7794</v>
      </c>
      <c r="E2635" s="2">
        <v>42146</v>
      </c>
      <c r="F2635" s="3">
        <f t="shared" ca="1" si="41"/>
        <v>0.65891115169318715</v>
      </c>
    </row>
    <row r="2636" spans="1:6">
      <c r="A2636" s="1">
        <v>187</v>
      </c>
      <c r="B2636" s="1" t="s">
        <v>6883</v>
      </c>
      <c r="C2636" s="1" t="s">
        <v>5288</v>
      </c>
      <c r="D2636" s="1" t="s">
        <v>7794</v>
      </c>
      <c r="E2636" s="2">
        <v>42146</v>
      </c>
      <c r="F2636" s="3">
        <f t="shared" ca="1" si="41"/>
        <v>0.99157199764602977</v>
      </c>
    </row>
    <row r="2637" spans="1:6">
      <c r="A2637" s="1">
        <v>16</v>
      </c>
      <c r="B2637" s="1" t="s">
        <v>2339</v>
      </c>
      <c r="C2637" s="1" t="s">
        <v>5797</v>
      </c>
      <c r="D2637" s="1" t="s">
        <v>7794</v>
      </c>
      <c r="E2637" s="2">
        <v>42146</v>
      </c>
      <c r="F2637" s="3">
        <f t="shared" ca="1" si="41"/>
        <v>0.90341021593407511</v>
      </c>
    </row>
    <row r="2638" spans="1:6">
      <c r="A2638" s="1">
        <v>630</v>
      </c>
      <c r="B2638" s="1" t="s">
        <v>6534</v>
      </c>
      <c r="C2638" s="1" t="s">
        <v>4933</v>
      </c>
      <c r="D2638" s="1" t="s">
        <v>7794</v>
      </c>
      <c r="E2638" s="2">
        <v>42146</v>
      </c>
      <c r="F2638" s="3">
        <f t="shared" ca="1" si="41"/>
        <v>0.38421699230286865</v>
      </c>
    </row>
    <row r="2639" spans="1:6">
      <c r="A2639" s="1">
        <v>651</v>
      </c>
      <c r="B2639" s="1" t="s">
        <v>893</v>
      </c>
      <c r="C2639" s="1" t="s">
        <v>7726</v>
      </c>
      <c r="D2639" s="1" t="s">
        <v>7794</v>
      </c>
      <c r="E2639" s="2">
        <v>42146</v>
      </c>
      <c r="F2639" s="3">
        <f t="shared" ca="1" si="41"/>
        <v>0.69120878750936532</v>
      </c>
    </row>
    <row r="2640" spans="1:6">
      <c r="A2640" s="1">
        <v>592</v>
      </c>
      <c r="B2640" s="1" t="s">
        <v>4299</v>
      </c>
      <c r="C2640" s="1" t="s">
        <v>5726</v>
      </c>
      <c r="D2640" s="1" t="s">
        <v>7794</v>
      </c>
      <c r="E2640" s="2">
        <v>42146</v>
      </c>
      <c r="F2640" s="3">
        <f t="shared" ca="1" si="41"/>
        <v>0.21993001875191398</v>
      </c>
    </row>
    <row r="2641" spans="1:6">
      <c r="A2641" s="1">
        <v>359</v>
      </c>
      <c r="B2641" s="1" t="s">
        <v>5923</v>
      </c>
      <c r="C2641" s="1" t="s">
        <v>7470</v>
      </c>
      <c r="D2641" s="1" t="s">
        <v>7794</v>
      </c>
      <c r="E2641" s="2">
        <v>42146</v>
      </c>
      <c r="F2641" s="3">
        <f t="shared" ca="1" si="41"/>
        <v>0.97974973516109221</v>
      </c>
    </row>
    <row r="2642" spans="1:6">
      <c r="A2642" s="1">
        <v>244</v>
      </c>
      <c r="B2642" s="1" t="s">
        <v>1381</v>
      </c>
      <c r="C2642" s="1" t="s">
        <v>5811</v>
      </c>
      <c r="D2642" s="1" t="s">
        <v>7794</v>
      </c>
      <c r="E2642" s="2">
        <v>42146</v>
      </c>
      <c r="F2642" s="3">
        <f t="shared" ca="1" si="41"/>
        <v>0.40868901894769483</v>
      </c>
    </row>
    <row r="2643" spans="1:6">
      <c r="A2643" s="1">
        <v>203</v>
      </c>
      <c r="B2643" s="1" t="s">
        <v>7915</v>
      </c>
      <c r="C2643" s="1" t="s">
        <v>5762</v>
      </c>
      <c r="D2643" s="1" t="s">
        <v>7794</v>
      </c>
      <c r="E2643" s="2">
        <v>42146</v>
      </c>
      <c r="F2643" s="3">
        <f t="shared" ca="1" si="41"/>
        <v>0.53956364987016503</v>
      </c>
    </row>
    <row r="2644" spans="1:6">
      <c r="A2644" s="1">
        <v>104</v>
      </c>
      <c r="B2644" s="1" t="s">
        <v>3743</v>
      </c>
      <c r="C2644" s="1" t="s">
        <v>6665</v>
      </c>
      <c r="D2644" s="1" t="s">
        <v>7794</v>
      </c>
      <c r="E2644" s="2">
        <v>42146</v>
      </c>
      <c r="F2644" s="3">
        <f t="shared" ca="1" si="41"/>
        <v>0.11197091131986281</v>
      </c>
    </row>
    <row r="2645" spans="1:6">
      <c r="A2645" s="1">
        <v>116</v>
      </c>
      <c r="B2645" s="1" t="s">
        <v>1418</v>
      </c>
      <c r="C2645" s="1" t="s">
        <v>5964</v>
      </c>
      <c r="D2645" s="1" t="s">
        <v>7794</v>
      </c>
      <c r="E2645" s="2">
        <v>42146</v>
      </c>
      <c r="F2645" s="3">
        <f t="shared" ca="1" si="41"/>
        <v>0.46325248378214834</v>
      </c>
    </row>
    <row r="2646" spans="1:6">
      <c r="A2646" s="1">
        <v>311</v>
      </c>
      <c r="B2646" s="1" t="s">
        <v>373</v>
      </c>
      <c r="C2646" s="1" t="s">
        <v>6638</v>
      </c>
      <c r="D2646" s="1" t="s">
        <v>7794</v>
      </c>
      <c r="E2646" s="2">
        <v>42146</v>
      </c>
      <c r="F2646" s="3">
        <f t="shared" ca="1" si="41"/>
        <v>0.12657855713463562</v>
      </c>
    </row>
    <row r="2647" spans="1:6">
      <c r="A2647" s="1">
        <v>217</v>
      </c>
      <c r="B2647" s="1" t="s">
        <v>3672</v>
      </c>
      <c r="C2647" s="1" t="s">
        <v>6374</v>
      </c>
      <c r="D2647" s="1" t="s">
        <v>7794</v>
      </c>
      <c r="E2647" s="2">
        <v>42146</v>
      </c>
      <c r="F2647" s="3">
        <f t="shared" ca="1" si="41"/>
        <v>0.27686577207409346</v>
      </c>
    </row>
    <row r="2648" spans="1:6">
      <c r="A2648" s="1">
        <v>644</v>
      </c>
      <c r="B2648" s="1" t="s">
        <v>5938</v>
      </c>
      <c r="C2648" s="1" t="s">
        <v>6779</v>
      </c>
      <c r="D2648" s="1" t="s">
        <v>7794</v>
      </c>
      <c r="E2648" s="2">
        <v>42146</v>
      </c>
      <c r="F2648" s="3">
        <f t="shared" ca="1" si="41"/>
        <v>0.65570376777866302</v>
      </c>
    </row>
    <row r="2649" spans="1:6">
      <c r="A2649" s="1">
        <v>44</v>
      </c>
      <c r="B2649" s="1" t="s">
        <v>4243</v>
      </c>
      <c r="C2649" s="1" t="s">
        <v>5464</v>
      </c>
      <c r="D2649" s="1" t="s">
        <v>7794</v>
      </c>
      <c r="E2649" s="2">
        <v>42146</v>
      </c>
      <c r="F2649" s="3">
        <f t="shared" ca="1" si="41"/>
        <v>0.51332569384645255</v>
      </c>
    </row>
    <row r="2650" spans="1:6">
      <c r="A2650" s="1">
        <v>582</v>
      </c>
      <c r="B2650" s="1" t="s">
        <v>2240</v>
      </c>
      <c r="C2650" s="1" t="s">
        <v>4860</v>
      </c>
      <c r="D2650" s="1" t="s">
        <v>7794</v>
      </c>
      <c r="E2650" s="2">
        <v>42146</v>
      </c>
      <c r="F2650" s="3">
        <f t="shared" ca="1" si="41"/>
        <v>0.21179365810202988</v>
      </c>
    </row>
    <row r="2651" spans="1:6">
      <c r="A2651" s="1">
        <v>102</v>
      </c>
      <c r="B2651" s="1" t="s">
        <v>7909</v>
      </c>
      <c r="C2651" s="1" t="s">
        <v>5686</v>
      </c>
      <c r="D2651" s="1" t="s">
        <v>7794</v>
      </c>
      <c r="E2651" s="2">
        <v>42146</v>
      </c>
      <c r="F2651" s="3">
        <f t="shared" ca="1" si="41"/>
        <v>0.92167569998785703</v>
      </c>
    </row>
    <row r="2652" spans="1:6">
      <c r="A2652" s="1">
        <v>26</v>
      </c>
      <c r="B2652" s="1" t="s">
        <v>2005</v>
      </c>
      <c r="C2652" s="1" t="s">
        <v>6291</v>
      </c>
      <c r="D2652" s="1" t="s">
        <v>7794</v>
      </c>
      <c r="E2652" s="2">
        <v>42146</v>
      </c>
      <c r="F2652" s="3">
        <f t="shared" ca="1" si="41"/>
        <v>0.13886911364810217</v>
      </c>
    </row>
    <row r="2653" spans="1:6">
      <c r="A2653" s="1">
        <v>579</v>
      </c>
      <c r="B2653" s="1" t="s">
        <v>3237</v>
      </c>
      <c r="C2653" s="1" t="s">
        <v>4905</v>
      </c>
      <c r="D2653" s="1" t="s">
        <v>7794</v>
      </c>
      <c r="E2653" s="2">
        <v>42146</v>
      </c>
      <c r="F2653" s="3">
        <f t="shared" ca="1" si="41"/>
        <v>0.29628782573845247</v>
      </c>
    </row>
    <row r="2654" spans="1:6">
      <c r="A2654" s="1">
        <v>252</v>
      </c>
      <c r="B2654" s="1" t="s">
        <v>7653</v>
      </c>
      <c r="C2654" s="1" t="s">
        <v>6096</v>
      </c>
      <c r="D2654" s="1" t="s">
        <v>7794</v>
      </c>
      <c r="E2654" s="2">
        <v>42146</v>
      </c>
      <c r="F2654" s="3">
        <f t="shared" ca="1" si="41"/>
        <v>0.86553992866314466</v>
      </c>
    </row>
    <row r="2655" spans="1:6">
      <c r="A2655" s="1">
        <v>226</v>
      </c>
      <c r="B2655" s="1" t="s">
        <v>2949</v>
      </c>
      <c r="C2655" s="1" t="s">
        <v>5296</v>
      </c>
      <c r="D2655" s="1" t="s">
        <v>7794</v>
      </c>
      <c r="E2655" s="2">
        <v>42146</v>
      </c>
      <c r="F2655" s="3">
        <f t="shared" ca="1" si="41"/>
        <v>0.89448120617315929</v>
      </c>
    </row>
    <row r="2656" spans="1:6">
      <c r="A2656" s="1">
        <v>282</v>
      </c>
      <c r="B2656" s="1" t="s">
        <v>947</v>
      </c>
      <c r="C2656" s="1" t="s">
        <v>5883</v>
      </c>
      <c r="D2656" s="1" t="s">
        <v>7794</v>
      </c>
      <c r="E2656" s="2">
        <v>42146</v>
      </c>
      <c r="F2656" s="3">
        <f t="shared" ca="1" si="41"/>
        <v>0.26338450070002928</v>
      </c>
    </row>
    <row r="2657" spans="1:6">
      <c r="A2657" s="1">
        <v>227</v>
      </c>
      <c r="B2657" s="1" t="s">
        <v>1413</v>
      </c>
      <c r="C2657" s="1" t="s">
        <v>5931</v>
      </c>
      <c r="D2657" s="1" t="s">
        <v>7794</v>
      </c>
      <c r="E2657" s="2">
        <v>42146</v>
      </c>
      <c r="F2657" s="3">
        <f t="shared" ca="1" si="41"/>
        <v>0.11289661785543892</v>
      </c>
    </row>
    <row r="2658" spans="1:6">
      <c r="A2658" s="1">
        <v>712</v>
      </c>
      <c r="B2658" s="1" t="s">
        <v>3250</v>
      </c>
      <c r="C2658" s="1" t="s">
        <v>4994</v>
      </c>
      <c r="D2658" s="1" t="s">
        <v>7794</v>
      </c>
      <c r="E2658" s="2">
        <v>42146</v>
      </c>
      <c r="F2658" s="3">
        <f t="shared" ca="1" si="41"/>
        <v>0.41143819665386783</v>
      </c>
    </row>
    <row r="2659" spans="1:6">
      <c r="A2659" s="1">
        <v>42</v>
      </c>
      <c r="B2659" s="1" t="s">
        <v>1857</v>
      </c>
      <c r="C2659" s="1" t="s">
        <v>5099</v>
      </c>
      <c r="D2659" s="1" t="s">
        <v>7794</v>
      </c>
      <c r="E2659" s="2">
        <v>42146</v>
      </c>
      <c r="F2659" s="3">
        <f t="shared" ca="1" si="41"/>
        <v>0.29313741972893181</v>
      </c>
    </row>
    <row r="2660" spans="1:6">
      <c r="A2660" s="1">
        <v>122</v>
      </c>
      <c r="B2660" s="1" t="s">
        <v>590</v>
      </c>
      <c r="C2660" s="1" t="s">
        <v>5112</v>
      </c>
      <c r="D2660" s="1" t="s">
        <v>7794</v>
      </c>
      <c r="E2660" s="2">
        <v>42146</v>
      </c>
      <c r="F2660" s="3">
        <f t="shared" ca="1" si="41"/>
        <v>0.90607127887952577</v>
      </c>
    </row>
    <row r="2661" spans="1:6">
      <c r="A2661" s="1">
        <v>541</v>
      </c>
      <c r="B2661" s="1" t="s">
        <v>2895</v>
      </c>
      <c r="C2661" s="1" t="s">
        <v>5100</v>
      </c>
      <c r="D2661" s="1" t="s">
        <v>7794</v>
      </c>
      <c r="E2661" s="2">
        <v>42146</v>
      </c>
      <c r="F2661" s="3">
        <f t="shared" ca="1" si="41"/>
        <v>0.61643893245431625</v>
      </c>
    </row>
    <row r="2662" spans="1:6">
      <c r="A2662" s="1">
        <v>589</v>
      </c>
      <c r="B2662" s="1" t="s">
        <v>7518</v>
      </c>
      <c r="C2662" s="1" t="s">
        <v>5949</v>
      </c>
      <c r="D2662" s="1" t="s">
        <v>7794</v>
      </c>
      <c r="E2662" s="2">
        <v>42146</v>
      </c>
      <c r="F2662" s="3">
        <f t="shared" ca="1" si="41"/>
        <v>0.64822252279167447</v>
      </c>
    </row>
    <row r="2663" spans="1:6">
      <c r="A2663" s="1">
        <v>103</v>
      </c>
      <c r="B2663" s="1" t="s">
        <v>4770</v>
      </c>
      <c r="C2663" s="1" t="s">
        <v>6338</v>
      </c>
      <c r="D2663" s="1" t="s">
        <v>7794</v>
      </c>
      <c r="E2663" s="2">
        <v>42146</v>
      </c>
      <c r="F2663" s="3">
        <f t="shared" ca="1" si="41"/>
        <v>0.92537946578258268</v>
      </c>
    </row>
    <row r="2664" spans="1:6">
      <c r="A2664" s="1">
        <v>710</v>
      </c>
      <c r="B2664" s="1" t="s">
        <v>852</v>
      </c>
      <c r="C2664" s="1" t="s">
        <v>7524</v>
      </c>
      <c r="D2664" s="1" t="s">
        <v>7794</v>
      </c>
      <c r="E2664" s="2">
        <v>42146</v>
      </c>
      <c r="F2664" s="3">
        <f t="shared" ca="1" si="41"/>
        <v>0.78002123742600116</v>
      </c>
    </row>
    <row r="2665" spans="1:6">
      <c r="A2665" s="1">
        <v>249</v>
      </c>
      <c r="B2665" s="1" t="s">
        <v>851</v>
      </c>
      <c r="C2665" s="1" t="s">
        <v>7515</v>
      </c>
      <c r="D2665" s="1" t="s">
        <v>7794</v>
      </c>
      <c r="E2665" s="2">
        <v>42146</v>
      </c>
      <c r="F2665" s="3">
        <f t="shared" ca="1" si="41"/>
        <v>0.97402395167134248</v>
      </c>
    </row>
    <row r="2666" spans="1:6">
      <c r="A2666" s="1">
        <v>601</v>
      </c>
      <c r="B2666" s="1" t="s">
        <v>43</v>
      </c>
      <c r="C2666" s="1" t="s">
        <v>6258</v>
      </c>
      <c r="D2666" s="1" t="s">
        <v>7794</v>
      </c>
      <c r="E2666" s="2">
        <v>42146</v>
      </c>
      <c r="F2666" s="3">
        <f t="shared" ca="1" si="41"/>
        <v>0.97576281143874732</v>
      </c>
    </row>
    <row r="2667" spans="1:6">
      <c r="A2667" s="1">
        <v>652</v>
      </c>
      <c r="B2667" s="1" t="s">
        <v>7902</v>
      </c>
      <c r="C2667" s="1" t="s">
        <v>6970</v>
      </c>
      <c r="D2667" s="1" t="s">
        <v>7794</v>
      </c>
      <c r="E2667" s="2">
        <v>42146</v>
      </c>
      <c r="F2667" s="3">
        <f t="shared" ca="1" si="41"/>
        <v>0.43815674091172352</v>
      </c>
    </row>
    <row r="2668" spans="1:6">
      <c r="A2668" s="1">
        <v>502</v>
      </c>
      <c r="B2668" s="1" t="s">
        <v>3695</v>
      </c>
      <c r="C2668" s="1" t="s">
        <v>6441</v>
      </c>
      <c r="D2668" s="1" t="s">
        <v>7794</v>
      </c>
      <c r="E2668" s="2">
        <v>42146</v>
      </c>
      <c r="F2668" s="3">
        <f t="shared" ca="1" si="41"/>
        <v>0.38611711518288749</v>
      </c>
    </row>
    <row r="2669" spans="1:6">
      <c r="A2669" s="1">
        <v>719</v>
      </c>
      <c r="B2669" s="1" t="s">
        <v>3511</v>
      </c>
      <c r="C2669" s="1" t="s">
        <v>5666</v>
      </c>
      <c r="D2669" s="1" t="s">
        <v>7794</v>
      </c>
      <c r="E2669" s="2">
        <v>42146</v>
      </c>
      <c r="F2669" s="3">
        <f t="shared" ca="1" si="41"/>
        <v>0.35262758087199697</v>
      </c>
    </row>
    <row r="2670" spans="1:6">
      <c r="A2670" s="1">
        <v>347</v>
      </c>
      <c r="B2670" s="1" t="s">
        <v>2122</v>
      </c>
      <c r="C2670" s="1" t="s">
        <v>7284</v>
      </c>
      <c r="D2670" s="1" t="s">
        <v>7794</v>
      </c>
      <c r="E2670" s="2">
        <v>42146</v>
      </c>
      <c r="F2670" s="3">
        <f t="shared" ca="1" si="41"/>
        <v>0.30633697312018082</v>
      </c>
    </row>
    <row r="2671" spans="1:6">
      <c r="A2671" s="1">
        <v>447</v>
      </c>
      <c r="B2671" s="1" t="s">
        <v>1704</v>
      </c>
      <c r="C2671" s="1" t="s">
        <v>6553</v>
      </c>
      <c r="D2671" s="1" t="s">
        <v>7794</v>
      </c>
      <c r="E2671" s="2">
        <v>42146</v>
      </c>
      <c r="F2671" s="3">
        <f t="shared" ca="1" si="41"/>
        <v>0.51038822228642866</v>
      </c>
    </row>
    <row r="2672" spans="1:6">
      <c r="A2672" s="1">
        <v>251</v>
      </c>
      <c r="B2672" s="1" t="s">
        <v>2643</v>
      </c>
      <c r="C2672" s="1" t="s">
        <v>7281</v>
      </c>
      <c r="D2672" s="1" t="s">
        <v>7794</v>
      </c>
      <c r="E2672" s="2">
        <v>42146</v>
      </c>
      <c r="F2672" s="3">
        <f t="shared" ca="1" si="41"/>
        <v>0.45118693349404304</v>
      </c>
    </row>
    <row r="2673" spans="1:6">
      <c r="A2673" s="1">
        <v>246</v>
      </c>
      <c r="B2673" s="1" t="s">
        <v>1393</v>
      </c>
      <c r="C2673" s="1" t="s">
        <v>5846</v>
      </c>
      <c r="D2673" s="1" t="s">
        <v>7794</v>
      </c>
      <c r="E2673" s="2">
        <v>42146</v>
      </c>
      <c r="F2673" s="3">
        <f t="shared" ca="1" si="41"/>
        <v>0.79755376328742766</v>
      </c>
    </row>
    <row r="2674" spans="1:6">
      <c r="A2674" s="1">
        <v>266</v>
      </c>
      <c r="B2674" s="1" t="s">
        <v>3413</v>
      </c>
      <c r="C2674" s="1" t="s">
        <v>6919</v>
      </c>
      <c r="D2674" s="1" t="s">
        <v>7794</v>
      </c>
      <c r="E2674" s="2">
        <v>42146</v>
      </c>
      <c r="F2674" s="3">
        <f t="shared" ca="1" si="41"/>
        <v>0.47655682236467189</v>
      </c>
    </row>
    <row r="2675" spans="1:6">
      <c r="A2675" s="1">
        <v>465</v>
      </c>
      <c r="B2675" s="1" t="s">
        <v>3443</v>
      </c>
      <c r="C2675" s="1" t="s">
        <v>7048</v>
      </c>
      <c r="D2675" s="1" t="s">
        <v>7794</v>
      </c>
      <c r="E2675" s="2">
        <v>42146</v>
      </c>
      <c r="F2675" s="3">
        <f t="shared" ca="1" si="41"/>
        <v>3.4311691723249105E-2</v>
      </c>
    </row>
    <row r="2676" spans="1:6">
      <c r="A2676" s="1">
        <v>448</v>
      </c>
      <c r="B2676" s="1" t="s">
        <v>4498</v>
      </c>
      <c r="C2676" s="1" t="s">
        <v>5173</v>
      </c>
      <c r="D2676" s="1" t="s">
        <v>7794</v>
      </c>
      <c r="E2676" s="2">
        <v>42146</v>
      </c>
      <c r="F2676" s="3">
        <f t="shared" ca="1" si="41"/>
        <v>9.0989364821444596E-2</v>
      </c>
    </row>
    <row r="2677" spans="1:6">
      <c r="A2677" s="1">
        <v>294</v>
      </c>
      <c r="B2677" s="1" t="s">
        <v>3740</v>
      </c>
      <c r="C2677" s="1" t="s">
        <v>6650</v>
      </c>
      <c r="D2677" s="1" t="s">
        <v>7794</v>
      </c>
      <c r="E2677" s="2">
        <v>42146</v>
      </c>
      <c r="F2677" s="3">
        <f t="shared" ca="1" si="41"/>
        <v>0.60375569636885862</v>
      </c>
    </row>
    <row r="2678" spans="1:6">
      <c r="A2678" s="1">
        <v>352</v>
      </c>
      <c r="B2678" s="1" t="s">
        <v>4795</v>
      </c>
      <c r="C2678" s="1" t="s">
        <v>6367</v>
      </c>
      <c r="D2678" s="1" t="s">
        <v>7794</v>
      </c>
      <c r="E2678" s="2">
        <v>42146</v>
      </c>
      <c r="F2678" s="3">
        <f t="shared" ca="1" si="41"/>
        <v>0.47484334802934125</v>
      </c>
    </row>
    <row r="2679" spans="1:6">
      <c r="A2679" s="1">
        <v>306</v>
      </c>
      <c r="B2679" s="1" t="s">
        <v>2402</v>
      </c>
      <c r="C2679" s="1" t="s">
        <v>6107</v>
      </c>
      <c r="D2679" s="1" t="s">
        <v>7794</v>
      </c>
      <c r="E2679" s="2">
        <v>42146</v>
      </c>
      <c r="F2679" s="3">
        <f t="shared" ca="1" si="41"/>
        <v>0.54072884576818225</v>
      </c>
    </row>
    <row r="2680" spans="1:6">
      <c r="A2680" s="1">
        <v>232</v>
      </c>
      <c r="B2680" s="1" t="s">
        <v>4007</v>
      </c>
      <c r="C2680" s="1" t="s">
        <v>6546</v>
      </c>
      <c r="D2680" s="1" t="s">
        <v>7794</v>
      </c>
      <c r="E2680" s="2">
        <v>42146</v>
      </c>
      <c r="F2680" s="3">
        <f t="shared" ca="1" si="41"/>
        <v>0.48635984380181552</v>
      </c>
    </row>
    <row r="2681" spans="1:6">
      <c r="A2681" s="1">
        <v>515</v>
      </c>
      <c r="B2681" s="1" t="s">
        <v>1973</v>
      </c>
      <c r="C2681" s="1" t="s">
        <v>5919</v>
      </c>
      <c r="D2681" s="1" t="s">
        <v>7794</v>
      </c>
      <c r="E2681" s="2">
        <v>42146</v>
      </c>
      <c r="F2681" s="3">
        <f t="shared" ca="1" si="41"/>
        <v>9.5599389259430012E-2</v>
      </c>
    </row>
    <row r="2682" spans="1:6">
      <c r="A2682" s="1">
        <v>631</v>
      </c>
      <c r="B2682" s="1" t="s">
        <v>1574</v>
      </c>
      <c r="C2682" s="1" t="s">
        <v>6576</v>
      </c>
      <c r="D2682" s="1" t="s">
        <v>7794</v>
      </c>
      <c r="E2682" s="2">
        <v>42146</v>
      </c>
      <c r="F2682" s="3">
        <f t="shared" ca="1" si="41"/>
        <v>0.37021523423144576</v>
      </c>
    </row>
    <row r="2683" spans="1:6">
      <c r="A2683" s="1">
        <v>432</v>
      </c>
      <c r="B2683" s="1" t="s">
        <v>3266</v>
      </c>
      <c r="C2683" s="1" t="s">
        <v>5409</v>
      </c>
      <c r="D2683" s="1" t="s">
        <v>7794</v>
      </c>
      <c r="E2683" s="2">
        <v>42146</v>
      </c>
      <c r="F2683" s="3">
        <f t="shared" ca="1" si="41"/>
        <v>0.59548844947411528</v>
      </c>
    </row>
    <row r="2684" spans="1:6">
      <c r="A2684" s="1">
        <v>365</v>
      </c>
      <c r="B2684" s="1" t="s">
        <v>1470</v>
      </c>
      <c r="C2684" s="1" t="s">
        <v>6145</v>
      </c>
      <c r="D2684" s="1" t="s">
        <v>7794</v>
      </c>
      <c r="E2684" s="2">
        <v>42146</v>
      </c>
      <c r="F2684" s="3">
        <f t="shared" ca="1" si="41"/>
        <v>0.81848687943701526</v>
      </c>
    </row>
    <row r="2685" spans="1:6">
      <c r="A2685" s="1">
        <v>701</v>
      </c>
      <c r="B2685" s="1" t="s">
        <v>2632</v>
      </c>
      <c r="C2685" s="1" t="s">
        <v>7248</v>
      </c>
      <c r="D2685" s="1" t="s">
        <v>7794</v>
      </c>
      <c r="E2685" s="2">
        <v>42146</v>
      </c>
      <c r="F2685" s="3">
        <f t="shared" ca="1" si="41"/>
        <v>0.15403553473877984</v>
      </c>
    </row>
    <row r="2686" spans="1:6">
      <c r="A2686" s="1">
        <v>706</v>
      </c>
      <c r="B2686" s="1" t="s">
        <v>806</v>
      </c>
      <c r="C2686" s="1" t="s">
        <v>6594</v>
      </c>
      <c r="D2686" s="1" t="s">
        <v>7794</v>
      </c>
      <c r="E2686" s="2">
        <v>42146</v>
      </c>
      <c r="F2686" s="3">
        <f t="shared" ca="1" si="41"/>
        <v>7.1825541222938938E-2</v>
      </c>
    </row>
    <row r="2687" spans="1:6">
      <c r="A2687" s="1">
        <v>489</v>
      </c>
      <c r="B2687" s="1" t="s">
        <v>4098</v>
      </c>
      <c r="C2687" s="1" t="s">
        <v>4792</v>
      </c>
      <c r="D2687" s="1" t="s">
        <v>7794</v>
      </c>
      <c r="E2687" s="2">
        <v>42146</v>
      </c>
      <c r="F2687" s="3">
        <f t="shared" ca="1" si="41"/>
        <v>0.40359593762765589</v>
      </c>
    </row>
    <row r="2688" spans="1:6">
      <c r="A2688" s="1">
        <v>403</v>
      </c>
      <c r="B2688" s="1" t="s">
        <v>2733</v>
      </c>
      <c r="C2688" s="1" t="s">
        <v>7586</v>
      </c>
      <c r="D2688" s="1" t="s">
        <v>7794</v>
      </c>
      <c r="E2688" s="2">
        <v>42146</v>
      </c>
      <c r="F2688" s="3">
        <f t="shared" ca="1" si="41"/>
        <v>0.27584930740101776</v>
      </c>
    </row>
    <row r="2689" spans="1:6">
      <c r="A2689" s="1">
        <v>11</v>
      </c>
      <c r="B2689" s="1" t="s">
        <v>7906</v>
      </c>
      <c r="C2689" s="1" t="s">
        <v>7782</v>
      </c>
      <c r="D2689" s="1" t="s">
        <v>7794</v>
      </c>
      <c r="E2689" s="2">
        <v>42146</v>
      </c>
      <c r="F2689" s="3">
        <f t="shared" ca="1" si="41"/>
        <v>0.68542213154458742</v>
      </c>
    </row>
    <row r="2690" spans="1:6">
      <c r="A2690" s="1">
        <v>526</v>
      </c>
      <c r="B2690" s="1" t="s">
        <v>4421</v>
      </c>
      <c r="C2690" s="1" t="s">
        <v>4829</v>
      </c>
      <c r="D2690" s="1" t="s">
        <v>7794</v>
      </c>
      <c r="E2690" s="2">
        <v>42146</v>
      </c>
      <c r="F2690" s="3">
        <f t="shared" ref="F2690:F2753" ca="1" si="42">RAND()</f>
        <v>0.6642581855726537</v>
      </c>
    </row>
    <row r="2691" spans="1:6">
      <c r="A2691" s="1">
        <v>158</v>
      </c>
      <c r="B2691" s="1" t="s">
        <v>7914</v>
      </c>
      <c r="C2691" s="1" t="s">
        <v>7403</v>
      </c>
      <c r="D2691" s="1" t="s">
        <v>7794</v>
      </c>
      <c r="E2691" s="2">
        <v>42146</v>
      </c>
      <c r="F2691" s="3">
        <f t="shared" ca="1" si="42"/>
        <v>0.60875361217109036</v>
      </c>
    </row>
    <row r="2692" spans="1:6">
      <c r="A2692" s="1">
        <v>72</v>
      </c>
      <c r="B2692" s="1" t="s">
        <v>2380</v>
      </c>
      <c r="C2692" s="1" t="s">
        <v>5964</v>
      </c>
      <c r="D2692" s="1" t="s">
        <v>7794</v>
      </c>
      <c r="E2692" s="2">
        <v>42146</v>
      </c>
      <c r="F2692" s="3">
        <f t="shared" ca="1" si="42"/>
        <v>0.1584758692828423</v>
      </c>
    </row>
    <row r="2693" spans="1:6">
      <c r="A2693" s="1">
        <v>584</v>
      </c>
      <c r="B2693" s="1" t="s">
        <v>7144</v>
      </c>
      <c r="C2693" s="1" t="s">
        <v>5554</v>
      </c>
      <c r="D2693" s="1" t="s">
        <v>7794</v>
      </c>
      <c r="E2693" s="2">
        <v>42146</v>
      </c>
      <c r="F2693" s="3">
        <f t="shared" ca="1" si="42"/>
        <v>0.20745615756219227</v>
      </c>
    </row>
    <row r="2694" spans="1:6">
      <c r="A2694" s="1">
        <v>2</v>
      </c>
      <c r="B2694" s="1" t="s">
        <v>6139</v>
      </c>
      <c r="C2694" s="1" t="s">
        <v>7664</v>
      </c>
      <c r="D2694" s="1" t="s">
        <v>7794</v>
      </c>
      <c r="E2694" s="2">
        <v>42146</v>
      </c>
      <c r="F2694" s="3">
        <f t="shared" ca="1" si="42"/>
        <v>0.84008064342889144</v>
      </c>
    </row>
    <row r="2695" spans="1:6">
      <c r="A2695" s="1">
        <v>117</v>
      </c>
      <c r="B2695" s="1" t="s">
        <v>6172</v>
      </c>
      <c r="C2695" s="1" t="s">
        <v>7691</v>
      </c>
      <c r="D2695" s="1" t="s">
        <v>7794</v>
      </c>
      <c r="E2695" s="2">
        <v>42146</v>
      </c>
      <c r="F2695" s="3">
        <f t="shared" ca="1" si="42"/>
        <v>0.42460793446316814</v>
      </c>
    </row>
    <row r="2696" spans="1:6">
      <c r="A2696" s="1">
        <v>494</v>
      </c>
      <c r="B2696" s="1" t="s">
        <v>6607</v>
      </c>
      <c r="C2696" s="1" t="s">
        <v>5017</v>
      </c>
      <c r="D2696" s="1" t="s">
        <v>7794</v>
      </c>
      <c r="E2696" s="2">
        <v>42146</v>
      </c>
      <c r="F2696" s="3">
        <f t="shared" ca="1" si="42"/>
        <v>0.5151677400308734</v>
      </c>
    </row>
    <row r="2697" spans="1:6">
      <c r="A2697" s="1">
        <v>372</v>
      </c>
      <c r="B2697" s="1" t="s">
        <v>6404</v>
      </c>
      <c r="C2697" s="1" t="s">
        <v>4805</v>
      </c>
      <c r="D2697" s="1" t="s">
        <v>7794</v>
      </c>
      <c r="E2697" s="2">
        <v>42146</v>
      </c>
      <c r="F2697" s="3">
        <f t="shared" ca="1" si="42"/>
        <v>0.19720701398259854</v>
      </c>
    </row>
    <row r="2698" spans="1:6">
      <c r="A2698" s="1">
        <v>727</v>
      </c>
      <c r="B2698" s="1" t="s">
        <v>6874</v>
      </c>
      <c r="C2698" s="1" t="s">
        <v>5280</v>
      </c>
      <c r="D2698" s="1" t="s">
        <v>7794</v>
      </c>
      <c r="E2698" s="2">
        <v>42146</v>
      </c>
      <c r="F2698" s="3">
        <f t="shared" ca="1" si="42"/>
        <v>0.11269707422334374</v>
      </c>
    </row>
    <row r="2699" spans="1:6">
      <c r="A2699" s="1">
        <v>335</v>
      </c>
      <c r="B2699" s="1" t="s">
        <v>3173</v>
      </c>
      <c r="C2699" s="1" t="s">
        <v>6112</v>
      </c>
      <c r="D2699" s="1" t="s">
        <v>7794</v>
      </c>
      <c r="E2699" s="2">
        <v>42146</v>
      </c>
      <c r="F2699" s="3">
        <f t="shared" ca="1" si="42"/>
        <v>0.50152923627132129</v>
      </c>
    </row>
    <row r="2700" spans="1:6">
      <c r="A2700" s="1">
        <v>12</v>
      </c>
      <c r="B2700" s="1" t="s">
        <v>1897</v>
      </c>
      <c r="C2700" s="1" t="s">
        <v>5349</v>
      </c>
      <c r="D2700" s="1" t="s">
        <v>7794</v>
      </c>
      <c r="E2700" s="2">
        <v>42146</v>
      </c>
      <c r="F2700" s="3">
        <f t="shared" ca="1" si="42"/>
        <v>0.97025050435810356</v>
      </c>
    </row>
    <row r="2701" spans="1:6">
      <c r="A2701" s="1">
        <v>363</v>
      </c>
      <c r="B2701" s="1" t="s">
        <v>7232</v>
      </c>
      <c r="C2701" s="1" t="s">
        <v>5637</v>
      </c>
      <c r="D2701" s="1" t="s">
        <v>7794</v>
      </c>
      <c r="E2701" s="2">
        <v>42146</v>
      </c>
      <c r="F2701" s="3">
        <f t="shared" ca="1" si="42"/>
        <v>0.55302669696888174</v>
      </c>
    </row>
    <row r="2702" spans="1:6">
      <c r="A2702" s="1">
        <v>70</v>
      </c>
      <c r="B2702" s="1" t="s">
        <v>4285</v>
      </c>
      <c r="C2702" s="1" t="s">
        <v>5692</v>
      </c>
      <c r="D2702" s="1" t="s">
        <v>7794</v>
      </c>
      <c r="E2702" s="2">
        <v>42146</v>
      </c>
      <c r="F2702" s="3">
        <f t="shared" ca="1" si="42"/>
        <v>0.52432696616462282</v>
      </c>
    </row>
    <row r="2703" spans="1:6">
      <c r="A2703" s="1">
        <v>330</v>
      </c>
      <c r="B2703" s="1" t="s">
        <v>189</v>
      </c>
      <c r="C2703" s="1" t="s">
        <v>6007</v>
      </c>
      <c r="D2703" s="1" t="s">
        <v>7794</v>
      </c>
      <c r="E2703" s="2">
        <v>42146</v>
      </c>
      <c r="F2703" s="3">
        <f t="shared" ca="1" si="42"/>
        <v>0.3120089629036773</v>
      </c>
    </row>
    <row r="2704" spans="1:6">
      <c r="A2704" s="1">
        <v>643</v>
      </c>
      <c r="B2704" s="1" t="s">
        <v>135</v>
      </c>
      <c r="C2704" s="1" t="s">
        <v>7091</v>
      </c>
      <c r="D2704" s="1" t="s">
        <v>7794</v>
      </c>
      <c r="E2704" s="2">
        <v>42146</v>
      </c>
      <c r="F2704" s="3">
        <f t="shared" ca="1" si="42"/>
        <v>0.40038993225366859</v>
      </c>
    </row>
    <row r="2705" spans="1:6">
      <c r="A2705" s="1">
        <v>381</v>
      </c>
      <c r="B2705" s="1" t="s">
        <v>4237</v>
      </c>
      <c r="C2705" s="1" t="s">
        <v>5434</v>
      </c>
      <c r="D2705" s="1" t="s">
        <v>7794</v>
      </c>
      <c r="E2705" s="2">
        <v>42146</v>
      </c>
      <c r="F2705" s="3">
        <f t="shared" ca="1" si="42"/>
        <v>0.34449112561919226</v>
      </c>
    </row>
    <row r="2706" spans="1:6">
      <c r="A2706" s="1">
        <v>464</v>
      </c>
      <c r="B2706" s="1" t="s">
        <v>2666</v>
      </c>
      <c r="C2706" s="1" t="s">
        <v>7354</v>
      </c>
      <c r="D2706" s="1" t="s">
        <v>7794</v>
      </c>
      <c r="E2706" s="2">
        <v>42146</v>
      </c>
      <c r="F2706" s="3">
        <f t="shared" ca="1" si="42"/>
        <v>0.50772671471656583</v>
      </c>
    </row>
    <row r="2707" spans="1:6">
      <c r="A2707" s="1">
        <v>668</v>
      </c>
      <c r="B2707" s="1" t="s">
        <v>4847</v>
      </c>
      <c r="C2707" s="1" t="s">
        <v>6418</v>
      </c>
      <c r="D2707" s="1" t="s">
        <v>7794</v>
      </c>
      <c r="E2707" s="2">
        <v>42146</v>
      </c>
      <c r="F2707" s="3">
        <f t="shared" ca="1" si="42"/>
        <v>0.23943313352955786</v>
      </c>
    </row>
    <row r="2708" spans="1:6">
      <c r="A2708" s="1">
        <v>107</v>
      </c>
      <c r="B2708" s="1" t="s">
        <v>2655</v>
      </c>
      <c r="C2708" s="1" t="s">
        <v>7315</v>
      </c>
      <c r="D2708" s="1" t="s">
        <v>7794</v>
      </c>
      <c r="E2708" s="2">
        <v>42146</v>
      </c>
      <c r="F2708" s="3">
        <f t="shared" ca="1" si="42"/>
        <v>0.63372800369247351</v>
      </c>
    </row>
    <row r="2709" spans="1:6">
      <c r="A2709" s="1">
        <v>68</v>
      </c>
      <c r="B2709" s="1" t="s">
        <v>3736</v>
      </c>
      <c r="C2709" s="1" t="s">
        <v>6631</v>
      </c>
      <c r="D2709" s="1" t="s">
        <v>7794</v>
      </c>
      <c r="E2709" s="2">
        <v>42146</v>
      </c>
      <c r="F2709" s="3">
        <f t="shared" ca="1" si="42"/>
        <v>0.69434722708049934</v>
      </c>
    </row>
    <row r="2710" spans="1:6">
      <c r="A2710" s="1">
        <v>386</v>
      </c>
      <c r="B2710" s="1" t="s">
        <v>2676</v>
      </c>
      <c r="C2710" s="1" t="s">
        <v>7390</v>
      </c>
      <c r="D2710" s="1" t="s">
        <v>7794</v>
      </c>
      <c r="E2710" s="2">
        <v>42146</v>
      </c>
      <c r="F2710" s="3">
        <f t="shared" ca="1" si="42"/>
        <v>0.1210586767357591</v>
      </c>
    </row>
    <row r="2711" spans="1:6">
      <c r="A2711" s="1">
        <v>496</v>
      </c>
      <c r="B2711" s="1" t="s">
        <v>1994</v>
      </c>
      <c r="C2711" s="1" t="s">
        <v>6189</v>
      </c>
      <c r="D2711" s="1" t="s">
        <v>7794</v>
      </c>
      <c r="E2711" s="2">
        <v>42146</v>
      </c>
      <c r="F2711" s="3">
        <f t="shared" ca="1" si="42"/>
        <v>0.27918792475658827</v>
      </c>
    </row>
    <row r="2712" spans="1:6">
      <c r="A2712" s="1">
        <v>398</v>
      </c>
      <c r="B2712" s="1" t="s">
        <v>3034</v>
      </c>
      <c r="C2712" s="1" t="s">
        <v>5599</v>
      </c>
      <c r="D2712" s="1" t="s">
        <v>7794</v>
      </c>
      <c r="E2712" s="2">
        <v>42146</v>
      </c>
      <c r="F2712" s="3">
        <f t="shared" ca="1" si="42"/>
        <v>0.780345061033203</v>
      </c>
    </row>
    <row r="2713" spans="1:6">
      <c r="A2713" s="1">
        <v>487</v>
      </c>
      <c r="B2713" s="1" t="s">
        <v>2746</v>
      </c>
      <c r="C2713" s="1" t="s">
        <v>7637</v>
      </c>
      <c r="D2713" s="1" t="s">
        <v>7794</v>
      </c>
      <c r="E2713" s="2">
        <v>42146</v>
      </c>
      <c r="F2713" s="3">
        <f t="shared" ca="1" si="42"/>
        <v>8.5290901262118801E-2</v>
      </c>
    </row>
    <row r="2714" spans="1:6">
      <c r="A2714" s="1">
        <v>265</v>
      </c>
      <c r="B2714" s="1" t="s">
        <v>4131</v>
      </c>
      <c r="C2714" s="1" t="s">
        <v>4949</v>
      </c>
      <c r="D2714" s="1" t="s">
        <v>7794</v>
      </c>
      <c r="E2714" s="2">
        <v>42146</v>
      </c>
      <c r="F2714" s="3">
        <f t="shared" ca="1" si="42"/>
        <v>0.58612941302790511</v>
      </c>
    </row>
    <row r="2715" spans="1:6">
      <c r="A2715" s="1">
        <v>385</v>
      </c>
      <c r="B2715" s="1" t="s">
        <v>6180</v>
      </c>
      <c r="C2715" s="1" t="s">
        <v>7697</v>
      </c>
      <c r="D2715" s="1" t="s">
        <v>7794</v>
      </c>
      <c r="E2715" s="2">
        <v>42146</v>
      </c>
      <c r="F2715" s="3">
        <f t="shared" ca="1" si="42"/>
        <v>0.15369995153627247</v>
      </c>
    </row>
    <row r="2716" spans="1:6">
      <c r="A2716" s="1">
        <v>618</v>
      </c>
      <c r="B2716" s="1" t="s">
        <v>7899</v>
      </c>
      <c r="C2716" s="1" t="s">
        <v>5271</v>
      </c>
      <c r="D2716" s="1" t="s">
        <v>7794</v>
      </c>
      <c r="E2716" s="2">
        <v>42146</v>
      </c>
      <c r="F2716" s="3">
        <f t="shared" ca="1" si="42"/>
        <v>0.83870717882362955</v>
      </c>
    </row>
    <row r="2717" spans="1:6">
      <c r="A2717" s="1">
        <v>600</v>
      </c>
      <c r="B2717" s="1" t="s">
        <v>753</v>
      </c>
      <c r="C2717" s="1" t="s">
        <v>6614</v>
      </c>
      <c r="D2717" s="1" t="s">
        <v>7794</v>
      </c>
      <c r="E2717" s="2">
        <v>42146</v>
      </c>
      <c r="F2717" s="3">
        <f t="shared" ca="1" si="42"/>
        <v>0.94525703652308879</v>
      </c>
    </row>
    <row r="2718" spans="1:6">
      <c r="A2718" s="1">
        <v>256</v>
      </c>
      <c r="B2718" s="1" t="s">
        <v>4436</v>
      </c>
      <c r="C2718" s="1" t="s">
        <v>4907</v>
      </c>
      <c r="D2718" s="1" t="s">
        <v>7794</v>
      </c>
      <c r="E2718" s="2">
        <v>42146</v>
      </c>
      <c r="F2718" s="3">
        <f t="shared" ca="1" si="42"/>
        <v>8.5661710770154942E-2</v>
      </c>
    </row>
    <row r="2719" spans="1:6">
      <c r="A2719" s="1">
        <v>622</v>
      </c>
      <c r="B2719" s="1" t="s">
        <v>877</v>
      </c>
      <c r="C2719" s="1" t="s">
        <v>7669</v>
      </c>
      <c r="D2719" s="1" t="s">
        <v>7794</v>
      </c>
      <c r="E2719" s="2">
        <v>42146</v>
      </c>
      <c r="F2719" s="3">
        <f t="shared" ca="1" si="42"/>
        <v>0.42155015436695464</v>
      </c>
    </row>
    <row r="2720" spans="1:6">
      <c r="A2720" s="1">
        <v>687</v>
      </c>
      <c r="B2720" s="1" t="s">
        <v>1672</v>
      </c>
      <c r="C2720" s="1" t="s">
        <v>6414</v>
      </c>
      <c r="D2720" s="1" t="s">
        <v>7794</v>
      </c>
      <c r="E2720" s="2">
        <v>42146</v>
      </c>
      <c r="F2720" s="3">
        <f t="shared" ca="1" si="42"/>
        <v>0.93623192274969069</v>
      </c>
    </row>
    <row r="2721" spans="1:6">
      <c r="A2721" s="1">
        <v>357</v>
      </c>
      <c r="B2721" s="1" t="s">
        <v>7460</v>
      </c>
      <c r="C2721" s="1" t="s">
        <v>5879</v>
      </c>
      <c r="D2721" s="1" t="s">
        <v>7794</v>
      </c>
      <c r="E2721" s="2">
        <v>42146</v>
      </c>
      <c r="F2721" s="3">
        <f t="shared" ca="1" si="42"/>
        <v>0.73729595115807189</v>
      </c>
    </row>
    <row r="2722" spans="1:6">
      <c r="A2722" s="1">
        <v>118</v>
      </c>
      <c r="B2722" s="1" t="s">
        <v>146</v>
      </c>
      <c r="C2722" s="1" t="s">
        <v>7188</v>
      </c>
      <c r="D2722" s="1" t="s">
        <v>7794</v>
      </c>
      <c r="E2722" s="2">
        <v>42146</v>
      </c>
      <c r="F2722" s="3">
        <f t="shared" ca="1" si="42"/>
        <v>0.35544348889449129</v>
      </c>
    </row>
    <row r="2723" spans="1:6">
      <c r="A2723" s="1">
        <v>692</v>
      </c>
      <c r="B2723" s="1" t="s">
        <v>181</v>
      </c>
      <c r="C2723" s="1" t="s">
        <v>4915</v>
      </c>
      <c r="D2723" s="1" t="s">
        <v>7794</v>
      </c>
      <c r="E2723" s="2">
        <v>42146</v>
      </c>
      <c r="F2723" s="3">
        <f t="shared" ca="1" si="42"/>
        <v>0.61442908145018404</v>
      </c>
    </row>
    <row r="2724" spans="1:6">
      <c r="A2724" s="1">
        <v>63</v>
      </c>
      <c r="B2724" s="1" t="s">
        <v>6185</v>
      </c>
      <c r="C2724" s="1" t="s">
        <v>7701</v>
      </c>
      <c r="D2724" s="1" t="s">
        <v>7794</v>
      </c>
      <c r="E2724" s="2">
        <v>42146</v>
      </c>
      <c r="F2724" s="3">
        <f t="shared" ca="1" si="42"/>
        <v>0.91978440768344161</v>
      </c>
    </row>
    <row r="2725" spans="1:6">
      <c r="A2725" s="1">
        <v>513</v>
      </c>
      <c r="B2725" s="1" t="s">
        <v>4039</v>
      </c>
      <c r="C2725" s="1" t="s">
        <v>6973</v>
      </c>
      <c r="D2725" s="1" t="s">
        <v>7794</v>
      </c>
      <c r="E2725" s="2">
        <v>42146</v>
      </c>
      <c r="F2725" s="3">
        <f t="shared" ca="1" si="42"/>
        <v>0.51143230189765898</v>
      </c>
    </row>
    <row r="2726" spans="1:6">
      <c r="A2726" s="1">
        <v>599</v>
      </c>
      <c r="B2726" s="1" t="s">
        <v>1084</v>
      </c>
      <c r="C2726" s="1" t="s">
        <v>4700</v>
      </c>
      <c r="D2726" s="1" t="s">
        <v>7794</v>
      </c>
      <c r="E2726" s="2">
        <v>42146</v>
      </c>
      <c r="F2726" s="3">
        <f t="shared" ca="1" si="42"/>
        <v>0.15779579381349773</v>
      </c>
    </row>
    <row r="2727" spans="1:6">
      <c r="A2727" s="1">
        <v>369</v>
      </c>
      <c r="B2727" s="1" t="s">
        <v>206</v>
      </c>
      <c r="C2727" s="1" t="s">
        <v>6112</v>
      </c>
      <c r="D2727" s="1" t="s">
        <v>7794</v>
      </c>
      <c r="E2727" s="2">
        <v>42146</v>
      </c>
      <c r="F2727" s="3">
        <f t="shared" ca="1" si="42"/>
        <v>0.2276719678996022</v>
      </c>
    </row>
    <row r="2728" spans="1:6">
      <c r="A2728" s="1">
        <v>150</v>
      </c>
      <c r="B2728" s="1" t="s">
        <v>3520</v>
      </c>
      <c r="C2728" s="1" t="s">
        <v>5691</v>
      </c>
      <c r="D2728" s="1" t="s">
        <v>7794</v>
      </c>
      <c r="E2728" s="2">
        <v>42146</v>
      </c>
      <c r="F2728" s="3">
        <f t="shared" ca="1" si="42"/>
        <v>0.60576178753053789</v>
      </c>
    </row>
    <row r="2729" spans="1:6">
      <c r="A2729" s="1">
        <v>160</v>
      </c>
      <c r="B2729" s="1" t="s">
        <v>455</v>
      </c>
      <c r="C2729" s="1" t="s">
        <v>7248</v>
      </c>
      <c r="D2729" s="1" t="s">
        <v>7794</v>
      </c>
      <c r="E2729" s="2">
        <v>42146</v>
      </c>
      <c r="F2729" s="3">
        <f t="shared" ca="1" si="42"/>
        <v>0.252996685211061</v>
      </c>
    </row>
    <row r="2730" spans="1:6">
      <c r="A2730" s="1">
        <v>591</v>
      </c>
      <c r="B2730" s="1" t="s">
        <v>1663</v>
      </c>
      <c r="C2730" s="1" t="s">
        <v>6361</v>
      </c>
      <c r="D2730" s="1" t="s">
        <v>7794</v>
      </c>
      <c r="E2730" s="2">
        <v>42146</v>
      </c>
      <c r="F2730" s="3">
        <f t="shared" ca="1" si="42"/>
        <v>0.83088855513838</v>
      </c>
    </row>
    <row r="2731" spans="1:6">
      <c r="A2731" s="1">
        <v>732</v>
      </c>
      <c r="B2731" s="1" t="s">
        <v>3903</v>
      </c>
      <c r="C2731" s="1" t="s">
        <v>7272</v>
      </c>
      <c r="D2731" s="1" t="s">
        <v>7794</v>
      </c>
      <c r="E2731" s="2">
        <v>42146</v>
      </c>
      <c r="F2731" s="3">
        <f t="shared" ca="1" si="42"/>
        <v>0.99604065935359198</v>
      </c>
    </row>
    <row r="2732" spans="1:6">
      <c r="A2732" s="1">
        <v>34</v>
      </c>
      <c r="B2732" s="1" t="s">
        <v>3704</v>
      </c>
      <c r="C2732" s="1" t="s">
        <v>6497</v>
      </c>
      <c r="D2732" s="1" t="s">
        <v>7794</v>
      </c>
      <c r="E2732" s="2">
        <v>42146</v>
      </c>
      <c r="F2732" s="3">
        <f t="shared" ca="1" si="42"/>
        <v>0.77970355155489135</v>
      </c>
    </row>
    <row r="2733" spans="1:6">
      <c r="A2733" s="1">
        <v>707</v>
      </c>
      <c r="B2733" s="1" t="s">
        <v>2226</v>
      </c>
      <c r="C2733" s="1" t="s">
        <v>4772</v>
      </c>
      <c r="D2733" s="1" t="s">
        <v>7794</v>
      </c>
      <c r="E2733" s="2">
        <v>42146</v>
      </c>
      <c r="F2733" s="3">
        <f t="shared" ca="1" si="42"/>
        <v>0.35870125432446187</v>
      </c>
    </row>
    <row r="2734" spans="1:6">
      <c r="A2734" s="1">
        <v>151</v>
      </c>
      <c r="B2734" s="1" t="s">
        <v>7913</v>
      </c>
      <c r="C2734" s="1" t="s">
        <v>5600</v>
      </c>
      <c r="D2734" s="1" t="s">
        <v>7794</v>
      </c>
      <c r="E2734" s="2">
        <v>42146</v>
      </c>
      <c r="F2734" s="3">
        <f t="shared" ca="1" si="42"/>
        <v>8.0440569999035816E-2</v>
      </c>
    </row>
    <row r="2735" spans="1:6">
      <c r="A2735" s="1">
        <v>423</v>
      </c>
      <c r="B2735" s="1" t="s">
        <v>2148</v>
      </c>
      <c r="C2735" s="1" t="s">
        <v>7417</v>
      </c>
      <c r="D2735" s="1" t="s">
        <v>7794</v>
      </c>
      <c r="E2735" s="2">
        <v>42146</v>
      </c>
      <c r="F2735" s="3">
        <f t="shared" ca="1" si="42"/>
        <v>0.60537679006055356</v>
      </c>
    </row>
    <row r="2736" spans="1:6">
      <c r="A2736" s="1">
        <v>407</v>
      </c>
      <c r="B2736" s="1" t="s">
        <v>1592</v>
      </c>
      <c r="C2736" s="1" t="s">
        <v>6647</v>
      </c>
      <c r="D2736" s="1" t="s">
        <v>7794</v>
      </c>
      <c r="E2736" s="2">
        <v>42146</v>
      </c>
      <c r="F2736" s="3">
        <f t="shared" ca="1" si="42"/>
        <v>0.4422272484498182</v>
      </c>
    </row>
    <row r="2737" spans="1:6">
      <c r="A2737" s="1">
        <v>556</v>
      </c>
      <c r="B2737" s="1" t="s">
        <v>166</v>
      </c>
      <c r="C2737" s="1" t="s">
        <v>4821</v>
      </c>
      <c r="D2737" s="1" t="s">
        <v>7794</v>
      </c>
      <c r="E2737" s="2">
        <v>42146</v>
      </c>
      <c r="F2737" s="3">
        <f t="shared" ca="1" si="42"/>
        <v>0.69887020740085948</v>
      </c>
    </row>
    <row r="2738" spans="1:6">
      <c r="A2738" s="1">
        <v>138</v>
      </c>
      <c r="B2738" s="1" t="s">
        <v>6693</v>
      </c>
      <c r="C2738" s="1" t="s">
        <v>5098</v>
      </c>
      <c r="D2738" s="1" t="s">
        <v>7794</v>
      </c>
      <c r="E2738" s="2">
        <v>42146</v>
      </c>
      <c r="F2738" s="3">
        <f t="shared" ca="1" si="42"/>
        <v>0.96372532037351366</v>
      </c>
    </row>
    <row r="2739" spans="1:6">
      <c r="A2739" s="1">
        <v>225</v>
      </c>
      <c r="B2739" s="1" t="s">
        <v>676</v>
      </c>
      <c r="C2739" s="1" t="s">
        <v>5945</v>
      </c>
      <c r="D2739" s="1" t="s">
        <v>7794</v>
      </c>
      <c r="E2739" s="2">
        <v>42146</v>
      </c>
      <c r="F2739" s="3">
        <f t="shared" ca="1" si="42"/>
        <v>0.93525779398804554</v>
      </c>
    </row>
    <row r="2740" spans="1:6">
      <c r="A2740" s="1">
        <v>500</v>
      </c>
      <c r="B2740" s="1" t="s">
        <v>3286</v>
      </c>
      <c r="C2740" s="1" t="s">
        <v>5518</v>
      </c>
      <c r="D2740" s="1" t="s">
        <v>7794</v>
      </c>
      <c r="E2740" s="2">
        <v>42146</v>
      </c>
      <c r="F2740" s="3">
        <f t="shared" ca="1" si="42"/>
        <v>0.23542214869642741</v>
      </c>
    </row>
    <row r="2741" spans="1:6">
      <c r="A2741" s="1">
        <v>729</v>
      </c>
      <c r="B2741" s="1" t="s">
        <v>2953</v>
      </c>
      <c r="C2741" s="1" t="s">
        <v>5304</v>
      </c>
      <c r="D2741" s="1" t="s">
        <v>7794</v>
      </c>
      <c r="E2741" s="2">
        <v>42146</v>
      </c>
      <c r="F2741" s="3">
        <f t="shared" ca="1" si="42"/>
        <v>0.30438636905702676</v>
      </c>
    </row>
    <row r="2742" spans="1:6">
      <c r="A2742" s="1">
        <v>569</v>
      </c>
      <c r="B2742" s="1" t="s">
        <v>483</v>
      </c>
      <c r="C2742" s="1" t="s">
        <v>7405</v>
      </c>
      <c r="D2742" s="1" t="s">
        <v>7794</v>
      </c>
      <c r="E2742" s="2">
        <v>42146</v>
      </c>
      <c r="F2742" s="3">
        <f t="shared" ca="1" si="42"/>
        <v>0.22274039838787196</v>
      </c>
    </row>
    <row r="2743" spans="1:6">
      <c r="A2743" s="1">
        <v>409</v>
      </c>
      <c r="B2743" s="1" t="s">
        <v>3335</v>
      </c>
      <c r="C2743" s="1" t="s">
        <v>6295</v>
      </c>
      <c r="D2743" s="1" t="s">
        <v>7794</v>
      </c>
      <c r="E2743" s="2">
        <v>42146</v>
      </c>
      <c r="F2743" s="3">
        <f t="shared" ca="1" si="42"/>
        <v>0.30905853766061364</v>
      </c>
    </row>
    <row r="2744" spans="1:6">
      <c r="A2744" s="1">
        <v>80</v>
      </c>
      <c r="B2744" s="1" t="s">
        <v>2778</v>
      </c>
      <c r="C2744" s="1" t="s">
        <v>7737</v>
      </c>
      <c r="D2744" s="1" t="s">
        <v>7794</v>
      </c>
      <c r="E2744" s="2">
        <v>42146</v>
      </c>
      <c r="F2744" s="3">
        <f t="shared" ca="1" si="42"/>
        <v>0.98665839093592922</v>
      </c>
    </row>
    <row r="2745" spans="1:6">
      <c r="A2745" s="1">
        <v>576</v>
      </c>
      <c r="B2745" s="1" t="s">
        <v>799</v>
      </c>
      <c r="C2745" s="1" t="s">
        <v>6845</v>
      </c>
      <c r="D2745" s="1" t="s">
        <v>7794</v>
      </c>
      <c r="E2745" s="2">
        <v>42146</v>
      </c>
      <c r="F2745" s="3">
        <f t="shared" ca="1" si="42"/>
        <v>0.30514114997841091</v>
      </c>
    </row>
    <row r="2746" spans="1:6">
      <c r="A2746" s="1">
        <v>456</v>
      </c>
      <c r="B2746" s="1" t="s">
        <v>4609</v>
      </c>
      <c r="C2746" s="1" t="s">
        <v>6839</v>
      </c>
      <c r="D2746" s="1" t="s">
        <v>7794</v>
      </c>
      <c r="E2746" s="2">
        <v>42146</v>
      </c>
      <c r="F2746" s="3">
        <f t="shared" ca="1" si="42"/>
        <v>0.5832694544959498</v>
      </c>
    </row>
    <row r="2747" spans="1:6">
      <c r="A2747" s="1">
        <v>612</v>
      </c>
      <c r="B2747" s="1" t="s">
        <v>4642</v>
      </c>
      <c r="C2747" s="1" t="s">
        <v>6927</v>
      </c>
      <c r="D2747" s="1" t="s">
        <v>7794</v>
      </c>
      <c r="E2747" s="2">
        <v>42146</v>
      </c>
      <c r="F2747" s="3">
        <f t="shared" ca="1" si="42"/>
        <v>0.83423429640853541</v>
      </c>
    </row>
    <row r="2748" spans="1:6">
      <c r="A2748" s="1">
        <v>192</v>
      </c>
      <c r="B2748" s="1" t="s">
        <v>2793</v>
      </c>
      <c r="C2748" s="1" t="s">
        <v>4693</v>
      </c>
      <c r="D2748" s="1" t="s">
        <v>7794</v>
      </c>
      <c r="E2748" s="2">
        <v>42146</v>
      </c>
      <c r="F2748" s="3">
        <f t="shared" ca="1" si="42"/>
        <v>0.85578997962028391</v>
      </c>
    </row>
    <row r="2749" spans="1:6">
      <c r="A2749" s="1">
        <v>259</v>
      </c>
      <c r="B2749" s="1" t="s">
        <v>4655</v>
      </c>
      <c r="C2749" s="1" t="s">
        <v>6971</v>
      </c>
      <c r="D2749" s="1" t="s">
        <v>7794</v>
      </c>
      <c r="E2749" s="2">
        <v>42146</v>
      </c>
      <c r="F2749" s="3">
        <f t="shared" ca="1" si="42"/>
        <v>0.90092459554432947</v>
      </c>
    </row>
    <row r="2750" spans="1:6">
      <c r="A2750" s="1">
        <v>324</v>
      </c>
      <c r="B2750" s="1" t="s">
        <v>4208</v>
      </c>
      <c r="C2750" s="1" t="s">
        <v>5314</v>
      </c>
      <c r="D2750" s="1" t="s">
        <v>7794</v>
      </c>
      <c r="E2750" s="2">
        <v>42146</v>
      </c>
      <c r="F2750" s="3">
        <f t="shared" ca="1" si="42"/>
        <v>0.47545915502762348</v>
      </c>
    </row>
    <row r="2751" spans="1:6">
      <c r="A2751" s="1">
        <v>206</v>
      </c>
      <c r="B2751" s="1" t="s">
        <v>3828</v>
      </c>
      <c r="C2751" s="1" t="s">
        <v>6784</v>
      </c>
      <c r="D2751" s="1" t="s">
        <v>7794</v>
      </c>
      <c r="E2751" s="2">
        <v>42146</v>
      </c>
      <c r="F2751" s="3">
        <f t="shared" ca="1" si="42"/>
        <v>0.81743318082717242</v>
      </c>
    </row>
    <row r="2752" spans="1:6">
      <c r="A2752" s="1">
        <v>734</v>
      </c>
      <c r="B2752" s="1" t="s">
        <v>168</v>
      </c>
      <c r="C2752" s="1" t="s">
        <v>4825</v>
      </c>
      <c r="D2752" s="1" t="s">
        <v>7794</v>
      </c>
      <c r="E2752" s="2">
        <v>42146</v>
      </c>
      <c r="F2752" s="3">
        <f t="shared" ca="1" si="42"/>
        <v>0.46328355656275777</v>
      </c>
    </row>
    <row r="2753" spans="1:6">
      <c r="A2753" s="1">
        <v>113</v>
      </c>
      <c r="B2753" s="1" t="s">
        <v>4162</v>
      </c>
      <c r="C2753" s="1" t="s">
        <v>5106</v>
      </c>
      <c r="D2753" s="1" t="s">
        <v>7794</v>
      </c>
      <c r="E2753" s="2">
        <v>42146</v>
      </c>
      <c r="F2753" s="3">
        <f t="shared" ca="1" si="42"/>
        <v>0.63274257072450357</v>
      </c>
    </row>
    <row r="2754" spans="1:6">
      <c r="A2754" s="1">
        <v>607</v>
      </c>
      <c r="B2754" s="1" t="s">
        <v>2514</v>
      </c>
      <c r="C2754" s="1" t="s">
        <v>7275</v>
      </c>
      <c r="D2754" s="1" t="s">
        <v>7794</v>
      </c>
      <c r="E2754" s="2">
        <v>42146</v>
      </c>
      <c r="F2754" s="3">
        <f t="shared" ref="F2754:F2817" ca="1" si="43">RAND()</f>
        <v>2.3825251622415777E-2</v>
      </c>
    </row>
    <row r="2755" spans="1:6">
      <c r="A2755" s="1">
        <v>76</v>
      </c>
      <c r="B2755" s="1" t="s">
        <v>1424</v>
      </c>
      <c r="C2755" s="1" t="s">
        <v>5977</v>
      </c>
      <c r="D2755" s="1" t="s">
        <v>7794</v>
      </c>
      <c r="E2755" s="2">
        <v>42146</v>
      </c>
      <c r="F2755" s="3">
        <f t="shared" ca="1" si="43"/>
        <v>0.57214184420969705</v>
      </c>
    </row>
    <row r="2756" spans="1:6">
      <c r="A2756" s="1">
        <v>436</v>
      </c>
      <c r="B2756" s="1" t="s">
        <v>2152</v>
      </c>
      <c r="C2756" s="1" t="s">
        <v>7444</v>
      </c>
      <c r="D2756" s="1" t="s">
        <v>7794</v>
      </c>
      <c r="E2756" s="2">
        <v>42146</v>
      </c>
      <c r="F2756" s="3">
        <f t="shared" ca="1" si="43"/>
        <v>0.37917277294094043</v>
      </c>
    </row>
    <row r="2757" spans="1:6">
      <c r="A2757" s="1">
        <v>417</v>
      </c>
      <c r="B2757" s="1" t="s">
        <v>736</v>
      </c>
      <c r="C2757" s="1" t="s">
        <v>6551</v>
      </c>
      <c r="D2757" s="1" t="s">
        <v>7794</v>
      </c>
      <c r="E2757" s="2">
        <v>42146</v>
      </c>
      <c r="F2757" s="3">
        <f t="shared" ca="1" si="43"/>
        <v>7.1692215703162532E-2</v>
      </c>
    </row>
    <row r="2758" spans="1:6">
      <c r="A2758" s="1">
        <v>646</v>
      </c>
      <c r="B2758" s="1" t="s">
        <v>2153</v>
      </c>
      <c r="C2758" s="1" t="s">
        <v>7452</v>
      </c>
      <c r="D2758" s="1" t="s">
        <v>7794</v>
      </c>
      <c r="E2758" s="2">
        <v>42146</v>
      </c>
      <c r="F2758" s="3">
        <f t="shared" ca="1" si="43"/>
        <v>0.43434464095895997</v>
      </c>
    </row>
    <row r="2759" spans="1:6">
      <c r="A2759" s="1">
        <v>315</v>
      </c>
      <c r="B2759" s="1" t="s">
        <v>4339</v>
      </c>
      <c r="C2759" s="1" t="s">
        <v>7602</v>
      </c>
      <c r="D2759" s="1" t="s">
        <v>7794</v>
      </c>
      <c r="E2759" s="2">
        <v>42146</v>
      </c>
      <c r="F2759" s="3">
        <f t="shared" ca="1" si="43"/>
        <v>0.65509377796119228</v>
      </c>
    </row>
    <row r="2760" spans="1:6">
      <c r="A2760" s="1">
        <v>388</v>
      </c>
      <c r="B2760" s="1" t="s">
        <v>3204</v>
      </c>
      <c r="C2760" s="1" t="s">
        <v>6237</v>
      </c>
      <c r="D2760" s="1" t="s">
        <v>7794</v>
      </c>
      <c r="E2760" s="2">
        <v>42146</v>
      </c>
      <c r="F2760" s="3">
        <f t="shared" ca="1" si="43"/>
        <v>0.11868660868283953</v>
      </c>
    </row>
    <row r="2761" spans="1:6">
      <c r="A2761" s="1">
        <v>56</v>
      </c>
      <c r="B2761" s="1" t="s">
        <v>2288</v>
      </c>
      <c r="C2761" s="1" t="s">
        <v>5110</v>
      </c>
      <c r="D2761" s="1" t="s">
        <v>7794</v>
      </c>
      <c r="E2761" s="2">
        <v>42146</v>
      </c>
      <c r="F2761" s="3">
        <f t="shared" ca="1" si="43"/>
        <v>0.62835446664308137</v>
      </c>
    </row>
    <row r="2762" spans="1:6">
      <c r="A2762" s="1">
        <v>134</v>
      </c>
      <c r="B2762" s="1" t="s">
        <v>2425</v>
      </c>
      <c r="C2762" s="1" t="s">
        <v>6240</v>
      </c>
      <c r="D2762" s="1" t="s">
        <v>7794</v>
      </c>
      <c r="E2762" s="2">
        <v>42146</v>
      </c>
      <c r="F2762" s="3">
        <f t="shared" ca="1" si="43"/>
        <v>0.96004824577274483</v>
      </c>
    </row>
    <row r="2763" spans="1:6">
      <c r="A2763" s="1">
        <v>393</v>
      </c>
      <c r="B2763" s="1" t="s">
        <v>3918</v>
      </c>
      <c r="C2763" s="1" t="s">
        <v>7314</v>
      </c>
      <c r="D2763" s="1" t="s">
        <v>7794</v>
      </c>
      <c r="E2763" s="2">
        <v>42146</v>
      </c>
      <c r="F2763" s="3">
        <f t="shared" ca="1" si="43"/>
        <v>0.77487580527362976</v>
      </c>
    </row>
    <row r="2764" spans="1:6">
      <c r="A2764" s="1">
        <v>679</v>
      </c>
      <c r="B2764" s="1" t="s">
        <v>2210</v>
      </c>
      <c r="C2764" s="1" t="s">
        <v>4698</v>
      </c>
      <c r="D2764" s="1" t="s">
        <v>7794</v>
      </c>
      <c r="E2764" s="2">
        <v>42146</v>
      </c>
      <c r="F2764" s="3">
        <f t="shared" ca="1" si="43"/>
        <v>0.30179274054853167</v>
      </c>
    </row>
    <row r="2765" spans="1:6">
      <c r="A2765" s="1">
        <v>507</v>
      </c>
      <c r="B2765" s="1" t="s">
        <v>2660</v>
      </c>
      <c r="C2765" s="1" t="s">
        <v>7337</v>
      </c>
      <c r="D2765" s="1" t="s">
        <v>7794</v>
      </c>
      <c r="E2765" s="2">
        <v>42146</v>
      </c>
      <c r="F2765" s="3">
        <f t="shared" ca="1" si="43"/>
        <v>0.98500983595846536</v>
      </c>
    </row>
    <row r="2766" spans="1:6">
      <c r="A2766" s="1">
        <v>527</v>
      </c>
      <c r="B2766" s="1" t="s">
        <v>4995</v>
      </c>
      <c r="C2766" s="1" t="s">
        <v>6558</v>
      </c>
      <c r="D2766" s="1" t="s">
        <v>7794</v>
      </c>
      <c r="E2766" s="2">
        <v>42146</v>
      </c>
      <c r="F2766" s="3">
        <f t="shared" ca="1" si="43"/>
        <v>0.45032233596120141</v>
      </c>
    </row>
    <row r="2767" spans="1:6">
      <c r="A2767" s="1">
        <v>406</v>
      </c>
      <c r="B2767" s="1" t="s">
        <v>3741</v>
      </c>
      <c r="C2767" s="1" t="s">
        <v>6651</v>
      </c>
      <c r="D2767" s="1" t="s">
        <v>7794</v>
      </c>
      <c r="E2767" s="2">
        <v>42146</v>
      </c>
      <c r="F2767" s="3">
        <f t="shared" ca="1" si="43"/>
        <v>0.55101566154421899</v>
      </c>
    </row>
    <row r="2768" spans="1:6">
      <c r="A2768" s="1">
        <v>454</v>
      </c>
      <c r="B2768" s="1" t="s">
        <v>565</v>
      </c>
      <c r="C2768" s="1" t="s">
        <v>4732</v>
      </c>
      <c r="D2768" s="1" t="s">
        <v>7794</v>
      </c>
      <c r="E2768" s="2">
        <v>42146</v>
      </c>
      <c r="F2768" s="3">
        <f t="shared" ca="1" si="43"/>
        <v>0.56017961552896711</v>
      </c>
    </row>
    <row r="2769" spans="1:6">
      <c r="A2769" s="1">
        <v>485</v>
      </c>
      <c r="B2769" s="1" t="s">
        <v>1979</v>
      </c>
      <c r="C2769" s="1" t="s">
        <v>5958</v>
      </c>
      <c r="D2769" s="1" t="s">
        <v>7794</v>
      </c>
      <c r="E2769" s="2">
        <v>42146</v>
      </c>
      <c r="F2769" s="3">
        <f t="shared" ca="1" si="43"/>
        <v>0.69897142891094788</v>
      </c>
    </row>
    <row r="2770" spans="1:6">
      <c r="A2770" s="1">
        <v>147</v>
      </c>
      <c r="B2770" s="1" t="s">
        <v>7912</v>
      </c>
      <c r="C2770" s="1" t="s">
        <v>5496</v>
      </c>
      <c r="D2770" s="1" t="s">
        <v>7794</v>
      </c>
      <c r="E2770" s="2">
        <v>42146</v>
      </c>
      <c r="F2770" s="3">
        <f t="shared" ca="1" si="43"/>
        <v>0.86763776381680469</v>
      </c>
    </row>
    <row r="2771" spans="1:6">
      <c r="A2771" s="1">
        <v>148</v>
      </c>
      <c r="B2771" s="1" t="s">
        <v>910</v>
      </c>
      <c r="C2771" s="1" t="s">
        <v>4696</v>
      </c>
      <c r="D2771" s="1" t="s">
        <v>7794</v>
      </c>
      <c r="E2771" s="2">
        <v>42146</v>
      </c>
      <c r="F2771" s="3">
        <f t="shared" ca="1" si="43"/>
        <v>0.47035009336501288</v>
      </c>
    </row>
    <row r="2772" spans="1:6">
      <c r="A2772" s="1">
        <v>461</v>
      </c>
      <c r="B2772" s="1" t="s">
        <v>7926</v>
      </c>
      <c r="C2772" s="1" t="s">
        <v>4766</v>
      </c>
      <c r="D2772" s="1" t="s">
        <v>7794</v>
      </c>
      <c r="E2772" s="2">
        <v>42146</v>
      </c>
      <c r="F2772" s="3">
        <f t="shared" ca="1" si="43"/>
        <v>0.56281324408978151</v>
      </c>
    </row>
    <row r="2773" spans="1:6">
      <c r="A2773" s="1">
        <v>36</v>
      </c>
      <c r="B2773" s="1" t="s">
        <v>1200</v>
      </c>
      <c r="C2773" s="1" t="s">
        <v>5163</v>
      </c>
      <c r="D2773" s="1" t="s">
        <v>7794</v>
      </c>
      <c r="E2773" s="2">
        <v>42146</v>
      </c>
      <c r="F2773" s="3">
        <f t="shared" ca="1" si="43"/>
        <v>0.68791065903434223</v>
      </c>
    </row>
    <row r="2774" spans="1:6">
      <c r="A2774" s="1">
        <v>578</v>
      </c>
      <c r="B2774" s="1" t="s">
        <v>3817</v>
      </c>
      <c r="C2774" s="1" t="s">
        <v>6931</v>
      </c>
      <c r="D2774" s="1" t="s">
        <v>7794</v>
      </c>
      <c r="E2774" s="2">
        <v>42146</v>
      </c>
      <c r="F2774" s="3">
        <f t="shared" ca="1" si="43"/>
        <v>0.23277163237739185</v>
      </c>
    </row>
    <row r="2775" spans="1:6">
      <c r="A2775" s="1">
        <v>588</v>
      </c>
      <c r="B2775" s="1" t="s">
        <v>1105</v>
      </c>
      <c r="C2775" s="1" t="s">
        <v>4788</v>
      </c>
      <c r="D2775" s="1" t="s">
        <v>7794</v>
      </c>
      <c r="E2775" s="2">
        <v>42146</v>
      </c>
      <c r="F2775" s="3">
        <f t="shared" ca="1" si="43"/>
        <v>0.80856106481863343</v>
      </c>
    </row>
    <row r="2776" spans="1:6">
      <c r="A2776" s="1">
        <v>498</v>
      </c>
      <c r="B2776" s="1" t="s">
        <v>4517</v>
      </c>
      <c r="C2776" s="1" t="s">
        <v>5263</v>
      </c>
      <c r="D2776" s="1" t="s">
        <v>7794</v>
      </c>
      <c r="E2776" s="2">
        <v>42146</v>
      </c>
      <c r="F2776" s="3">
        <f t="shared" ca="1" si="43"/>
        <v>0.90340565699893682</v>
      </c>
    </row>
    <row r="2777" spans="1:6">
      <c r="A2777" s="1">
        <v>193</v>
      </c>
      <c r="B2777" s="1" t="s">
        <v>1812</v>
      </c>
      <c r="C2777" s="1" t="s">
        <v>4744</v>
      </c>
      <c r="D2777" s="1" t="s">
        <v>7794</v>
      </c>
      <c r="E2777" s="2">
        <v>42146</v>
      </c>
      <c r="F2777" s="3">
        <f t="shared" ca="1" si="43"/>
        <v>0.8680019316513814</v>
      </c>
    </row>
    <row r="2778" spans="1:6">
      <c r="A2778" s="1">
        <v>164</v>
      </c>
      <c r="B2778" s="1" t="s">
        <v>1299</v>
      </c>
      <c r="C2778" s="1" t="s">
        <v>5520</v>
      </c>
      <c r="D2778" s="1" t="s">
        <v>7794</v>
      </c>
      <c r="E2778" s="2">
        <v>42146</v>
      </c>
      <c r="F2778" s="3">
        <f t="shared" ca="1" si="43"/>
        <v>0.5072811524969143</v>
      </c>
    </row>
    <row r="2779" spans="1:6">
      <c r="A2779" s="1">
        <v>520</v>
      </c>
      <c r="B2779" s="1" t="s">
        <v>3677</v>
      </c>
      <c r="C2779" s="1" t="s">
        <v>6387</v>
      </c>
      <c r="D2779" s="1" t="s">
        <v>7794</v>
      </c>
      <c r="E2779" s="2">
        <v>42146</v>
      </c>
      <c r="F2779" s="3">
        <f t="shared" ca="1" si="43"/>
        <v>0.43448161126288376</v>
      </c>
    </row>
    <row r="2780" spans="1:6">
      <c r="A2780" s="1">
        <v>506</v>
      </c>
      <c r="B2780" s="1" t="s">
        <v>5211</v>
      </c>
      <c r="C2780" s="1" t="s">
        <v>6421</v>
      </c>
      <c r="D2780" s="1" t="s">
        <v>7794</v>
      </c>
      <c r="E2780" s="2">
        <v>42146</v>
      </c>
      <c r="F2780" s="3">
        <f t="shared" ca="1" si="43"/>
        <v>0.96324890736038071</v>
      </c>
    </row>
    <row r="2781" spans="1:6">
      <c r="A2781" s="1">
        <v>332</v>
      </c>
      <c r="B2781" s="1" t="s">
        <v>2562</v>
      </c>
      <c r="C2781" s="1" t="s">
        <v>7489</v>
      </c>
      <c r="D2781" s="1" t="s">
        <v>7794</v>
      </c>
      <c r="E2781" s="2">
        <v>42146</v>
      </c>
      <c r="F2781" s="3">
        <f t="shared" ca="1" si="43"/>
        <v>0.87953845969942179</v>
      </c>
    </row>
    <row r="2782" spans="1:6">
      <c r="A2782" s="1">
        <v>664</v>
      </c>
      <c r="B2782" s="1" t="s">
        <v>1767</v>
      </c>
      <c r="C2782" s="1" t="s">
        <v>7549</v>
      </c>
      <c r="D2782" s="1" t="s">
        <v>7794</v>
      </c>
      <c r="E2782" s="2">
        <v>42146</v>
      </c>
      <c r="F2782" s="3">
        <f t="shared" ca="1" si="43"/>
        <v>0.69451683064059666</v>
      </c>
    </row>
    <row r="2783" spans="1:6">
      <c r="A2783" s="1">
        <v>657</v>
      </c>
      <c r="B2783" s="1" t="s">
        <v>2647</v>
      </c>
      <c r="C2783" s="1" t="s">
        <v>6594</v>
      </c>
      <c r="D2783" s="1" t="s">
        <v>7794</v>
      </c>
      <c r="E2783" s="2">
        <v>42146</v>
      </c>
      <c r="F2783" s="3">
        <f t="shared" ca="1" si="43"/>
        <v>0.64809433784784343</v>
      </c>
    </row>
    <row r="2784" spans="1:6">
      <c r="A2784" s="1">
        <v>659</v>
      </c>
      <c r="B2784" s="1" t="s">
        <v>593</v>
      </c>
      <c r="C2784" s="1" t="s">
        <v>5134</v>
      </c>
      <c r="D2784" s="1" t="s">
        <v>7794</v>
      </c>
      <c r="E2784" s="2">
        <v>42146</v>
      </c>
      <c r="F2784" s="3">
        <f t="shared" ca="1" si="43"/>
        <v>0.77207042511657153</v>
      </c>
    </row>
    <row r="2785" spans="1:6">
      <c r="A2785" s="1">
        <v>471</v>
      </c>
      <c r="B2785" s="1" t="s">
        <v>2574</v>
      </c>
      <c r="C2785" s="1" t="s">
        <v>7547</v>
      </c>
      <c r="D2785" s="1" t="s">
        <v>7794</v>
      </c>
      <c r="E2785" s="2">
        <v>42146</v>
      </c>
      <c r="F2785" s="3">
        <f t="shared" ca="1" si="43"/>
        <v>0.45234788338626775</v>
      </c>
    </row>
    <row r="2786" spans="1:6">
      <c r="A2786" s="1">
        <v>698</v>
      </c>
      <c r="B2786" s="1" t="s">
        <v>2341</v>
      </c>
      <c r="C2786" s="1" t="s">
        <v>5822</v>
      </c>
      <c r="D2786" s="1" t="s">
        <v>7794</v>
      </c>
      <c r="E2786" s="2">
        <v>42146</v>
      </c>
      <c r="F2786" s="3">
        <f t="shared" ca="1" si="43"/>
        <v>0.25126027280419816</v>
      </c>
    </row>
    <row r="2787" spans="1:6">
      <c r="A2787" s="1">
        <v>316</v>
      </c>
      <c r="B2787" s="1" t="s">
        <v>875</v>
      </c>
      <c r="C2787" s="1" t="s">
        <v>7648</v>
      </c>
      <c r="D2787" s="1" t="s">
        <v>7794</v>
      </c>
      <c r="E2787" s="2">
        <v>42146</v>
      </c>
      <c r="F2787" s="3">
        <f t="shared" ca="1" si="43"/>
        <v>0.48506392609360471</v>
      </c>
    </row>
    <row r="2788" spans="1:6">
      <c r="A2788" s="1">
        <v>671</v>
      </c>
      <c r="B2788" s="1" t="s">
        <v>4613</v>
      </c>
      <c r="C2788" s="1" t="s">
        <v>6850</v>
      </c>
      <c r="D2788" s="1" t="s">
        <v>7794</v>
      </c>
      <c r="E2788" s="2">
        <v>42146</v>
      </c>
      <c r="F2788" s="3">
        <f t="shared" ca="1" si="43"/>
        <v>0.77653948976383402</v>
      </c>
    </row>
    <row r="2789" spans="1:6">
      <c r="A2789" s="1">
        <v>129</v>
      </c>
      <c r="B2789" s="1" t="s">
        <v>7738</v>
      </c>
      <c r="C2789" s="1" t="s">
        <v>6190</v>
      </c>
      <c r="D2789" s="1" t="s">
        <v>7794</v>
      </c>
      <c r="E2789" s="2">
        <v>42146</v>
      </c>
      <c r="F2789" s="3">
        <f t="shared" ca="1" si="43"/>
        <v>0.57459886846894692</v>
      </c>
    </row>
    <row r="2790" spans="1:6">
      <c r="A2790" s="1">
        <v>353</v>
      </c>
      <c r="B2790" s="1" t="s">
        <v>765</v>
      </c>
      <c r="C2790" s="1" t="s">
        <v>6661</v>
      </c>
      <c r="D2790" s="1" t="s">
        <v>7794</v>
      </c>
      <c r="E2790" s="2">
        <v>42146</v>
      </c>
      <c r="F2790" s="3">
        <f t="shared" ca="1" si="43"/>
        <v>0.23756926052836214</v>
      </c>
    </row>
    <row r="2791" spans="1:6">
      <c r="A2791" s="1">
        <v>109</v>
      </c>
      <c r="B2791" s="1" t="s">
        <v>3077</v>
      </c>
      <c r="C2791" s="1" t="s">
        <v>5729</v>
      </c>
      <c r="D2791" s="1" t="s">
        <v>7794</v>
      </c>
      <c r="E2791" s="2">
        <v>42146</v>
      </c>
      <c r="F2791" s="3">
        <f t="shared" ca="1" si="43"/>
        <v>0.12678467395498272</v>
      </c>
    </row>
    <row r="2792" spans="1:6">
      <c r="A2792" s="1">
        <v>358</v>
      </c>
      <c r="B2792" s="1" t="s">
        <v>4231</v>
      </c>
      <c r="C2792" s="1" t="s">
        <v>5402</v>
      </c>
      <c r="D2792" s="1" t="s">
        <v>7794</v>
      </c>
      <c r="E2792" s="2">
        <v>42146</v>
      </c>
      <c r="F2792" s="3">
        <f t="shared" ca="1" si="43"/>
        <v>0.64238441669537116</v>
      </c>
    </row>
    <row r="2793" spans="1:6">
      <c r="A2793" s="1">
        <v>574</v>
      </c>
      <c r="B2793" s="1" t="s">
        <v>5818</v>
      </c>
      <c r="C2793" s="1" t="s">
        <v>7381</v>
      </c>
      <c r="D2793" s="1" t="s">
        <v>7794</v>
      </c>
      <c r="E2793" s="2">
        <v>42146</v>
      </c>
      <c r="F2793" s="3">
        <f t="shared" ca="1" si="43"/>
        <v>0.73793799715379649</v>
      </c>
    </row>
    <row r="2794" spans="1:6">
      <c r="A2794" s="1">
        <v>333</v>
      </c>
      <c r="B2794" s="1" t="s">
        <v>4041</v>
      </c>
      <c r="C2794" s="1" t="s">
        <v>6987</v>
      </c>
      <c r="D2794" s="1" t="s">
        <v>7794</v>
      </c>
      <c r="E2794" s="2">
        <v>42146</v>
      </c>
      <c r="F2794" s="3">
        <f t="shared" ca="1" si="43"/>
        <v>0.35446396285640103</v>
      </c>
    </row>
    <row r="2795" spans="1:6">
      <c r="A2795" s="1">
        <v>7</v>
      </c>
      <c r="B2795" s="1" t="s">
        <v>1875</v>
      </c>
      <c r="C2795" s="1" t="s">
        <v>5213</v>
      </c>
      <c r="D2795" s="1" t="s">
        <v>7794</v>
      </c>
      <c r="E2795" s="2">
        <v>42146</v>
      </c>
      <c r="F2795" s="3">
        <f t="shared" ca="1" si="43"/>
        <v>0.87606824286794205</v>
      </c>
    </row>
    <row r="2796" spans="1:6">
      <c r="A2796" s="1">
        <v>364</v>
      </c>
      <c r="B2796" s="1" t="s">
        <v>3491</v>
      </c>
      <c r="C2796" s="1" t="s">
        <v>5538</v>
      </c>
      <c r="D2796" s="1" t="s">
        <v>7794</v>
      </c>
      <c r="E2796" s="2">
        <v>42146</v>
      </c>
      <c r="F2796" s="3">
        <f t="shared" ca="1" si="43"/>
        <v>0.51782342220792899</v>
      </c>
    </row>
    <row r="2797" spans="1:6">
      <c r="A2797" s="1">
        <v>640</v>
      </c>
      <c r="B2797" s="1" t="s">
        <v>2483</v>
      </c>
      <c r="C2797" s="1" t="s">
        <v>6549</v>
      </c>
      <c r="D2797" s="1" t="s">
        <v>7794</v>
      </c>
      <c r="E2797" s="2">
        <v>42146</v>
      </c>
      <c r="F2797" s="3">
        <f t="shared" ca="1" si="43"/>
        <v>0.79399737398925208</v>
      </c>
    </row>
    <row r="2798" spans="1:6">
      <c r="A2798" s="1">
        <v>77</v>
      </c>
      <c r="B2798" s="1" t="s">
        <v>2722</v>
      </c>
      <c r="C2798" s="1" t="s">
        <v>7554</v>
      </c>
      <c r="D2798" s="1" t="s">
        <v>7794</v>
      </c>
      <c r="E2798" s="2">
        <v>42146</v>
      </c>
      <c r="F2798" s="3">
        <f t="shared" ca="1" si="43"/>
        <v>0.50126584894652315</v>
      </c>
    </row>
    <row r="2799" spans="1:6">
      <c r="A2799" s="1">
        <v>717</v>
      </c>
      <c r="B2799" s="1" t="s">
        <v>4302</v>
      </c>
      <c r="C2799" s="1" t="s">
        <v>5734</v>
      </c>
      <c r="D2799" s="1" t="s">
        <v>7794</v>
      </c>
      <c r="E2799" s="2">
        <v>42146</v>
      </c>
      <c r="F2799" s="3">
        <f t="shared" ca="1" si="43"/>
        <v>0.18773317435591697</v>
      </c>
    </row>
    <row r="2800" spans="1:6">
      <c r="A2800" s="1">
        <v>675</v>
      </c>
      <c r="B2800" s="1" t="s">
        <v>4625</v>
      </c>
      <c r="C2800" s="1" t="s">
        <v>6882</v>
      </c>
      <c r="D2800" s="1" t="s">
        <v>7794</v>
      </c>
      <c r="E2800" s="2">
        <v>42146</v>
      </c>
      <c r="F2800" s="3">
        <f t="shared" ca="1" si="43"/>
        <v>0.53184458855866001</v>
      </c>
    </row>
    <row r="2801" spans="1:6">
      <c r="A2801" s="1">
        <v>497</v>
      </c>
      <c r="B2801" s="1" t="s">
        <v>5572</v>
      </c>
      <c r="C2801" s="1" t="s">
        <v>7134</v>
      </c>
      <c r="D2801" s="1" t="s">
        <v>7794</v>
      </c>
      <c r="E2801" s="2">
        <v>42146</v>
      </c>
      <c r="F2801" s="3">
        <f t="shared" ca="1" si="43"/>
        <v>0.34040321864363543</v>
      </c>
    </row>
    <row r="2802" spans="1:6">
      <c r="A2802" s="1">
        <v>24</v>
      </c>
      <c r="B2802" s="1" t="s">
        <v>1087</v>
      </c>
      <c r="C2802" s="1" t="s">
        <v>4716</v>
      </c>
      <c r="D2802" s="1" t="s">
        <v>7794</v>
      </c>
      <c r="E2802" s="2">
        <v>42146</v>
      </c>
      <c r="F2802" s="3">
        <f t="shared" ca="1" si="43"/>
        <v>0.66043819246616042</v>
      </c>
    </row>
    <row r="2803" spans="1:6">
      <c r="A2803" s="1">
        <v>519</v>
      </c>
      <c r="B2803" s="1" t="s">
        <v>1415</v>
      </c>
      <c r="C2803" s="1" t="s">
        <v>5937</v>
      </c>
      <c r="D2803" s="1" t="s">
        <v>7794</v>
      </c>
      <c r="E2803" s="2">
        <v>42146</v>
      </c>
      <c r="F2803" s="3">
        <f t="shared" ca="1" si="43"/>
        <v>0.42852348153843356</v>
      </c>
    </row>
    <row r="2804" spans="1:6">
      <c r="A2804" s="1">
        <v>525</v>
      </c>
      <c r="B2804" s="1" t="s">
        <v>2985</v>
      </c>
      <c r="C2804" s="1" t="s">
        <v>5424</v>
      </c>
      <c r="D2804" s="1" t="s">
        <v>7794</v>
      </c>
      <c r="E2804" s="2">
        <v>42146</v>
      </c>
      <c r="F2804" s="3">
        <f t="shared" ca="1" si="43"/>
        <v>0.15886737029407261</v>
      </c>
    </row>
    <row r="2805" spans="1:6">
      <c r="A2805" s="1">
        <v>720</v>
      </c>
      <c r="B2805" s="1" t="s">
        <v>5810</v>
      </c>
      <c r="C2805" s="1" t="s">
        <v>7374</v>
      </c>
      <c r="D2805" s="1" t="s">
        <v>7794</v>
      </c>
      <c r="E2805" s="2">
        <v>42146</v>
      </c>
      <c r="F2805" s="3">
        <f t="shared" ca="1" si="43"/>
        <v>0.17935036523408643</v>
      </c>
    </row>
    <row r="2806" spans="1:6">
      <c r="A2806" s="1">
        <v>119</v>
      </c>
      <c r="B2806" s="1" t="s">
        <v>5491</v>
      </c>
      <c r="C2806" s="1" t="s">
        <v>7051</v>
      </c>
      <c r="D2806" s="1" t="s">
        <v>7794</v>
      </c>
      <c r="E2806" s="2">
        <v>42146</v>
      </c>
      <c r="F2806" s="3">
        <f t="shared" ca="1" si="43"/>
        <v>0.58793538291010261</v>
      </c>
    </row>
    <row r="2807" spans="1:6">
      <c r="A2807" s="1">
        <v>284</v>
      </c>
      <c r="B2807" s="1" t="s">
        <v>3025</v>
      </c>
      <c r="C2807" s="1" t="s">
        <v>5559</v>
      </c>
      <c r="D2807" s="1" t="s">
        <v>7794</v>
      </c>
      <c r="E2807" s="2">
        <v>42146</v>
      </c>
      <c r="F2807" s="3">
        <f t="shared" ca="1" si="43"/>
        <v>0.15275745109884298</v>
      </c>
    </row>
    <row r="2808" spans="1:6">
      <c r="A2808" s="1">
        <v>493</v>
      </c>
      <c r="B2808" s="1" t="s">
        <v>3005</v>
      </c>
      <c r="C2808" s="1" t="s">
        <v>5509</v>
      </c>
      <c r="D2808" s="1" t="s">
        <v>7794</v>
      </c>
      <c r="E2808" s="2">
        <v>42146</v>
      </c>
      <c r="F2808" s="3">
        <f t="shared" ca="1" si="43"/>
        <v>0.37097029787207125</v>
      </c>
    </row>
    <row r="2809" spans="1:6">
      <c r="A2809" s="1">
        <v>33</v>
      </c>
      <c r="B2809" s="1" t="s">
        <v>3757</v>
      </c>
      <c r="C2809" s="1" t="s">
        <v>6739</v>
      </c>
      <c r="D2809" s="1" t="s">
        <v>7794</v>
      </c>
      <c r="E2809" s="2">
        <v>42146</v>
      </c>
      <c r="F2809" s="3">
        <f t="shared" ca="1" si="43"/>
        <v>0.39286823764290979</v>
      </c>
    </row>
    <row r="2810" spans="1:6">
      <c r="A2810" s="1">
        <v>55</v>
      </c>
      <c r="B2810" s="1" t="s">
        <v>4889</v>
      </c>
      <c r="C2810" s="1" t="s">
        <v>6459</v>
      </c>
      <c r="D2810" s="1" t="s">
        <v>7794</v>
      </c>
      <c r="E2810" s="2">
        <v>42146</v>
      </c>
      <c r="F2810" s="3">
        <f t="shared" ca="1" si="43"/>
        <v>0.28648932029137253</v>
      </c>
    </row>
    <row r="2811" spans="1:6">
      <c r="A2811" s="1">
        <v>262</v>
      </c>
      <c r="B2811" s="1" t="s">
        <v>4518</v>
      </c>
      <c r="C2811" s="1" t="s">
        <v>5266</v>
      </c>
      <c r="D2811" s="1" t="s">
        <v>7794</v>
      </c>
      <c r="E2811" s="2">
        <v>42146</v>
      </c>
      <c r="F2811" s="3">
        <f t="shared" ca="1" si="43"/>
        <v>0.38215094032330721</v>
      </c>
    </row>
    <row r="2812" spans="1:6">
      <c r="A2812" s="1">
        <v>530</v>
      </c>
      <c r="B2812" s="1" t="s">
        <v>568</v>
      </c>
      <c r="C2812" s="1" t="s">
        <v>4742</v>
      </c>
      <c r="D2812" s="1" t="s">
        <v>7794</v>
      </c>
      <c r="E2812" s="2">
        <v>42146</v>
      </c>
      <c r="F2812" s="3">
        <f t="shared" ca="1" si="43"/>
        <v>0.98236796844077912</v>
      </c>
    </row>
    <row r="2813" spans="1:6">
      <c r="A2813" s="1">
        <v>564</v>
      </c>
      <c r="B2813" s="1" t="s">
        <v>4441</v>
      </c>
      <c r="C2813" s="1" t="s">
        <v>4937</v>
      </c>
      <c r="D2813" s="1" t="s">
        <v>7794</v>
      </c>
      <c r="E2813" s="2">
        <v>42146</v>
      </c>
      <c r="F2813" s="3">
        <f t="shared" ca="1" si="43"/>
        <v>0.53317446582654338</v>
      </c>
    </row>
    <row r="2814" spans="1:6">
      <c r="A2814" s="1">
        <v>179</v>
      </c>
      <c r="B2814" s="1" t="s">
        <v>1681</v>
      </c>
      <c r="C2814" s="1" t="s">
        <v>6470</v>
      </c>
      <c r="D2814" s="1" t="s">
        <v>7794</v>
      </c>
      <c r="E2814" s="2">
        <v>42146</v>
      </c>
      <c r="F2814" s="3">
        <f t="shared" ca="1" si="43"/>
        <v>6.5382923001671145E-2</v>
      </c>
    </row>
    <row r="2815" spans="1:6">
      <c r="A2815" s="1">
        <v>645</v>
      </c>
      <c r="B2815" s="1" t="s">
        <v>1980</v>
      </c>
      <c r="C2815" s="1" t="s">
        <v>5962</v>
      </c>
      <c r="D2815" s="1" t="s">
        <v>7794</v>
      </c>
      <c r="E2815" s="2">
        <v>42146</v>
      </c>
      <c r="F2815" s="3">
        <f t="shared" ca="1" si="43"/>
        <v>0.26899180018288549</v>
      </c>
    </row>
    <row r="2816" spans="1:6">
      <c r="A2816" s="1">
        <v>524</v>
      </c>
      <c r="B2816" s="1" t="s">
        <v>2777</v>
      </c>
      <c r="C2816" s="1" t="s">
        <v>6381</v>
      </c>
      <c r="D2816" s="1" t="s">
        <v>7794</v>
      </c>
      <c r="E2816" s="2">
        <v>42146</v>
      </c>
      <c r="F2816" s="3">
        <f t="shared" ca="1" si="43"/>
        <v>0.78838102269049859</v>
      </c>
    </row>
    <row r="2817" spans="1:6">
      <c r="A2817" s="1">
        <v>314</v>
      </c>
      <c r="B2817" s="1" t="s">
        <v>1255</v>
      </c>
      <c r="C2817" s="1" t="s">
        <v>5365</v>
      </c>
      <c r="D2817" s="1" t="s">
        <v>7794</v>
      </c>
      <c r="E2817" s="2">
        <v>42146</v>
      </c>
      <c r="F2817" s="3">
        <f t="shared" ca="1" si="43"/>
        <v>4.8354100761653473E-2</v>
      </c>
    </row>
    <row r="2818" spans="1:6">
      <c r="A2818" s="1">
        <v>676</v>
      </c>
      <c r="B2818" s="1" t="s">
        <v>2348</v>
      </c>
      <c r="C2818" s="1" t="s">
        <v>6046</v>
      </c>
      <c r="D2818" s="1" t="s">
        <v>7794</v>
      </c>
      <c r="E2818" s="2">
        <v>42146</v>
      </c>
      <c r="F2818" s="3">
        <f t="shared" ref="F2818:F2881" ca="1" si="44">RAND()</f>
        <v>0.27878724003604671</v>
      </c>
    </row>
    <row r="2819" spans="1:6">
      <c r="A2819" s="1">
        <v>106</v>
      </c>
      <c r="B2819" s="1" t="s">
        <v>1537</v>
      </c>
      <c r="C2819" s="1" t="s">
        <v>6415</v>
      </c>
      <c r="D2819" s="1" t="s">
        <v>7794</v>
      </c>
      <c r="E2819" s="2">
        <v>42146</v>
      </c>
      <c r="F2819" s="3">
        <f t="shared" ca="1" si="44"/>
        <v>0.57290423741272134</v>
      </c>
    </row>
    <row r="2820" spans="1:6">
      <c r="A2820" s="1">
        <v>318</v>
      </c>
      <c r="B2820" s="1" t="s">
        <v>1296</v>
      </c>
      <c r="C2820" s="1" t="s">
        <v>5517</v>
      </c>
      <c r="D2820" s="1" t="s">
        <v>7794</v>
      </c>
      <c r="E2820" s="2">
        <v>42146</v>
      </c>
      <c r="F2820" s="3">
        <f t="shared" ca="1" si="44"/>
        <v>0.3882404908728585</v>
      </c>
    </row>
    <row r="2821" spans="1:6">
      <c r="A2821" s="1">
        <v>665</v>
      </c>
      <c r="B2821" s="1" t="s">
        <v>2596</v>
      </c>
      <c r="C2821" s="1" t="s">
        <v>7093</v>
      </c>
      <c r="D2821" s="1" t="s">
        <v>7794</v>
      </c>
      <c r="E2821" s="2">
        <v>42146</v>
      </c>
      <c r="F2821" s="3">
        <f t="shared" ca="1" si="44"/>
        <v>0.3448402604701748</v>
      </c>
    </row>
    <row r="2822" spans="1:6">
      <c r="A2822" s="1">
        <v>21</v>
      </c>
      <c r="B2822" s="1" t="s">
        <v>1029</v>
      </c>
      <c r="C2822" s="1" t="s">
        <v>7587</v>
      </c>
      <c r="D2822" s="1" t="s">
        <v>7794</v>
      </c>
      <c r="E2822" s="2">
        <v>42146</v>
      </c>
      <c r="F2822" s="3">
        <f t="shared" ca="1" si="44"/>
        <v>0.11812118588506326</v>
      </c>
    </row>
    <row r="2823" spans="1:6">
      <c r="A2823" s="1">
        <v>250</v>
      </c>
      <c r="B2823" s="1" t="s">
        <v>839</v>
      </c>
      <c r="C2823" s="1" t="s">
        <v>7449</v>
      </c>
      <c r="D2823" s="1" t="s">
        <v>7794</v>
      </c>
      <c r="E2823" s="2">
        <v>42146</v>
      </c>
      <c r="F2823" s="3">
        <f t="shared" ca="1" si="44"/>
        <v>0.21982531862676957</v>
      </c>
    </row>
    <row r="2824" spans="1:6">
      <c r="A2824" s="1">
        <v>419</v>
      </c>
      <c r="B2824" s="1" t="s">
        <v>878</v>
      </c>
      <c r="C2824" s="1" t="s">
        <v>7673</v>
      </c>
      <c r="D2824" s="1" t="s">
        <v>7794</v>
      </c>
      <c r="E2824" s="2">
        <v>42146</v>
      </c>
      <c r="F2824" s="3">
        <f t="shared" ca="1" si="44"/>
        <v>0.22984736389007043</v>
      </c>
    </row>
    <row r="2825" spans="1:6">
      <c r="A2825" s="1">
        <v>424</v>
      </c>
      <c r="B2825" s="1" t="s">
        <v>857</v>
      </c>
      <c r="C2825" s="1" t="s">
        <v>7569</v>
      </c>
      <c r="D2825" s="1" t="s">
        <v>7794</v>
      </c>
      <c r="E2825" s="2">
        <v>42146</v>
      </c>
      <c r="F2825" s="3">
        <f t="shared" ca="1" si="44"/>
        <v>0.16278607515628707</v>
      </c>
    </row>
    <row r="2826" spans="1:6">
      <c r="A2826" s="1">
        <v>394</v>
      </c>
      <c r="B2826" s="1" t="s">
        <v>4765</v>
      </c>
      <c r="C2826" s="1" t="s">
        <v>6334</v>
      </c>
      <c r="D2826" s="1" t="s">
        <v>7794</v>
      </c>
      <c r="E2826" s="2">
        <v>42146</v>
      </c>
      <c r="F2826" s="3">
        <f t="shared" ca="1" si="44"/>
        <v>0.4151410649944467</v>
      </c>
    </row>
    <row r="2827" spans="1:6">
      <c r="A2827" s="1">
        <v>90</v>
      </c>
      <c r="B2827" s="1" t="s">
        <v>1197</v>
      </c>
      <c r="C2827" s="1" t="s">
        <v>5151</v>
      </c>
      <c r="D2827" s="1" t="s">
        <v>7794</v>
      </c>
      <c r="E2827" s="2">
        <v>42146</v>
      </c>
      <c r="F2827" s="3">
        <f t="shared" ca="1" si="44"/>
        <v>0.83048971323983722</v>
      </c>
    </row>
    <row r="2828" spans="1:6">
      <c r="A2828" s="1">
        <v>146</v>
      </c>
      <c r="B2828" s="1" t="s">
        <v>6154</v>
      </c>
      <c r="C2828" s="1" t="s">
        <v>7675</v>
      </c>
      <c r="D2828" s="1" t="s">
        <v>7794</v>
      </c>
      <c r="E2828" s="2">
        <v>42146</v>
      </c>
      <c r="F2828" s="3">
        <f t="shared" ca="1" si="44"/>
        <v>0.30380380289681752</v>
      </c>
    </row>
    <row r="2829" spans="1:6">
      <c r="A2829" s="1">
        <v>581</v>
      </c>
      <c r="B2829" s="1" t="s">
        <v>4586</v>
      </c>
      <c r="C2829" s="1" t="s">
        <v>6738</v>
      </c>
      <c r="D2829" s="1" t="s">
        <v>7794</v>
      </c>
      <c r="E2829" s="2">
        <v>42146</v>
      </c>
      <c r="F2829" s="3">
        <f t="shared" ca="1" si="44"/>
        <v>0.51363589820531086</v>
      </c>
    </row>
    <row r="2830" spans="1:6">
      <c r="A2830" s="1">
        <v>474</v>
      </c>
      <c r="B2830" s="1" t="s">
        <v>2568</v>
      </c>
      <c r="C2830" s="1" t="s">
        <v>7508</v>
      </c>
      <c r="D2830" s="1" t="s">
        <v>7794</v>
      </c>
      <c r="E2830" s="2">
        <v>42146</v>
      </c>
      <c r="F2830" s="3">
        <f t="shared" ca="1" si="44"/>
        <v>0.45873308648177069</v>
      </c>
    </row>
    <row r="2831" spans="1:6">
      <c r="A2831" s="1">
        <v>86</v>
      </c>
      <c r="B2831" s="1" t="s">
        <v>2617</v>
      </c>
      <c r="C2831" s="1" t="s">
        <v>7181</v>
      </c>
      <c r="D2831" s="1" t="s">
        <v>7794</v>
      </c>
      <c r="E2831" s="2">
        <v>42146</v>
      </c>
      <c r="F2831" s="3">
        <f t="shared" ca="1" si="44"/>
        <v>0.29187624644596855</v>
      </c>
    </row>
    <row r="2832" spans="1:6">
      <c r="A2832" s="1">
        <v>327</v>
      </c>
      <c r="B2832" s="1" t="s">
        <v>1437</v>
      </c>
      <c r="C2832" s="1" t="s">
        <v>6008</v>
      </c>
      <c r="D2832" s="1" t="s">
        <v>7794</v>
      </c>
      <c r="E2832" s="2">
        <v>42146</v>
      </c>
      <c r="F2832" s="3">
        <f t="shared" ca="1" si="44"/>
        <v>0.25708296389011842</v>
      </c>
    </row>
    <row r="2833" spans="1:6">
      <c r="A2833" s="1">
        <v>619</v>
      </c>
      <c r="B2833" s="1" t="s">
        <v>4595</v>
      </c>
      <c r="C2833" s="1" t="s">
        <v>6770</v>
      </c>
      <c r="D2833" s="1" t="s">
        <v>7794</v>
      </c>
      <c r="E2833" s="2">
        <v>42146</v>
      </c>
      <c r="F2833" s="3">
        <f t="shared" ca="1" si="44"/>
        <v>0.23947119871574318</v>
      </c>
    </row>
    <row r="2834" spans="1:6">
      <c r="A2834" s="1">
        <v>233</v>
      </c>
      <c r="B2834" s="1" t="s">
        <v>1434</v>
      </c>
      <c r="C2834" s="1" t="s">
        <v>6002</v>
      </c>
      <c r="D2834" s="1" t="s">
        <v>7794</v>
      </c>
      <c r="E2834" s="2">
        <v>42146</v>
      </c>
      <c r="F2834" s="3">
        <f t="shared" ca="1" si="44"/>
        <v>0.3641772118791391</v>
      </c>
    </row>
    <row r="2835" spans="1:6">
      <c r="A2835" s="1">
        <v>57</v>
      </c>
      <c r="B2835" s="1" t="s">
        <v>4067</v>
      </c>
      <c r="C2835" s="1" t="s">
        <v>7137</v>
      </c>
      <c r="D2835" s="1" t="s">
        <v>7794</v>
      </c>
      <c r="E2835" s="2">
        <v>42146</v>
      </c>
      <c r="F2835" s="3">
        <f t="shared" ca="1" si="44"/>
        <v>0.39993586343273546</v>
      </c>
    </row>
    <row r="2836" spans="1:6">
      <c r="A2836" s="1">
        <v>214</v>
      </c>
      <c r="B2836" s="1" t="s">
        <v>1093</v>
      </c>
      <c r="C2836" s="1" t="s">
        <v>4730</v>
      </c>
      <c r="D2836" s="1" t="s">
        <v>7794</v>
      </c>
      <c r="E2836" s="2">
        <v>42146</v>
      </c>
      <c r="F2836" s="3">
        <f t="shared" ca="1" si="44"/>
        <v>0.78351621746923361</v>
      </c>
    </row>
    <row r="2837" spans="1:6">
      <c r="A2837" s="1">
        <v>53</v>
      </c>
      <c r="B2837" s="1" t="s">
        <v>3454</v>
      </c>
      <c r="C2837" s="1" t="s">
        <v>7131</v>
      </c>
      <c r="D2837" s="1" t="s">
        <v>7794</v>
      </c>
      <c r="E2837" s="2">
        <v>42146</v>
      </c>
      <c r="F2837" s="3">
        <f t="shared" ca="1" si="44"/>
        <v>0.525627052911668</v>
      </c>
    </row>
    <row r="2838" spans="1:6">
      <c r="A2838" s="1">
        <v>603</v>
      </c>
      <c r="B2838" s="1" t="s">
        <v>7929</v>
      </c>
      <c r="C2838" s="1" t="s">
        <v>6741</v>
      </c>
      <c r="D2838" s="1" t="s">
        <v>7794</v>
      </c>
      <c r="E2838" s="2">
        <v>42146</v>
      </c>
      <c r="F2838" s="3">
        <f t="shared" ca="1" si="44"/>
        <v>0.28705274113582835</v>
      </c>
    </row>
    <row r="2839" spans="1:6">
      <c r="A2839" s="1">
        <v>14</v>
      </c>
      <c r="B2839" s="1" t="s">
        <v>2114</v>
      </c>
      <c r="C2839" s="1" t="s">
        <v>7245</v>
      </c>
      <c r="D2839" s="1" t="s">
        <v>7794</v>
      </c>
      <c r="E2839" s="2">
        <v>42146</v>
      </c>
      <c r="F2839" s="3">
        <f t="shared" ca="1" si="44"/>
        <v>0.24934092764953553</v>
      </c>
    </row>
    <row r="2840" spans="1:6">
      <c r="A2840" s="1">
        <v>411</v>
      </c>
      <c r="B2840" s="1" t="s">
        <v>6196</v>
      </c>
      <c r="C2840" s="1" t="s">
        <v>7715</v>
      </c>
      <c r="D2840" s="1" t="s">
        <v>7794</v>
      </c>
      <c r="E2840" s="2">
        <v>42146</v>
      </c>
      <c r="F2840" s="3">
        <f t="shared" ca="1" si="44"/>
        <v>0.18456466170301966</v>
      </c>
    </row>
    <row r="2841" spans="1:6">
      <c r="A2841" s="1">
        <v>88</v>
      </c>
      <c r="B2841" s="1" t="s">
        <v>291</v>
      </c>
      <c r="C2841" s="1" t="s">
        <v>5715</v>
      </c>
      <c r="D2841" s="1" t="s">
        <v>7794</v>
      </c>
      <c r="E2841" s="2">
        <v>42146</v>
      </c>
      <c r="F2841" s="3">
        <f t="shared" ca="1" si="44"/>
        <v>0.29265870443916597</v>
      </c>
    </row>
    <row r="2842" spans="1:6">
      <c r="A2842" s="1">
        <v>705</v>
      </c>
      <c r="B2842" s="1" t="s">
        <v>5835</v>
      </c>
      <c r="C2842" s="1" t="s">
        <v>7397</v>
      </c>
      <c r="D2842" s="1" t="s">
        <v>7794</v>
      </c>
      <c r="E2842" s="2">
        <v>42146</v>
      </c>
      <c r="F2842" s="3">
        <f t="shared" ca="1" si="44"/>
        <v>0.94450202903534231</v>
      </c>
    </row>
    <row r="2843" spans="1:6">
      <c r="A2843" s="1">
        <v>437</v>
      </c>
      <c r="B2843" s="1" t="s">
        <v>3367</v>
      </c>
      <c r="C2843" s="1" t="s">
        <v>6497</v>
      </c>
      <c r="D2843" s="1" t="s">
        <v>7794</v>
      </c>
      <c r="E2843" s="2">
        <v>42146</v>
      </c>
      <c r="F2843" s="3">
        <f t="shared" ca="1" si="44"/>
        <v>0.69265899212583926</v>
      </c>
    </row>
    <row r="2844" spans="1:6">
      <c r="A2844" s="1">
        <v>54</v>
      </c>
      <c r="B2844" s="1" t="s">
        <v>771</v>
      </c>
      <c r="C2844" s="1" t="s">
        <v>6698</v>
      </c>
      <c r="D2844" s="1" t="s">
        <v>7794</v>
      </c>
      <c r="E2844" s="2">
        <v>42146</v>
      </c>
      <c r="F2844" s="3">
        <f t="shared" ca="1" si="44"/>
        <v>0.11248195171633579</v>
      </c>
    </row>
    <row r="2845" spans="1:6">
      <c r="A2845" s="1">
        <v>89</v>
      </c>
      <c r="B2845" s="1" t="s">
        <v>2456</v>
      </c>
      <c r="C2845" s="1" t="s">
        <v>6424</v>
      </c>
      <c r="D2845" s="1" t="s">
        <v>7794</v>
      </c>
      <c r="E2845" s="2">
        <v>42146</v>
      </c>
      <c r="F2845" s="3">
        <f t="shared" ca="1" si="44"/>
        <v>0.71912401396047176</v>
      </c>
    </row>
    <row r="2846" spans="1:6">
      <c r="A2846" s="1">
        <v>93</v>
      </c>
      <c r="B2846" s="1" t="s">
        <v>826</v>
      </c>
      <c r="C2846" s="1" t="s">
        <v>7382</v>
      </c>
      <c r="D2846" s="1" t="s">
        <v>7794</v>
      </c>
      <c r="E2846" s="2">
        <v>42146</v>
      </c>
      <c r="F2846" s="3">
        <f t="shared" ca="1" si="44"/>
        <v>0.40786326761028757</v>
      </c>
    </row>
    <row r="2847" spans="1:6">
      <c r="A2847" s="1">
        <v>725</v>
      </c>
      <c r="B2847" s="1" t="s">
        <v>3245</v>
      </c>
      <c r="C2847" s="1" t="s">
        <v>4962</v>
      </c>
      <c r="D2847" s="1" t="s">
        <v>7794</v>
      </c>
      <c r="E2847" s="2">
        <v>42146</v>
      </c>
      <c r="F2847" s="3">
        <f t="shared" ca="1" si="44"/>
        <v>0.37880361451070765</v>
      </c>
    </row>
    <row r="2848" spans="1:6">
      <c r="A2848" s="1">
        <v>27</v>
      </c>
      <c r="B2848" s="1" t="s">
        <v>3065</v>
      </c>
      <c r="C2848" s="1" t="s">
        <v>5702</v>
      </c>
      <c r="D2848" s="1" t="s">
        <v>7794</v>
      </c>
      <c r="E2848" s="2">
        <v>42146</v>
      </c>
      <c r="F2848" s="3">
        <f t="shared" ca="1" si="44"/>
        <v>0.17395166162443143</v>
      </c>
    </row>
    <row r="2849" spans="1:6">
      <c r="A2849" s="1">
        <v>639</v>
      </c>
      <c r="B2849" s="1" t="s">
        <v>3218</v>
      </c>
      <c r="C2849" s="1" t="s">
        <v>4805</v>
      </c>
      <c r="D2849" s="1" t="s">
        <v>7794</v>
      </c>
      <c r="E2849" s="2">
        <v>42146</v>
      </c>
      <c r="F2849" s="3">
        <f t="shared" ca="1" si="44"/>
        <v>0.87539095618814411</v>
      </c>
    </row>
    <row r="2850" spans="1:6">
      <c r="A2850" s="1">
        <v>235</v>
      </c>
      <c r="B2850" s="1" t="s">
        <v>4126</v>
      </c>
      <c r="C2850" s="1" t="s">
        <v>4914</v>
      </c>
      <c r="D2850" s="1" t="s">
        <v>7794</v>
      </c>
      <c r="E2850" s="2">
        <v>42146</v>
      </c>
      <c r="F2850" s="3">
        <f t="shared" ca="1" si="44"/>
        <v>0.45733748918075179</v>
      </c>
    </row>
    <row r="2851" spans="1:6">
      <c r="A2851" s="1">
        <v>247</v>
      </c>
      <c r="B2851" s="1" t="s">
        <v>4038</v>
      </c>
      <c r="C2851" s="1" t="s">
        <v>6971</v>
      </c>
      <c r="D2851" s="1" t="s">
        <v>7794</v>
      </c>
      <c r="E2851" s="2">
        <v>42146</v>
      </c>
      <c r="F2851" s="3">
        <f t="shared" ca="1" si="44"/>
        <v>0.66958143452251395</v>
      </c>
    </row>
    <row r="2852" spans="1:6">
      <c r="A2852" s="1">
        <v>439</v>
      </c>
      <c r="B2852" s="1" t="s">
        <v>3834</v>
      </c>
      <c r="C2852" s="1" t="s">
        <v>6992</v>
      </c>
      <c r="D2852" s="1" t="s">
        <v>7794</v>
      </c>
      <c r="E2852" s="2">
        <v>42146</v>
      </c>
      <c r="F2852" s="3">
        <f t="shared" ca="1" si="44"/>
        <v>0.95392343834036453</v>
      </c>
    </row>
    <row r="2853" spans="1:6">
      <c r="A2853" s="1">
        <v>641</v>
      </c>
      <c r="B2853" s="1" t="s">
        <v>4957</v>
      </c>
      <c r="C2853" s="1" t="s">
        <v>6526</v>
      </c>
      <c r="D2853" s="1" t="s">
        <v>7794</v>
      </c>
      <c r="E2853" s="2">
        <v>42146</v>
      </c>
      <c r="F2853" s="3">
        <f t="shared" ca="1" si="44"/>
        <v>0.90844098314497712</v>
      </c>
    </row>
    <row r="2854" spans="1:6">
      <c r="A2854" s="1">
        <v>686</v>
      </c>
      <c r="B2854" s="1" t="s">
        <v>2804</v>
      </c>
      <c r="C2854" s="1" t="s">
        <v>4744</v>
      </c>
      <c r="D2854" s="1" t="s">
        <v>7794</v>
      </c>
      <c r="E2854" s="2">
        <v>42146</v>
      </c>
      <c r="F2854" s="3">
        <f t="shared" ca="1" si="44"/>
        <v>0.40063299307853661</v>
      </c>
    </row>
    <row r="2855" spans="1:6">
      <c r="A2855" s="1">
        <v>375</v>
      </c>
      <c r="B2855" s="1" t="s">
        <v>2113</v>
      </c>
      <c r="C2855" s="1" t="s">
        <v>7228</v>
      </c>
      <c r="D2855" s="1" t="s">
        <v>7794</v>
      </c>
      <c r="E2855" s="2">
        <v>42146</v>
      </c>
      <c r="F2855" s="3">
        <f t="shared" ca="1" si="44"/>
        <v>0.43183803876260796</v>
      </c>
    </row>
    <row r="2856" spans="1:6">
      <c r="A2856" s="1">
        <v>528</v>
      </c>
      <c r="B2856" s="1" t="s">
        <v>716</v>
      </c>
      <c r="C2856" s="1" t="s">
        <v>6187</v>
      </c>
      <c r="D2856" s="1" t="s">
        <v>7794</v>
      </c>
      <c r="E2856" s="2">
        <v>42146</v>
      </c>
      <c r="F2856" s="3">
        <f t="shared" ca="1" si="44"/>
        <v>0.62253202744006941</v>
      </c>
    </row>
    <row r="2857" spans="1:6">
      <c r="A2857" s="1">
        <v>312</v>
      </c>
      <c r="B2857" s="1" t="s">
        <v>1826</v>
      </c>
      <c r="C2857" s="1" t="s">
        <v>4955</v>
      </c>
      <c r="D2857" s="1" t="s">
        <v>7794</v>
      </c>
      <c r="E2857" s="2">
        <v>42146</v>
      </c>
      <c r="F2857" s="3">
        <f t="shared" ca="1" si="44"/>
        <v>0.66803583409101397</v>
      </c>
    </row>
    <row r="2858" spans="1:6">
      <c r="A2858" s="1">
        <v>438</v>
      </c>
      <c r="B2858" s="1" t="s">
        <v>15</v>
      </c>
      <c r="C2858" s="1" t="s">
        <v>5792</v>
      </c>
      <c r="D2858" s="1" t="s">
        <v>7794</v>
      </c>
      <c r="E2858" s="2">
        <v>42146</v>
      </c>
      <c r="F2858" s="3">
        <f t="shared" ca="1" si="44"/>
        <v>3.7563897568515081E-2</v>
      </c>
    </row>
    <row r="2859" spans="1:6">
      <c r="A2859" s="1">
        <v>52</v>
      </c>
      <c r="B2859" s="1" t="s">
        <v>3754</v>
      </c>
      <c r="C2859" s="1" t="s">
        <v>6722</v>
      </c>
      <c r="D2859" s="1" t="s">
        <v>7794</v>
      </c>
      <c r="E2859" s="2">
        <v>42146</v>
      </c>
      <c r="F2859" s="3">
        <f t="shared" ca="1" si="44"/>
        <v>8.8956791088117271E-3</v>
      </c>
    </row>
    <row r="2860" spans="1:6">
      <c r="A2860" s="1">
        <v>481</v>
      </c>
      <c r="B2860" s="1" t="s">
        <v>7265</v>
      </c>
      <c r="C2860" s="1" t="s">
        <v>5666</v>
      </c>
      <c r="D2860" s="1" t="s">
        <v>7794</v>
      </c>
      <c r="E2860" s="2">
        <v>42146</v>
      </c>
      <c r="F2860" s="3">
        <f t="shared" ca="1" si="44"/>
        <v>0.6293182159745383</v>
      </c>
    </row>
    <row r="2861" spans="1:6">
      <c r="A2861" s="1">
        <v>696</v>
      </c>
      <c r="B2861" s="1" t="s">
        <v>1136</v>
      </c>
      <c r="C2861" s="1" t="s">
        <v>4918</v>
      </c>
      <c r="D2861" s="1" t="s">
        <v>7794</v>
      </c>
      <c r="E2861" s="2">
        <v>42146</v>
      </c>
      <c r="F2861" s="3">
        <f t="shared" ca="1" si="44"/>
        <v>0.7017407009028156</v>
      </c>
    </row>
    <row r="2862" spans="1:6">
      <c r="A2862" s="1">
        <v>495</v>
      </c>
      <c r="B2862" s="1" t="s">
        <v>608</v>
      </c>
      <c r="C2862" s="1" t="s">
        <v>5223</v>
      </c>
      <c r="D2862" s="1" t="s">
        <v>7794</v>
      </c>
      <c r="E2862" s="2">
        <v>42146</v>
      </c>
      <c r="F2862" s="3">
        <f t="shared" ca="1" si="44"/>
        <v>0.71532761467732442</v>
      </c>
    </row>
    <row r="2863" spans="1:6">
      <c r="A2863" s="1">
        <v>85</v>
      </c>
      <c r="B2863" s="1" t="s">
        <v>314</v>
      </c>
      <c r="C2863" s="1" t="s">
        <v>5992</v>
      </c>
      <c r="D2863" s="1" t="s">
        <v>7794</v>
      </c>
      <c r="E2863" s="2">
        <v>42146</v>
      </c>
      <c r="F2863" s="3">
        <f t="shared" ca="1" si="44"/>
        <v>0.10508730315139569</v>
      </c>
    </row>
    <row r="2864" spans="1:6">
      <c r="A2864" s="1">
        <v>626</v>
      </c>
      <c r="B2864" s="1" t="s">
        <v>7900</v>
      </c>
      <c r="C2864" s="1" t="s">
        <v>5507</v>
      </c>
      <c r="D2864" s="1" t="s">
        <v>7794</v>
      </c>
      <c r="E2864" s="2">
        <v>42146</v>
      </c>
      <c r="F2864" s="3">
        <f t="shared" ca="1" si="44"/>
        <v>0.44473192714941767</v>
      </c>
    </row>
    <row r="2865" spans="1:6">
      <c r="A2865" s="1">
        <v>298</v>
      </c>
      <c r="B2865" s="1" t="s">
        <v>2828</v>
      </c>
      <c r="C2865" s="1" t="s">
        <v>4839</v>
      </c>
      <c r="D2865" s="1" t="s">
        <v>7794</v>
      </c>
      <c r="E2865" s="2">
        <v>42146</v>
      </c>
      <c r="F2865" s="3">
        <f t="shared" ca="1" si="44"/>
        <v>0.65538008835755224</v>
      </c>
    </row>
    <row r="2866" spans="1:6">
      <c r="A2866" s="1">
        <v>43</v>
      </c>
      <c r="B2866" s="1" t="s">
        <v>4153</v>
      </c>
      <c r="C2866" s="1" t="s">
        <v>5062</v>
      </c>
      <c r="D2866" s="1" t="s">
        <v>7794</v>
      </c>
      <c r="E2866" s="2">
        <v>42146</v>
      </c>
      <c r="F2866" s="3">
        <f t="shared" ca="1" si="44"/>
        <v>0.25179106526196904</v>
      </c>
    </row>
    <row r="2867" spans="1:6">
      <c r="A2867" s="1">
        <v>399</v>
      </c>
      <c r="B2867" s="1" t="s">
        <v>7923</v>
      </c>
      <c r="C2867" s="1" t="s">
        <v>5546</v>
      </c>
      <c r="D2867" s="1" t="s">
        <v>7794</v>
      </c>
      <c r="E2867" s="2">
        <v>42146</v>
      </c>
      <c r="F2867" s="3">
        <f t="shared" ca="1" si="44"/>
        <v>0.94349334901764315</v>
      </c>
    </row>
    <row r="2868" spans="1:6">
      <c r="A2868" s="1">
        <v>188</v>
      </c>
      <c r="B2868" s="1" t="s">
        <v>321</v>
      </c>
      <c r="C2868" s="1" t="s">
        <v>6048</v>
      </c>
      <c r="D2868" s="1" t="s">
        <v>7794</v>
      </c>
      <c r="E2868" s="2">
        <v>42146</v>
      </c>
      <c r="F2868" s="3">
        <f t="shared" ca="1" si="44"/>
        <v>0.17145047748329234</v>
      </c>
    </row>
    <row r="2869" spans="1:6">
      <c r="A2869" s="1">
        <v>257</v>
      </c>
      <c r="B2869" s="1" t="s">
        <v>6733</v>
      </c>
      <c r="C2869" s="1" t="s">
        <v>5136</v>
      </c>
      <c r="D2869" s="1" t="s">
        <v>7794</v>
      </c>
      <c r="E2869" s="2">
        <v>42146</v>
      </c>
      <c r="F2869" s="3">
        <f t="shared" ca="1" si="44"/>
        <v>0.91260680582164189</v>
      </c>
    </row>
    <row r="2870" spans="1:6">
      <c r="A2870" s="1">
        <v>405</v>
      </c>
      <c r="B2870" s="1" t="s">
        <v>4129</v>
      </c>
      <c r="C2870" s="1" t="s">
        <v>4928</v>
      </c>
      <c r="D2870" s="1" t="s">
        <v>7794</v>
      </c>
      <c r="E2870" s="2">
        <v>42146</v>
      </c>
      <c r="F2870" s="3">
        <f t="shared" ca="1" si="44"/>
        <v>0.13725529758354682</v>
      </c>
    </row>
    <row r="2871" spans="1:6">
      <c r="A2871" s="1">
        <v>392</v>
      </c>
      <c r="B2871" s="1" t="s">
        <v>953</v>
      </c>
      <c r="C2871" s="1" t="s">
        <v>5907</v>
      </c>
      <c r="D2871" s="1" t="s">
        <v>7794</v>
      </c>
      <c r="E2871" s="2">
        <v>42146</v>
      </c>
      <c r="F2871" s="3">
        <f t="shared" ca="1" si="44"/>
        <v>0.80332219334566002</v>
      </c>
    </row>
    <row r="2872" spans="1:6">
      <c r="A2872" s="1">
        <v>486</v>
      </c>
      <c r="B2872" s="1" t="s">
        <v>4720</v>
      </c>
      <c r="C2872" s="1" t="s">
        <v>6295</v>
      </c>
      <c r="D2872" s="1" t="s">
        <v>7794</v>
      </c>
      <c r="E2872" s="2">
        <v>42146</v>
      </c>
      <c r="F2872" s="3">
        <f t="shared" ca="1" si="44"/>
        <v>0.28387389644744054</v>
      </c>
    </row>
    <row r="2873" spans="1:6">
      <c r="A2873" s="1">
        <v>342</v>
      </c>
      <c r="B2873" s="1" t="s">
        <v>17</v>
      </c>
      <c r="C2873" s="1" t="s">
        <v>6015</v>
      </c>
      <c r="D2873" s="1" t="s">
        <v>7794</v>
      </c>
      <c r="E2873" s="2">
        <v>42146</v>
      </c>
      <c r="F2873" s="3">
        <f t="shared" ca="1" si="44"/>
        <v>0.55523903402059238</v>
      </c>
    </row>
    <row r="2874" spans="1:6">
      <c r="A2874" s="1">
        <v>428</v>
      </c>
      <c r="B2874" s="1" t="s">
        <v>1624</v>
      </c>
      <c r="C2874" s="1" t="s">
        <v>5928</v>
      </c>
      <c r="D2874" s="1" t="s">
        <v>7794</v>
      </c>
      <c r="E2874" s="2">
        <v>42146</v>
      </c>
      <c r="F2874" s="3">
        <f t="shared" ca="1" si="44"/>
        <v>0.9483586717470438</v>
      </c>
    </row>
    <row r="2875" spans="1:6">
      <c r="A2875" s="1">
        <v>9</v>
      </c>
      <c r="B2875" s="1" t="s">
        <v>5364</v>
      </c>
      <c r="C2875" s="1" t="s">
        <v>6927</v>
      </c>
      <c r="D2875" s="1" t="s">
        <v>7794</v>
      </c>
      <c r="E2875" s="2">
        <v>42146</v>
      </c>
      <c r="F2875" s="3">
        <f t="shared" ca="1" si="44"/>
        <v>0.43760350467871523</v>
      </c>
    </row>
    <row r="2876" spans="1:6">
      <c r="A2876" s="1">
        <v>264</v>
      </c>
      <c r="B2876" s="1" t="s">
        <v>1452</v>
      </c>
      <c r="C2876" s="1" t="s">
        <v>6056</v>
      </c>
      <c r="D2876" s="1" t="s">
        <v>7794</v>
      </c>
      <c r="E2876" s="2">
        <v>42146</v>
      </c>
      <c r="F2876" s="3">
        <f t="shared" ca="1" si="44"/>
        <v>0.50314436644718485</v>
      </c>
    </row>
    <row r="2877" spans="1:6">
      <c r="A2877" s="1">
        <v>260</v>
      </c>
      <c r="B2877" s="1" t="s">
        <v>6322</v>
      </c>
      <c r="C2877" s="1" t="s">
        <v>4719</v>
      </c>
      <c r="D2877" s="1" t="s">
        <v>7794</v>
      </c>
      <c r="E2877" s="2">
        <v>42146</v>
      </c>
      <c r="F2877" s="3">
        <f t="shared" ca="1" si="44"/>
        <v>9.7315194877502176E-2</v>
      </c>
    </row>
    <row r="2878" spans="1:6">
      <c r="A2878" s="1">
        <v>142</v>
      </c>
      <c r="B2878" s="1" t="s">
        <v>2899</v>
      </c>
      <c r="C2878" s="1" t="s">
        <v>5119</v>
      </c>
      <c r="D2878" s="1" t="s">
        <v>7794</v>
      </c>
      <c r="E2878" s="2">
        <v>42146</v>
      </c>
      <c r="F2878" s="3">
        <f t="shared" ca="1" si="44"/>
        <v>0.59066794651664623</v>
      </c>
    </row>
    <row r="2879" spans="1:6">
      <c r="A2879" s="1">
        <v>124</v>
      </c>
      <c r="B2879" s="1" t="s">
        <v>6309</v>
      </c>
      <c r="C2879" s="1" t="s">
        <v>4706</v>
      </c>
      <c r="D2879" s="1" t="s">
        <v>7794</v>
      </c>
      <c r="E2879" s="2">
        <v>42146</v>
      </c>
      <c r="F2879" s="3">
        <f t="shared" ca="1" si="44"/>
        <v>0.54752057976533863</v>
      </c>
    </row>
    <row r="2880" spans="1:6">
      <c r="A2880" s="1">
        <v>373</v>
      </c>
      <c r="B2880" s="1" t="s">
        <v>7216</v>
      </c>
      <c r="C2880" s="1" t="s">
        <v>5621</v>
      </c>
      <c r="D2880" s="1" t="s">
        <v>7794</v>
      </c>
      <c r="E2880" s="2">
        <v>42146</v>
      </c>
      <c r="F2880" s="3">
        <f t="shared" ca="1" si="44"/>
        <v>0.67118952320507042</v>
      </c>
    </row>
    <row r="2881" spans="1:6">
      <c r="A2881" s="1">
        <v>492</v>
      </c>
      <c r="B2881" s="1" t="s">
        <v>1198</v>
      </c>
      <c r="C2881" s="1" t="s">
        <v>5152</v>
      </c>
      <c r="D2881" s="1" t="s">
        <v>7794</v>
      </c>
      <c r="E2881" s="2">
        <v>42146</v>
      </c>
      <c r="F2881" s="3">
        <f t="shared" ca="1" si="44"/>
        <v>0.99112290118408897</v>
      </c>
    </row>
    <row r="2882" spans="1:6">
      <c r="A2882" s="1">
        <v>105</v>
      </c>
      <c r="B2882" s="1" t="s">
        <v>343</v>
      </c>
      <c r="C2882" s="1" t="s">
        <v>6337</v>
      </c>
      <c r="D2882" s="1" t="s">
        <v>7794</v>
      </c>
      <c r="E2882" s="2">
        <v>42146</v>
      </c>
      <c r="F2882" s="3">
        <f t="shared" ref="F2882:F2945" ca="1" si="45">RAND()</f>
        <v>0.76074732886821539</v>
      </c>
    </row>
    <row r="2883" spans="1:6">
      <c r="A2883" s="1">
        <v>165</v>
      </c>
      <c r="B2883" s="1" t="s">
        <v>7077</v>
      </c>
      <c r="C2883" s="1" t="s">
        <v>5487</v>
      </c>
      <c r="D2883" s="1" t="s">
        <v>7794</v>
      </c>
      <c r="E2883" s="2">
        <v>42146</v>
      </c>
      <c r="F2883" s="3">
        <f t="shared" ca="1" si="45"/>
        <v>0.13912002089636077</v>
      </c>
    </row>
    <row r="2884" spans="1:6">
      <c r="A2884" s="1">
        <v>377</v>
      </c>
      <c r="B2884" s="1" t="s">
        <v>2648</v>
      </c>
      <c r="C2884" s="1" t="s">
        <v>7292</v>
      </c>
      <c r="D2884" s="1" t="s">
        <v>7794</v>
      </c>
      <c r="E2884" s="2">
        <v>42146</v>
      </c>
      <c r="F2884" s="3">
        <f t="shared" ca="1" si="45"/>
        <v>0.14804866453652554</v>
      </c>
    </row>
    <row r="2885" spans="1:6">
      <c r="A2885" s="1">
        <v>523</v>
      </c>
      <c r="B2885" s="1" t="s">
        <v>2172</v>
      </c>
      <c r="C2885" s="1" t="s">
        <v>7570</v>
      </c>
      <c r="D2885" s="1" t="s">
        <v>7794</v>
      </c>
      <c r="E2885" s="2">
        <v>42146</v>
      </c>
      <c r="F2885" s="3">
        <f t="shared" ca="1" si="45"/>
        <v>0.84882210763812482</v>
      </c>
    </row>
    <row r="2886" spans="1:6">
      <c r="A2886" s="1">
        <v>263</v>
      </c>
      <c r="B2886" s="1" t="s">
        <v>3655</v>
      </c>
      <c r="C2886" s="1" t="s">
        <v>6266</v>
      </c>
      <c r="D2886" s="1" t="s">
        <v>7794</v>
      </c>
      <c r="E2886" s="2">
        <v>42146</v>
      </c>
      <c r="F2886" s="3">
        <f t="shared" ca="1" si="45"/>
        <v>0.97641442239386844</v>
      </c>
    </row>
    <row r="2887" spans="1:6">
      <c r="A2887" s="1">
        <v>661</v>
      </c>
      <c r="B2887" s="1" t="s">
        <v>1042</v>
      </c>
      <c r="C2887" s="1" t="s">
        <v>7623</v>
      </c>
      <c r="D2887" s="1" t="s">
        <v>7794</v>
      </c>
      <c r="E2887" s="2">
        <v>42146</v>
      </c>
      <c r="F2887" s="3">
        <f t="shared" ca="1" si="45"/>
        <v>0.99661804035151835</v>
      </c>
    </row>
    <row r="2888" spans="1:6">
      <c r="A2888" s="1">
        <v>18</v>
      </c>
      <c r="B2888" s="1" t="s">
        <v>1174</v>
      </c>
      <c r="C2888" s="1" t="s">
        <v>5050</v>
      </c>
      <c r="D2888" s="1" t="s">
        <v>7794</v>
      </c>
      <c r="E2888" s="2">
        <v>42146</v>
      </c>
      <c r="F2888" s="3">
        <f t="shared" ca="1" si="45"/>
        <v>0.17839913640882887</v>
      </c>
    </row>
    <row r="2889" spans="1:6">
      <c r="A2889" s="1">
        <v>131</v>
      </c>
      <c r="B2889" s="1" t="s">
        <v>7910</v>
      </c>
      <c r="C2889" s="1" t="s">
        <v>5960</v>
      </c>
      <c r="D2889" s="1" t="s">
        <v>7794</v>
      </c>
      <c r="E2889" s="2">
        <v>42146</v>
      </c>
      <c r="F2889" s="3">
        <f t="shared" ca="1" si="45"/>
        <v>0.48389836808128472</v>
      </c>
    </row>
    <row r="2890" spans="1:6">
      <c r="A2890" s="1">
        <v>557</v>
      </c>
      <c r="B2890" s="1" t="s">
        <v>1965</v>
      </c>
      <c r="C2890" s="1" t="s">
        <v>5833</v>
      </c>
      <c r="D2890" s="1" t="s">
        <v>7794</v>
      </c>
      <c r="E2890" s="2">
        <v>42146</v>
      </c>
      <c r="F2890" s="3">
        <f t="shared" ca="1" si="45"/>
        <v>0.18278665659230864</v>
      </c>
    </row>
    <row r="2891" spans="1:6">
      <c r="A2891" s="1">
        <v>143</v>
      </c>
      <c r="B2891" s="1" t="s">
        <v>456</v>
      </c>
      <c r="C2891" s="1" t="s">
        <v>7259</v>
      </c>
      <c r="D2891" s="1" t="s">
        <v>7794</v>
      </c>
      <c r="E2891" s="2">
        <v>42146</v>
      </c>
      <c r="F2891" s="3">
        <f t="shared" ca="1" si="45"/>
        <v>0.34017004411101337</v>
      </c>
    </row>
    <row r="2892" spans="1:6">
      <c r="A2892" s="1">
        <v>325</v>
      </c>
      <c r="B2892" s="1" t="s">
        <v>7921</v>
      </c>
      <c r="C2892" s="1" t="s">
        <v>6682</v>
      </c>
      <c r="D2892" s="1" t="s">
        <v>7794</v>
      </c>
      <c r="E2892" s="2">
        <v>42146</v>
      </c>
      <c r="F2892" s="3">
        <f t="shared" ca="1" si="45"/>
        <v>0.17489164999418971</v>
      </c>
    </row>
    <row r="2893" spans="1:6">
      <c r="A2893" s="1">
        <v>529</v>
      </c>
      <c r="B2893" s="1" t="s">
        <v>2110</v>
      </c>
      <c r="C2893" s="1" t="s">
        <v>7208</v>
      </c>
      <c r="D2893" s="1" t="s">
        <v>7794</v>
      </c>
      <c r="E2893" s="2">
        <v>42146</v>
      </c>
      <c r="F2893" s="3">
        <f t="shared" ca="1" si="45"/>
        <v>0.68705654437476604</v>
      </c>
    </row>
    <row r="2894" spans="1:6">
      <c r="A2894" s="1">
        <v>30</v>
      </c>
      <c r="B2894" s="1" t="s">
        <v>869</v>
      </c>
      <c r="C2894" s="1" t="s">
        <v>7615</v>
      </c>
      <c r="D2894" s="1" t="s">
        <v>7794</v>
      </c>
      <c r="E2894" s="2">
        <v>42146</v>
      </c>
      <c r="F2894" s="3">
        <f t="shared" ca="1" si="45"/>
        <v>0.77287479298214201</v>
      </c>
    </row>
    <row r="2895" spans="1:6">
      <c r="A2895" s="1">
        <v>182</v>
      </c>
      <c r="B2895" s="1" t="s">
        <v>7047</v>
      </c>
      <c r="C2895" s="1" t="s">
        <v>5454</v>
      </c>
      <c r="D2895" s="1" t="s">
        <v>7794</v>
      </c>
      <c r="E2895" s="2">
        <v>42146</v>
      </c>
      <c r="F2895" s="3">
        <f t="shared" ca="1" si="45"/>
        <v>0.78127020894850396</v>
      </c>
    </row>
    <row r="2896" spans="1:6">
      <c r="A2896" s="1">
        <v>334</v>
      </c>
      <c r="B2896" s="1" t="s">
        <v>6964</v>
      </c>
      <c r="C2896" s="1" t="s">
        <v>5374</v>
      </c>
      <c r="D2896" s="1" t="s">
        <v>7794</v>
      </c>
      <c r="E2896" s="2">
        <v>42146</v>
      </c>
      <c r="F2896" s="3">
        <f t="shared" ca="1" si="45"/>
        <v>0.33572882130768544</v>
      </c>
    </row>
    <row r="2897" spans="1:6">
      <c r="A2897" s="1">
        <v>360</v>
      </c>
      <c r="B2897" s="1" t="s">
        <v>332</v>
      </c>
      <c r="C2897" s="1" t="s">
        <v>6221</v>
      </c>
      <c r="D2897" s="1" t="s">
        <v>7794</v>
      </c>
      <c r="E2897" s="2">
        <v>42146</v>
      </c>
      <c r="F2897" s="3">
        <f t="shared" ca="1" si="45"/>
        <v>4.6797691711323752E-2</v>
      </c>
    </row>
    <row r="2898" spans="1:6">
      <c r="A2898" s="1">
        <v>162</v>
      </c>
      <c r="B2898" s="1" t="s">
        <v>292</v>
      </c>
      <c r="C2898" s="1" t="s">
        <v>5729</v>
      </c>
      <c r="D2898" s="1" t="s">
        <v>7794</v>
      </c>
      <c r="E2898" s="2">
        <v>42146</v>
      </c>
      <c r="F2898" s="3">
        <f t="shared" ca="1" si="45"/>
        <v>0.62389147211564833</v>
      </c>
    </row>
    <row r="2899" spans="1:6">
      <c r="A2899" s="1">
        <v>604</v>
      </c>
      <c r="B2899" s="1" t="s">
        <v>6084</v>
      </c>
      <c r="C2899" s="1" t="s">
        <v>7609</v>
      </c>
      <c r="D2899" s="1" t="s">
        <v>7794</v>
      </c>
      <c r="E2899" s="2">
        <v>42146</v>
      </c>
      <c r="F2899" s="3">
        <f t="shared" ca="1" si="45"/>
        <v>0.68602540923362354</v>
      </c>
    </row>
    <row r="2900" spans="1:6">
      <c r="A2900" s="1">
        <v>207</v>
      </c>
      <c r="B2900" s="1" t="s">
        <v>959</v>
      </c>
      <c r="C2900" s="1" t="s">
        <v>7355</v>
      </c>
      <c r="D2900" s="1" t="s">
        <v>7794</v>
      </c>
      <c r="E2900" s="2">
        <v>42146</v>
      </c>
      <c r="F2900" s="3">
        <f t="shared" ca="1" si="45"/>
        <v>0.36432724564881269</v>
      </c>
    </row>
    <row r="2901" spans="1:6">
      <c r="A2901" s="1">
        <v>624</v>
      </c>
      <c r="B2901" s="1" t="s">
        <v>4105</v>
      </c>
      <c r="C2901" s="1" t="s">
        <v>4825</v>
      </c>
      <c r="D2901" s="1" t="s">
        <v>7794</v>
      </c>
      <c r="E2901" s="2">
        <v>42146</v>
      </c>
      <c r="F2901" s="3">
        <f t="shared" ca="1" si="45"/>
        <v>0.71171752808988309</v>
      </c>
    </row>
    <row r="2902" spans="1:6">
      <c r="A2902" s="1">
        <v>78</v>
      </c>
      <c r="B2902" s="1" t="s">
        <v>7907</v>
      </c>
      <c r="C2902" s="1" t="s">
        <v>5728</v>
      </c>
      <c r="D2902" s="1" t="s">
        <v>7794</v>
      </c>
      <c r="E2902" s="2">
        <v>42146</v>
      </c>
      <c r="F2902" s="3">
        <f t="shared" ca="1" si="45"/>
        <v>0.22800871365984543</v>
      </c>
    </row>
    <row r="2903" spans="1:6">
      <c r="A2903" s="1">
        <v>534</v>
      </c>
      <c r="B2903" s="1" t="s">
        <v>4341</v>
      </c>
      <c r="C2903" s="1" t="s">
        <v>7612</v>
      </c>
      <c r="D2903" s="1" t="s">
        <v>7794</v>
      </c>
      <c r="E2903" s="2">
        <v>42146</v>
      </c>
      <c r="F2903" s="3">
        <f t="shared" ca="1" si="45"/>
        <v>0.38449934439684541</v>
      </c>
    </row>
    <row r="2904" spans="1:6">
      <c r="A2904" s="1">
        <v>23</v>
      </c>
      <c r="B2904" s="1" t="s">
        <v>1689</v>
      </c>
      <c r="C2904" s="1" t="s">
        <v>6503</v>
      </c>
      <c r="D2904" s="1" t="s">
        <v>7794</v>
      </c>
      <c r="E2904" s="2">
        <v>42146</v>
      </c>
      <c r="F2904" s="3">
        <f t="shared" ca="1" si="45"/>
        <v>0.41724433214403689</v>
      </c>
    </row>
    <row r="2905" spans="1:6">
      <c r="A2905" s="1">
        <v>585</v>
      </c>
      <c r="B2905" s="1" t="s">
        <v>2010</v>
      </c>
      <c r="C2905" s="1" t="s">
        <v>6313</v>
      </c>
      <c r="D2905" s="1" t="s">
        <v>7794</v>
      </c>
      <c r="E2905" s="2">
        <v>42146</v>
      </c>
      <c r="F2905" s="3">
        <f t="shared" ca="1" si="45"/>
        <v>0.42346881999316999</v>
      </c>
    </row>
    <row r="2906" spans="1:6">
      <c r="A2906" s="1">
        <v>463</v>
      </c>
      <c r="B2906" s="1" t="s">
        <v>4440</v>
      </c>
      <c r="C2906" s="1" t="s">
        <v>4933</v>
      </c>
      <c r="D2906" s="1" t="s">
        <v>7794</v>
      </c>
      <c r="E2906" s="2">
        <v>42146</v>
      </c>
      <c r="F2906" s="3">
        <f t="shared" ca="1" si="45"/>
        <v>0.93592221140436949</v>
      </c>
    </row>
    <row r="2907" spans="1:6">
      <c r="A2907" s="1">
        <v>293</v>
      </c>
      <c r="B2907" s="1" t="s">
        <v>425</v>
      </c>
      <c r="C2907" s="1" t="s">
        <v>7062</v>
      </c>
      <c r="D2907" s="1" t="s">
        <v>7794</v>
      </c>
      <c r="E2907" s="2">
        <v>42146</v>
      </c>
      <c r="F2907" s="3">
        <f t="shared" ca="1" si="45"/>
        <v>0.19212738215803804</v>
      </c>
    </row>
    <row r="2908" spans="1:6">
      <c r="A2908" s="1">
        <v>135</v>
      </c>
      <c r="B2908" s="1" t="s">
        <v>6913</v>
      </c>
      <c r="C2908" s="1" t="s">
        <v>5320</v>
      </c>
      <c r="D2908" s="1" t="s">
        <v>7794</v>
      </c>
      <c r="E2908" s="2">
        <v>42146</v>
      </c>
      <c r="F2908" s="3">
        <f t="shared" ca="1" si="45"/>
        <v>0.52990313402852474</v>
      </c>
    </row>
    <row r="2909" spans="1:6">
      <c r="A2909" s="1">
        <v>382</v>
      </c>
      <c r="B2909" s="1" t="s">
        <v>6670</v>
      </c>
      <c r="C2909" s="1" t="s">
        <v>5077</v>
      </c>
      <c r="D2909" s="1" t="s">
        <v>7794</v>
      </c>
      <c r="E2909" s="2">
        <v>42146</v>
      </c>
      <c r="F2909" s="3">
        <f t="shared" ca="1" si="45"/>
        <v>0.35370632063860108</v>
      </c>
    </row>
    <row r="2910" spans="1:6">
      <c r="A2910" s="1">
        <v>163</v>
      </c>
      <c r="B2910" s="1" t="s">
        <v>3056</v>
      </c>
      <c r="C2910" s="1" t="s">
        <v>5677</v>
      </c>
      <c r="D2910" s="1" t="s">
        <v>7794</v>
      </c>
      <c r="E2910" s="2">
        <v>42146</v>
      </c>
      <c r="F2910" s="3">
        <f t="shared" ca="1" si="45"/>
        <v>0.96296961441614082</v>
      </c>
    </row>
    <row r="2911" spans="1:6">
      <c r="A2911" s="1">
        <v>547</v>
      </c>
      <c r="B2911" s="1" t="s">
        <v>3774</v>
      </c>
      <c r="C2911" s="1" t="s">
        <v>6781</v>
      </c>
      <c r="D2911" s="1" t="s">
        <v>7794</v>
      </c>
      <c r="E2911" s="2">
        <v>42146</v>
      </c>
      <c r="F2911" s="3">
        <f t="shared" ca="1" si="45"/>
        <v>0.33783066831708863</v>
      </c>
    </row>
    <row r="2912" spans="1:6">
      <c r="A2912" s="1">
        <v>442</v>
      </c>
      <c r="B2912" s="1" t="s">
        <v>4102</v>
      </c>
      <c r="C2912" s="1" t="s">
        <v>4820</v>
      </c>
      <c r="D2912" s="1" t="s">
        <v>7794</v>
      </c>
      <c r="E2912" s="2">
        <v>42146</v>
      </c>
      <c r="F2912" s="3">
        <f t="shared" ca="1" si="45"/>
        <v>0.69452887221463833</v>
      </c>
    </row>
    <row r="2913" spans="1:6">
      <c r="A2913" s="1">
        <v>92</v>
      </c>
      <c r="B2913" s="1" t="s">
        <v>6106</v>
      </c>
      <c r="C2913" s="1" t="s">
        <v>7635</v>
      </c>
      <c r="D2913" s="1" t="s">
        <v>7794</v>
      </c>
      <c r="E2913" s="2">
        <v>42146</v>
      </c>
      <c r="F2913" s="3">
        <f t="shared" ca="1" si="45"/>
        <v>0.14523424203437951</v>
      </c>
    </row>
    <row r="2914" spans="1:6">
      <c r="A2914" s="1">
        <v>559</v>
      </c>
      <c r="B2914" s="1" t="s">
        <v>2293</v>
      </c>
      <c r="C2914" s="1" t="s">
        <v>5147</v>
      </c>
      <c r="D2914" s="1" t="s">
        <v>7794</v>
      </c>
      <c r="E2914" s="2">
        <v>42146</v>
      </c>
      <c r="F2914" s="3">
        <f t="shared" ca="1" si="45"/>
        <v>0.16680468746617927</v>
      </c>
    </row>
    <row r="2915" spans="1:6">
      <c r="A2915" s="1">
        <v>64</v>
      </c>
      <c r="B2915" s="1" t="s">
        <v>1978</v>
      </c>
      <c r="C2915" s="1" t="s">
        <v>5957</v>
      </c>
      <c r="D2915" s="1" t="s">
        <v>7794</v>
      </c>
      <c r="E2915" s="2">
        <v>42146</v>
      </c>
      <c r="F2915" s="3">
        <f t="shared" ca="1" si="45"/>
        <v>0.52273617967230579</v>
      </c>
    </row>
    <row r="2916" spans="1:6">
      <c r="A2916" s="1">
        <v>59</v>
      </c>
      <c r="B2916" s="1" t="s">
        <v>3182</v>
      </c>
      <c r="C2916" s="1" t="s">
        <v>6146</v>
      </c>
      <c r="D2916" s="1" t="s">
        <v>7794</v>
      </c>
      <c r="E2916" s="2">
        <v>42146</v>
      </c>
      <c r="F2916" s="3">
        <f t="shared" ca="1" si="45"/>
        <v>0.83558631952633444</v>
      </c>
    </row>
    <row r="2917" spans="1:6">
      <c r="A2917" s="1">
        <v>285</v>
      </c>
      <c r="B2917" s="1" t="s">
        <v>25</v>
      </c>
      <c r="C2917" s="1" t="s">
        <v>6150</v>
      </c>
      <c r="D2917" s="1" t="s">
        <v>7794</v>
      </c>
      <c r="E2917" s="2">
        <v>42146</v>
      </c>
      <c r="F2917" s="3">
        <f t="shared" ca="1" si="45"/>
        <v>0.67434613552023071</v>
      </c>
    </row>
    <row r="2918" spans="1:6">
      <c r="A2918" s="1">
        <v>228</v>
      </c>
      <c r="B2918" s="1" t="s">
        <v>1000</v>
      </c>
      <c r="C2918" s="1" t="s">
        <v>7490</v>
      </c>
      <c r="D2918" s="1" t="s">
        <v>7794</v>
      </c>
      <c r="E2918" s="2">
        <v>42146</v>
      </c>
      <c r="F2918" s="3">
        <f t="shared" ca="1" si="45"/>
        <v>0.12411333597308349</v>
      </c>
    </row>
    <row r="2919" spans="1:6">
      <c r="A2919" s="1">
        <v>533</v>
      </c>
      <c r="B2919" s="1" t="s">
        <v>107</v>
      </c>
      <c r="C2919" s="1" t="s">
        <v>6885</v>
      </c>
      <c r="D2919" s="1" t="s">
        <v>7794</v>
      </c>
      <c r="E2919" s="2">
        <v>42146</v>
      </c>
      <c r="F2919" s="3">
        <f t="shared" ca="1" si="45"/>
        <v>0.65881185598035152</v>
      </c>
    </row>
    <row r="2920" spans="1:6">
      <c r="A2920" s="1">
        <v>190</v>
      </c>
      <c r="B2920" s="1" t="s">
        <v>1879</v>
      </c>
      <c r="C2920" s="1" t="s">
        <v>5239</v>
      </c>
      <c r="D2920" s="1" t="s">
        <v>7794</v>
      </c>
      <c r="E2920" s="2">
        <v>42146</v>
      </c>
      <c r="F2920" s="3">
        <f t="shared" ca="1" si="45"/>
        <v>0.29471698433777149</v>
      </c>
    </row>
    <row r="2921" spans="1:6">
      <c r="A2921" s="1">
        <v>126</v>
      </c>
      <c r="B2921" s="1" t="s">
        <v>976</v>
      </c>
      <c r="C2921" s="1" t="s">
        <v>7415</v>
      </c>
      <c r="D2921" s="1" t="s">
        <v>7794</v>
      </c>
      <c r="E2921" s="2">
        <v>42146</v>
      </c>
      <c r="F2921" s="3">
        <f t="shared" ca="1" si="45"/>
        <v>0.84295684544801563</v>
      </c>
    </row>
    <row r="2922" spans="1:6">
      <c r="A2922" s="1">
        <v>237</v>
      </c>
      <c r="B2922" s="1" t="s">
        <v>4277</v>
      </c>
      <c r="C2922" s="1" t="s">
        <v>5638</v>
      </c>
      <c r="D2922" s="1" t="s">
        <v>7794</v>
      </c>
      <c r="E2922" s="2">
        <v>42146</v>
      </c>
      <c r="F2922" s="3">
        <f t="shared" ca="1" si="45"/>
        <v>0.62279357689865855</v>
      </c>
    </row>
    <row r="2923" spans="1:6">
      <c r="A2923" s="1">
        <v>531</v>
      </c>
      <c r="B2923" s="1" t="s">
        <v>2577</v>
      </c>
      <c r="C2923" s="1" t="s">
        <v>7553</v>
      </c>
      <c r="D2923" s="1" t="s">
        <v>7794</v>
      </c>
      <c r="E2923" s="2">
        <v>42146</v>
      </c>
      <c r="F2923" s="3">
        <f t="shared" ca="1" si="45"/>
        <v>0.51574180301237016</v>
      </c>
    </row>
    <row r="2924" spans="1:6">
      <c r="A2924" s="1">
        <v>255</v>
      </c>
      <c r="B2924" s="1" t="s">
        <v>1787</v>
      </c>
      <c r="C2924" s="1" t="s">
        <v>7705</v>
      </c>
      <c r="D2924" s="1" t="s">
        <v>7794</v>
      </c>
      <c r="E2924" s="2">
        <v>42146</v>
      </c>
      <c r="F2924" s="3">
        <f t="shared" ca="1" si="45"/>
        <v>0.22702636169744927</v>
      </c>
    </row>
    <row r="2925" spans="1:6">
      <c r="A2925" s="1">
        <v>243</v>
      </c>
      <c r="B2925" s="1" t="s">
        <v>3884</v>
      </c>
      <c r="C2925" s="1" t="s">
        <v>7196</v>
      </c>
      <c r="D2925" s="1" t="s">
        <v>7794</v>
      </c>
      <c r="E2925" s="2">
        <v>42146</v>
      </c>
      <c r="F2925" s="3">
        <f t="shared" ca="1" si="45"/>
        <v>0.14695315016195387</v>
      </c>
    </row>
    <row r="2926" spans="1:6">
      <c r="A2926" s="1">
        <v>587</v>
      </c>
      <c r="B2926" s="1" t="s">
        <v>2707</v>
      </c>
      <c r="C2926" s="1" t="s">
        <v>7508</v>
      </c>
      <c r="D2926" s="1" t="s">
        <v>7794</v>
      </c>
      <c r="E2926" s="2">
        <v>42146</v>
      </c>
      <c r="F2926" s="3">
        <f t="shared" ca="1" si="45"/>
        <v>0.64870770713955417</v>
      </c>
    </row>
    <row r="2927" spans="1:6">
      <c r="A2927" s="1">
        <v>383</v>
      </c>
      <c r="B2927" s="1" t="s">
        <v>1467</v>
      </c>
      <c r="C2927" s="1" t="s">
        <v>6127</v>
      </c>
      <c r="D2927" s="1" t="s">
        <v>7794</v>
      </c>
      <c r="E2927" s="2">
        <v>42146</v>
      </c>
      <c r="F2927" s="3">
        <f t="shared" ca="1" si="45"/>
        <v>0.56335570600258666</v>
      </c>
    </row>
    <row r="2928" spans="1:6">
      <c r="A2928" s="1">
        <v>583</v>
      </c>
      <c r="B2928" s="1" t="s">
        <v>5717</v>
      </c>
      <c r="C2928" s="1" t="s">
        <v>7286</v>
      </c>
      <c r="D2928" s="1" t="s">
        <v>7794</v>
      </c>
      <c r="E2928" s="2">
        <v>42146</v>
      </c>
      <c r="F2928" s="3">
        <f t="shared" ca="1" si="45"/>
        <v>0.57283901064363807</v>
      </c>
    </row>
    <row r="2929" spans="1:6">
      <c r="A2929" s="1">
        <v>5</v>
      </c>
      <c r="B2929" s="1" t="s">
        <v>6923</v>
      </c>
      <c r="C2929" s="1" t="s">
        <v>5331</v>
      </c>
      <c r="D2929" s="1" t="s">
        <v>7794</v>
      </c>
      <c r="E2929" s="2">
        <v>42146</v>
      </c>
      <c r="F2929" s="3">
        <f t="shared" ca="1" si="45"/>
        <v>0.4518377055189049</v>
      </c>
    </row>
    <row r="2930" spans="1:6">
      <c r="A2930" s="1">
        <v>37</v>
      </c>
      <c r="B2930" s="1" t="s">
        <v>1758</v>
      </c>
      <c r="C2930" s="1" t="s">
        <v>7464</v>
      </c>
      <c r="D2930" s="1" t="s">
        <v>7794</v>
      </c>
      <c r="E2930" s="2">
        <v>42146</v>
      </c>
      <c r="F2930" s="3">
        <f t="shared" ca="1" si="45"/>
        <v>0.91128293615540668</v>
      </c>
    </row>
    <row r="2931" spans="1:6">
      <c r="A2931" s="1">
        <v>602</v>
      </c>
      <c r="B2931" s="1" t="s">
        <v>3912</v>
      </c>
      <c r="C2931" s="1" t="s">
        <v>7293</v>
      </c>
      <c r="D2931" s="1" t="s">
        <v>7794</v>
      </c>
      <c r="E2931" s="2">
        <v>42146</v>
      </c>
      <c r="F2931" s="3">
        <f t="shared" ca="1" si="45"/>
        <v>0.23236857108951803</v>
      </c>
    </row>
    <row r="2932" spans="1:6">
      <c r="A2932" s="1">
        <v>90</v>
      </c>
      <c r="B2932" s="1" t="s">
        <v>3458</v>
      </c>
      <c r="C2932" s="1" t="s">
        <v>7142</v>
      </c>
      <c r="D2932" s="1" t="s">
        <v>7794</v>
      </c>
      <c r="E2932" s="2">
        <v>42147</v>
      </c>
      <c r="F2932" s="3">
        <f t="shared" ca="1" si="45"/>
        <v>0.49433527208680061</v>
      </c>
    </row>
    <row r="2933" spans="1:6">
      <c r="A2933" s="1">
        <v>23</v>
      </c>
      <c r="B2933" s="1" t="s">
        <v>7527</v>
      </c>
      <c r="C2933" s="1" t="s">
        <v>5958</v>
      </c>
      <c r="D2933" s="1" t="s">
        <v>7794</v>
      </c>
      <c r="E2933" s="2">
        <v>42147</v>
      </c>
      <c r="F2933" s="3">
        <f t="shared" ca="1" si="45"/>
        <v>0.43157009521276746</v>
      </c>
    </row>
    <row r="2934" spans="1:6">
      <c r="A2934" s="1">
        <v>255</v>
      </c>
      <c r="B2934" s="1" t="s">
        <v>7945</v>
      </c>
      <c r="C2934" s="1" t="s">
        <v>6281</v>
      </c>
      <c r="D2934" s="1" t="s">
        <v>7794</v>
      </c>
      <c r="E2934" s="2">
        <v>42147</v>
      </c>
      <c r="F2934" s="3">
        <f t="shared" ca="1" si="45"/>
        <v>3.7405462867700301E-2</v>
      </c>
    </row>
    <row r="2935" spans="1:6">
      <c r="A2935" s="1">
        <v>119</v>
      </c>
      <c r="B2935" s="1" t="s">
        <v>2744</v>
      </c>
      <c r="C2935" s="1" t="s">
        <v>7629</v>
      </c>
      <c r="D2935" s="1" t="s">
        <v>7794</v>
      </c>
      <c r="E2935" s="2">
        <v>42147</v>
      </c>
      <c r="F2935" s="3">
        <f t="shared" ca="1" si="45"/>
        <v>3.3383129576906923E-2</v>
      </c>
    </row>
    <row r="2936" spans="1:6">
      <c r="A2936" s="1">
        <v>49</v>
      </c>
      <c r="B2936" s="1" t="s">
        <v>3813</v>
      </c>
      <c r="C2936" s="1" t="s">
        <v>6916</v>
      </c>
      <c r="D2936" s="1" t="s">
        <v>7794</v>
      </c>
      <c r="E2936" s="2">
        <v>42147</v>
      </c>
      <c r="F2936" s="3">
        <f t="shared" ca="1" si="45"/>
        <v>5.5078641395747141E-2</v>
      </c>
    </row>
    <row r="2937" spans="1:6">
      <c r="A2937" s="1">
        <v>243</v>
      </c>
      <c r="B2937" s="1" t="s">
        <v>2845</v>
      </c>
      <c r="C2937" s="1" t="s">
        <v>4897</v>
      </c>
      <c r="D2937" s="1" t="s">
        <v>7794</v>
      </c>
      <c r="E2937" s="2">
        <v>42147</v>
      </c>
      <c r="F2937" s="3">
        <f t="shared" ca="1" si="45"/>
        <v>0.64571727226819853</v>
      </c>
    </row>
    <row r="2938" spans="1:6">
      <c r="A2938" s="1">
        <v>77</v>
      </c>
      <c r="B2938" s="1" t="s">
        <v>1862</v>
      </c>
      <c r="C2938" s="1" t="s">
        <v>5126</v>
      </c>
      <c r="D2938" s="1" t="s">
        <v>7794</v>
      </c>
      <c r="E2938" s="2">
        <v>42147</v>
      </c>
      <c r="F2938" s="3">
        <f t="shared" ca="1" si="45"/>
        <v>0.72539154209737333</v>
      </c>
    </row>
    <row r="2939" spans="1:6">
      <c r="A2939" s="1">
        <v>285</v>
      </c>
      <c r="B2939" s="1" t="s">
        <v>3003</v>
      </c>
      <c r="C2939" s="1" t="s">
        <v>5495</v>
      </c>
      <c r="D2939" s="1" t="s">
        <v>7794</v>
      </c>
      <c r="E2939" s="2">
        <v>42147</v>
      </c>
      <c r="F2939" s="3">
        <f t="shared" ca="1" si="45"/>
        <v>0.90321526367266003</v>
      </c>
    </row>
    <row r="2940" spans="1:6">
      <c r="A2940" s="1">
        <v>178</v>
      </c>
      <c r="B2940" s="1" t="s">
        <v>4241</v>
      </c>
      <c r="C2940" s="1" t="s">
        <v>5454</v>
      </c>
      <c r="D2940" s="1" t="s">
        <v>7794</v>
      </c>
      <c r="E2940" s="2">
        <v>42147</v>
      </c>
      <c r="F2940" s="3">
        <f t="shared" ca="1" si="45"/>
        <v>0.47990508950210775</v>
      </c>
    </row>
    <row r="2941" spans="1:6">
      <c r="A2941" s="1">
        <v>76</v>
      </c>
      <c r="B2941" s="1" t="s">
        <v>7222</v>
      </c>
      <c r="C2941" s="1" t="s">
        <v>5630</v>
      </c>
      <c r="D2941" s="1" t="s">
        <v>7794</v>
      </c>
      <c r="E2941" s="2">
        <v>42147</v>
      </c>
      <c r="F2941" s="3">
        <f t="shared" ca="1" si="45"/>
        <v>0.6543961158017666</v>
      </c>
    </row>
    <row r="2942" spans="1:6">
      <c r="A2942" s="1">
        <v>623</v>
      </c>
      <c r="B2942" s="1" t="s">
        <v>3194</v>
      </c>
      <c r="C2942" s="1" t="s">
        <v>6182</v>
      </c>
      <c r="D2942" s="1" t="s">
        <v>7794</v>
      </c>
      <c r="E2942" s="2">
        <v>42147</v>
      </c>
      <c r="F2942" s="3">
        <f t="shared" ca="1" si="45"/>
        <v>0.40242209025291231</v>
      </c>
    </row>
    <row r="2943" spans="1:6">
      <c r="A2943" s="1">
        <v>217</v>
      </c>
      <c r="B2943" s="1" t="s">
        <v>3189</v>
      </c>
      <c r="C2943" s="1" t="s">
        <v>6161</v>
      </c>
      <c r="D2943" s="1" t="s">
        <v>7794</v>
      </c>
      <c r="E2943" s="2">
        <v>42147</v>
      </c>
      <c r="F2943" s="3">
        <f t="shared" ca="1" si="45"/>
        <v>0.28971254951968817</v>
      </c>
    </row>
    <row r="2944" spans="1:6">
      <c r="A2944" s="1">
        <v>622</v>
      </c>
      <c r="B2944" s="1" t="s">
        <v>2253</v>
      </c>
      <c r="C2944" s="1" t="s">
        <v>4921</v>
      </c>
      <c r="D2944" s="1" t="s">
        <v>7794</v>
      </c>
      <c r="E2944" s="2">
        <v>42147</v>
      </c>
      <c r="F2944" s="3">
        <f t="shared" ca="1" si="45"/>
        <v>0.55377888477116066</v>
      </c>
    </row>
    <row r="2945" spans="1:6">
      <c r="A2945" s="1">
        <v>256</v>
      </c>
      <c r="B2945" s="1" t="s">
        <v>1041</v>
      </c>
      <c r="C2945" s="1" t="s">
        <v>7620</v>
      </c>
      <c r="D2945" s="1" t="s">
        <v>7794</v>
      </c>
      <c r="E2945" s="2">
        <v>42147</v>
      </c>
      <c r="F2945" s="3">
        <f t="shared" ca="1" si="45"/>
        <v>0.76388421880251256</v>
      </c>
    </row>
    <row r="2946" spans="1:6">
      <c r="A2946" s="1">
        <v>264</v>
      </c>
      <c r="B2946" s="1" t="s">
        <v>224</v>
      </c>
      <c r="C2946" s="1" t="s">
        <v>6768</v>
      </c>
      <c r="D2946" s="1" t="s">
        <v>7794</v>
      </c>
      <c r="E2946" s="2">
        <v>42147</v>
      </c>
      <c r="F2946" s="3">
        <f t="shared" ref="F2946:F3009" ca="1" si="46">RAND()</f>
        <v>9.8927871493748043E-3</v>
      </c>
    </row>
    <row r="2947" spans="1:6">
      <c r="A2947" s="1">
        <v>275</v>
      </c>
      <c r="B2947" s="1" t="s">
        <v>6976</v>
      </c>
      <c r="C2947" s="1" t="s">
        <v>5387</v>
      </c>
      <c r="D2947" s="1" t="s">
        <v>7794</v>
      </c>
      <c r="E2947" s="2">
        <v>42147</v>
      </c>
      <c r="F2947" s="3">
        <f t="shared" ca="1" si="46"/>
        <v>0.51554957272445368</v>
      </c>
    </row>
    <row r="2948" spans="1:6">
      <c r="A2948" s="1">
        <v>177</v>
      </c>
      <c r="B2948" s="1" t="s">
        <v>2877</v>
      </c>
      <c r="C2948" s="1" t="s">
        <v>5032</v>
      </c>
      <c r="D2948" s="1" t="s">
        <v>7794</v>
      </c>
      <c r="E2948" s="2">
        <v>42147</v>
      </c>
      <c r="F2948" s="3">
        <f t="shared" ca="1" si="46"/>
        <v>0.23114110822562406</v>
      </c>
    </row>
    <row r="2949" spans="1:6">
      <c r="A2949" s="1">
        <v>171</v>
      </c>
      <c r="B2949" s="1" t="s">
        <v>2373</v>
      </c>
      <c r="C2949" s="1" t="s">
        <v>7171</v>
      </c>
      <c r="D2949" s="1" t="s">
        <v>7794</v>
      </c>
      <c r="E2949" s="2">
        <v>42147</v>
      </c>
      <c r="F2949" s="3">
        <f t="shared" ca="1" si="46"/>
        <v>0.50194864852731169</v>
      </c>
    </row>
    <row r="2950" spans="1:6">
      <c r="A2950" s="1">
        <v>37</v>
      </c>
      <c r="B2950" s="1" t="s">
        <v>74</v>
      </c>
      <c r="C2950" s="1" t="s">
        <v>6711</v>
      </c>
      <c r="D2950" s="1" t="s">
        <v>7794</v>
      </c>
      <c r="E2950" s="2">
        <v>42147</v>
      </c>
      <c r="F2950" s="3">
        <f t="shared" ca="1" si="46"/>
        <v>0.38394434721799242</v>
      </c>
    </row>
    <row r="2951" spans="1:6">
      <c r="A2951" s="1">
        <v>618</v>
      </c>
      <c r="B2951" s="1" t="s">
        <v>429</v>
      </c>
      <c r="C2951" s="1" t="s">
        <v>7087</v>
      </c>
      <c r="D2951" s="1" t="s">
        <v>7794</v>
      </c>
      <c r="E2951" s="2">
        <v>42147</v>
      </c>
      <c r="F2951" s="3">
        <f t="shared" ca="1" si="46"/>
        <v>0.50891537097215345</v>
      </c>
    </row>
    <row r="2952" spans="1:6">
      <c r="A2952" s="1">
        <v>624</v>
      </c>
      <c r="B2952" s="1" t="s">
        <v>3421</v>
      </c>
      <c r="C2952" s="1" t="s">
        <v>6951</v>
      </c>
      <c r="D2952" s="1" t="s">
        <v>7794</v>
      </c>
      <c r="E2952" s="2">
        <v>42147</v>
      </c>
      <c r="F2952" s="3">
        <f t="shared" ca="1" si="46"/>
        <v>0.10957669026161732</v>
      </c>
    </row>
    <row r="2953" spans="1:6">
      <c r="A2953" s="1">
        <v>79</v>
      </c>
      <c r="B2953" s="1" t="s">
        <v>7179</v>
      </c>
      <c r="C2953" s="1" t="s">
        <v>5589</v>
      </c>
      <c r="D2953" s="1" t="s">
        <v>7794</v>
      </c>
      <c r="E2953" s="2">
        <v>42147</v>
      </c>
      <c r="F2953" s="3">
        <f t="shared" ca="1" si="46"/>
        <v>0.60095589635786273</v>
      </c>
    </row>
    <row r="2954" spans="1:6">
      <c r="A2954" s="1">
        <v>164</v>
      </c>
      <c r="B2954" s="1" t="s">
        <v>3989</v>
      </c>
      <c r="C2954" s="1" t="s">
        <v>6483</v>
      </c>
      <c r="D2954" s="1" t="s">
        <v>7794</v>
      </c>
      <c r="E2954" s="2">
        <v>42147</v>
      </c>
      <c r="F2954" s="3">
        <f t="shared" ca="1" si="46"/>
        <v>0.33917855973234001</v>
      </c>
    </row>
    <row r="2955" spans="1:6">
      <c r="A2955" s="1">
        <v>184</v>
      </c>
      <c r="B2955" s="1" t="s">
        <v>2248</v>
      </c>
      <c r="C2955" s="1" t="s">
        <v>4906</v>
      </c>
      <c r="D2955" s="1" t="s">
        <v>7794</v>
      </c>
      <c r="E2955" s="2">
        <v>42147</v>
      </c>
      <c r="F2955" s="3">
        <f t="shared" ca="1" si="46"/>
        <v>0.22349631033569306</v>
      </c>
    </row>
    <row r="2956" spans="1:6">
      <c r="A2956" s="1">
        <v>648</v>
      </c>
      <c r="B2956" s="1" t="s">
        <v>5585</v>
      </c>
      <c r="C2956" s="1" t="s">
        <v>7145</v>
      </c>
      <c r="D2956" s="1" t="s">
        <v>7794</v>
      </c>
      <c r="E2956" s="2">
        <v>42147</v>
      </c>
      <c r="F2956" s="3">
        <f t="shared" ca="1" si="46"/>
        <v>0.19534885476187025</v>
      </c>
    </row>
    <row r="2957" spans="1:6">
      <c r="A2957" s="1">
        <v>269</v>
      </c>
      <c r="B2957" s="1" t="s">
        <v>136</v>
      </c>
      <c r="C2957" s="1" t="s">
        <v>7096</v>
      </c>
      <c r="D2957" s="1" t="s">
        <v>7794</v>
      </c>
      <c r="E2957" s="2">
        <v>42147</v>
      </c>
      <c r="F2957" s="3">
        <f t="shared" ca="1" si="46"/>
        <v>2.480080173780852E-2</v>
      </c>
    </row>
    <row r="2958" spans="1:6">
      <c r="A2958" s="1">
        <v>182</v>
      </c>
      <c r="B2958" s="1" t="s">
        <v>4279</v>
      </c>
      <c r="C2958" s="1" t="s">
        <v>5651</v>
      </c>
      <c r="D2958" s="1" t="s">
        <v>7794</v>
      </c>
      <c r="E2958" s="2">
        <v>42147</v>
      </c>
      <c r="F2958" s="3">
        <f t="shared" ca="1" si="46"/>
        <v>0.34310329463936462</v>
      </c>
    </row>
    <row r="2959" spans="1:6">
      <c r="A2959" s="1">
        <v>635</v>
      </c>
      <c r="B2959" s="1" t="s">
        <v>5094</v>
      </c>
      <c r="C2959" s="1" t="s">
        <v>6655</v>
      </c>
      <c r="D2959" s="1" t="s">
        <v>7794</v>
      </c>
      <c r="E2959" s="2">
        <v>42147</v>
      </c>
      <c r="F2959" s="3">
        <f t="shared" ca="1" si="46"/>
        <v>0.73467379123604371</v>
      </c>
    </row>
    <row r="2960" spans="1:6">
      <c r="A2960" s="1">
        <v>637</v>
      </c>
      <c r="B2960" s="1" t="s">
        <v>7931</v>
      </c>
      <c r="C2960" s="1" t="s">
        <v>7564</v>
      </c>
      <c r="D2960" s="1" t="s">
        <v>7794</v>
      </c>
      <c r="E2960" s="2">
        <v>42147</v>
      </c>
      <c r="F2960" s="3">
        <f t="shared" ca="1" si="46"/>
        <v>0.53172768455989261</v>
      </c>
    </row>
    <row r="2961" spans="1:6">
      <c r="A2961" s="1">
        <v>50</v>
      </c>
      <c r="B2961" s="1" t="s">
        <v>1890</v>
      </c>
      <c r="C2961" s="1" t="s">
        <v>5298</v>
      </c>
      <c r="D2961" s="1" t="s">
        <v>7794</v>
      </c>
      <c r="E2961" s="2">
        <v>42147</v>
      </c>
      <c r="F2961" s="3">
        <f t="shared" ca="1" si="46"/>
        <v>0.4810412101423982</v>
      </c>
    </row>
    <row r="2962" spans="1:6">
      <c r="A2962" s="1">
        <v>112</v>
      </c>
      <c r="B2962" s="1" t="s">
        <v>1849</v>
      </c>
      <c r="C2962" s="1" t="s">
        <v>5051</v>
      </c>
      <c r="D2962" s="1" t="s">
        <v>7794</v>
      </c>
      <c r="E2962" s="2">
        <v>42147</v>
      </c>
      <c r="F2962" s="3">
        <f t="shared" ca="1" si="46"/>
        <v>1.4676489822686101E-2</v>
      </c>
    </row>
    <row r="2963" spans="1:6">
      <c r="A2963" s="1">
        <v>212</v>
      </c>
      <c r="B2963" s="1" t="s">
        <v>2940</v>
      </c>
      <c r="C2963" s="1" t="s">
        <v>5267</v>
      </c>
      <c r="D2963" s="1" t="s">
        <v>7794</v>
      </c>
      <c r="E2963" s="2">
        <v>42147</v>
      </c>
      <c r="F2963" s="3">
        <f t="shared" ca="1" si="46"/>
        <v>0.84226028539209241</v>
      </c>
    </row>
    <row r="2964" spans="1:6">
      <c r="A2964" s="1">
        <v>167</v>
      </c>
      <c r="B2964" s="1" t="s">
        <v>3705</v>
      </c>
      <c r="C2964" s="1" t="s">
        <v>6505</v>
      </c>
      <c r="D2964" s="1" t="s">
        <v>7794</v>
      </c>
      <c r="E2964" s="2">
        <v>42147</v>
      </c>
      <c r="F2964" s="3">
        <f t="shared" ca="1" si="46"/>
        <v>0.70155296163075143</v>
      </c>
    </row>
    <row r="2965" spans="1:6">
      <c r="A2965" s="1">
        <v>107</v>
      </c>
      <c r="B2965" s="1" t="s">
        <v>2801</v>
      </c>
      <c r="C2965" s="1" t="s">
        <v>4735</v>
      </c>
      <c r="D2965" s="1" t="s">
        <v>7794</v>
      </c>
      <c r="E2965" s="2">
        <v>42147</v>
      </c>
      <c r="F2965" s="3">
        <f t="shared" ca="1" si="46"/>
        <v>0.75131964842187671</v>
      </c>
    </row>
    <row r="2966" spans="1:6">
      <c r="A2966" s="1">
        <v>108</v>
      </c>
      <c r="B2966" s="1" t="s">
        <v>5979</v>
      </c>
      <c r="C2966" s="1" t="s">
        <v>7517</v>
      </c>
      <c r="D2966" s="1" t="s">
        <v>7794</v>
      </c>
      <c r="E2966" s="2">
        <v>42147</v>
      </c>
      <c r="F2966" s="3">
        <f t="shared" ca="1" si="46"/>
        <v>0.84496570391363424</v>
      </c>
    </row>
    <row r="2967" spans="1:6">
      <c r="A2967" s="1">
        <v>202</v>
      </c>
      <c r="B2967" s="1" t="s">
        <v>3859</v>
      </c>
      <c r="C2967" s="1" t="s">
        <v>7082</v>
      </c>
      <c r="D2967" s="1" t="s">
        <v>7794</v>
      </c>
      <c r="E2967" s="2">
        <v>42147</v>
      </c>
      <c r="F2967" s="3">
        <f t="shared" ca="1" si="46"/>
        <v>0.97813286879405936</v>
      </c>
    </row>
    <row r="2968" spans="1:6">
      <c r="A2968" s="1">
        <v>173</v>
      </c>
      <c r="B2968" s="1" t="s">
        <v>2012</v>
      </c>
      <c r="C2968" s="1" t="s">
        <v>6319</v>
      </c>
      <c r="D2968" s="1" t="s">
        <v>7794</v>
      </c>
      <c r="E2968" s="2">
        <v>42147</v>
      </c>
      <c r="F2968" s="3">
        <f t="shared" ca="1" si="46"/>
        <v>0.39180518143963372</v>
      </c>
    </row>
    <row r="2969" spans="1:6">
      <c r="A2969" s="1">
        <v>190</v>
      </c>
      <c r="B2969" s="1" t="s">
        <v>2927</v>
      </c>
      <c r="C2969" s="1" t="s">
        <v>5238</v>
      </c>
      <c r="D2969" s="1" t="s">
        <v>7794</v>
      </c>
      <c r="E2969" s="2">
        <v>42147</v>
      </c>
      <c r="F2969" s="3">
        <f t="shared" ca="1" si="46"/>
        <v>0.8922259546098843</v>
      </c>
    </row>
    <row r="2970" spans="1:6">
      <c r="A2970" s="1">
        <v>179</v>
      </c>
      <c r="B2970" s="1" t="s">
        <v>2523</v>
      </c>
      <c r="C2970" s="1" t="s">
        <v>7326</v>
      </c>
      <c r="D2970" s="1" t="s">
        <v>7794</v>
      </c>
      <c r="E2970" s="2">
        <v>42147</v>
      </c>
      <c r="F2970" s="3">
        <f t="shared" ca="1" si="46"/>
        <v>0.87853662834372903</v>
      </c>
    </row>
    <row r="2971" spans="1:6">
      <c r="A2971" s="1">
        <v>122</v>
      </c>
      <c r="B2971" s="1" t="s">
        <v>4187</v>
      </c>
      <c r="C2971" s="1" t="s">
        <v>5236</v>
      </c>
      <c r="D2971" s="1" t="s">
        <v>7794</v>
      </c>
      <c r="E2971" s="2">
        <v>42147</v>
      </c>
      <c r="F2971" s="3">
        <f t="shared" ca="1" si="46"/>
        <v>0.83619066174019796</v>
      </c>
    </row>
    <row r="2972" spans="1:6">
      <c r="A2972" s="1">
        <v>40</v>
      </c>
      <c r="B2972" s="1" t="s">
        <v>2605</v>
      </c>
      <c r="C2972" s="1" t="s">
        <v>7129</v>
      </c>
      <c r="D2972" s="1" t="s">
        <v>7794</v>
      </c>
      <c r="E2972" s="2">
        <v>42147</v>
      </c>
      <c r="F2972" s="3">
        <f t="shared" ca="1" si="46"/>
        <v>0.10223338135533577</v>
      </c>
    </row>
    <row r="2973" spans="1:6">
      <c r="A2973" s="1">
        <v>613</v>
      </c>
      <c r="B2973" s="1" t="s">
        <v>390</v>
      </c>
      <c r="C2973" s="1" t="s">
        <v>6769</v>
      </c>
      <c r="D2973" s="1" t="s">
        <v>7794</v>
      </c>
      <c r="E2973" s="2">
        <v>42147</v>
      </c>
      <c r="F2973" s="3">
        <f t="shared" ca="1" si="46"/>
        <v>0.29158605444826335</v>
      </c>
    </row>
    <row r="2974" spans="1:6">
      <c r="A2974" s="1">
        <v>176</v>
      </c>
      <c r="B2974" s="1" t="s">
        <v>4000</v>
      </c>
      <c r="C2974" s="1" t="s">
        <v>6525</v>
      </c>
      <c r="D2974" s="1" t="s">
        <v>7794</v>
      </c>
      <c r="E2974" s="2">
        <v>42147</v>
      </c>
      <c r="F2974" s="3">
        <f t="shared" ca="1" si="46"/>
        <v>0.39514107260954656</v>
      </c>
    </row>
    <row r="2975" spans="1:6">
      <c r="A2975" s="1">
        <v>168</v>
      </c>
      <c r="B2975" s="1" t="s">
        <v>1606</v>
      </c>
      <c r="C2975" s="1" t="s">
        <v>5832</v>
      </c>
      <c r="D2975" s="1" t="s">
        <v>7794</v>
      </c>
      <c r="E2975" s="2">
        <v>42147</v>
      </c>
      <c r="F2975" s="3">
        <f t="shared" ca="1" si="46"/>
        <v>0.67371694820102612</v>
      </c>
    </row>
    <row r="2976" spans="1:6">
      <c r="A2976" s="1">
        <v>13</v>
      </c>
      <c r="B2976" s="1" t="s">
        <v>7932</v>
      </c>
      <c r="C2976" s="1" t="s">
        <v>6746</v>
      </c>
      <c r="D2976" s="1" t="s">
        <v>7794</v>
      </c>
      <c r="E2976" s="2">
        <v>42147</v>
      </c>
      <c r="F2976" s="3">
        <f t="shared" ca="1" si="46"/>
        <v>3.8653438652822558E-2</v>
      </c>
    </row>
    <row r="2977" spans="1:6">
      <c r="A2977" s="1">
        <v>652</v>
      </c>
      <c r="B2977" s="1" t="s">
        <v>4170</v>
      </c>
      <c r="C2977" s="1" t="s">
        <v>5133</v>
      </c>
      <c r="D2977" s="1" t="s">
        <v>7794</v>
      </c>
      <c r="E2977" s="2">
        <v>42147</v>
      </c>
      <c r="F2977" s="3">
        <f t="shared" ca="1" si="46"/>
        <v>0.16768907773061592</v>
      </c>
    </row>
    <row r="2978" spans="1:6">
      <c r="A2978" s="1">
        <v>72</v>
      </c>
      <c r="B2978" s="1" t="s">
        <v>1740</v>
      </c>
      <c r="C2978" s="1" t="s">
        <v>7376</v>
      </c>
      <c r="D2978" s="1" t="s">
        <v>7794</v>
      </c>
      <c r="E2978" s="2">
        <v>42147</v>
      </c>
      <c r="F2978" s="3">
        <f t="shared" ca="1" si="46"/>
        <v>0.751732987560918</v>
      </c>
    </row>
    <row r="2979" spans="1:6">
      <c r="A2979" s="1">
        <v>248</v>
      </c>
      <c r="B2979" s="1" t="s">
        <v>114</v>
      </c>
      <c r="C2979" s="1" t="s">
        <v>6929</v>
      </c>
      <c r="D2979" s="1" t="s">
        <v>7794</v>
      </c>
      <c r="E2979" s="2">
        <v>42147</v>
      </c>
      <c r="F2979" s="3">
        <f t="shared" ca="1" si="46"/>
        <v>0.15725581656604337</v>
      </c>
    </row>
    <row r="2980" spans="1:6">
      <c r="A2980" s="1">
        <v>218</v>
      </c>
      <c r="B2980" s="1" t="s">
        <v>2761</v>
      </c>
      <c r="C2980" s="1" t="s">
        <v>7677</v>
      </c>
      <c r="D2980" s="1" t="s">
        <v>7794</v>
      </c>
      <c r="E2980" s="2">
        <v>42147</v>
      </c>
      <c r="F2980" s="3">
        <f t="shared" ca="1" si="46"/>
        <v>0.75801241490177795</v>
      </c>
    </row>
    <row r="2981" spans="1:6">
      <c r="A2981" s="1">
        <v>55</v>
      </c>
      <c r="B2981" s="1" t="s">
        <v>786</v>
      </c>
      <c r="C2981" s="1" t="s">
        <v>6795</v>
      </c>
      <c r="D2981" s="1" t="s">
        <v>7794</v>
      </c>
      <c r="E2981" s="2">
        <v>42147</v>
      </c>
      <c r="F2981" s="3">
        <f t="shared" ca="1" si="46"/>
        <v>0.87032608129505551</v>
      </c>
    </row>
    <row r="2982" spans="1:6">
      <c r="A2982" s="1">
        <v>187</v>
      </c>
      <c r="B2982" s="1" t="s">
        <v>1278</v>
      </c>
      <c r="C2982" s="1" t="s">
        <v>5451</v>
      </c>
      <c r="D2982" s="1" t="s">
        <v>7794</v>
      </c>
      <c r="E2982" s="2">
        <v>42147</v>
      </c>
      <c r="F2982" s="3">
        <f t="shared" ca="1" si="46"/>
        <v>0.30982026036490096</v>
      </c>
    </row>
    <row r="2983" spans="1:6">
      <c r="A2983" s="1">
        <v>121</v>
      </c>
      <c r="B2983" s="1" t="s">
        <v>1301</v>
      </c>
      <c r="C2983" s="1" t="s">
        <v>5525</v>
      </c>
      <c r="D2983" s="1" t="s">
        <v>7794</v>
      </c>
      <c r="E2983" s="2">
        <v>42147</v>
      </c>
      <c r="F2983" s="3">
        <f t="shared" ca="1" si="46"/>
        <v>7.1103384714348294E-3</v>
      </c>
    </row>
    <row r="2984" spans="1:6">
      <c r="A2984" s="1">
        <v>114</v>
      </c>
      <c r="B2984" s="1" t="s">
        <v>943</v>
      </c>
      <c r="C2984" s="1" t="s">
        <v>5866</v>
      </c>
      <c r="D2984" s="1" t="s">
        <v>7794</v>
      </c>
      <c r="E2984" s="2">
        <v>42147</v>
      </c>
      <c r="F2984" s="3">
        <f t="shared" ca="1" si="46"/>
        <v>0.37160421255473386</v>
      </c>
    </row>
    <row r="2985" spans="1:6">
      <c r="A2985" s="1">
        <v>60</v>
      </c>
      <c r="B2985" s="1" t="s">
        <v>3953</v>
      </c>
      <c r="C2985" s="1" t="s">
        <v>6369</v>
      </c>
      <c r="D2985" s="1" t="s">
        <v>7794</v>
      </c>
      <c r="E2985" s="2">
        <v>42147</v>
      </c>
      <c r="F2985" s="3">
        <f t="shared" ca="1" si="46"/>
        <v>0.8093086291435021</v>
      </c>
    </row>
    <row r="2986" spans="1:6">
      <c r="A2986" s="1">
        <v>233</v>
      </c>
      <c r="B2986" s="1" t="s">
        <v>3978</v>
      </c>
      <c r="C2986" s="1" t="s">
        <v>6450</v>
      </c>
      <c r="D2986" s="1" t="s">
        <v>7794</v>
      </c>
      <c r="E2986" s="2">
        <v>42147</v>
      </c>
      <c r="F2986" s="3">
        <f t="shared" ca="1" si="46"/>
        <v>0.47168438569702009</v>
      </c>
    </row>
    <row r="2987" spans="1:6">
      <c r="A2987" s="1">
        <v>194</v>
      </c>
      <c r="B2987" s="1" t="s">
        <v>7761</v>
      </c>
      <c r="C2987" s="1" t="s">
        <v>6213</v>
      </c>
      <c r="D2987" s="1" t="s">
        <v>7794</v>
      </c>
      <c r="E2987" s="2">
        <v>42147</v>
      </c>
      <c r="F2987" s="3">
        <f t="shared" ca="1" si="46"/>
        <v>0.2889810035141549</v>
      </c>
    </row>
    <row r="2988" spans="1:6">
      <c r="A2988" s="1">
        <v>94</v>
      </c>
      <c r="B2988" s="1" t="s">
        <v>3186</v>
      </c>
      <c r="C2988" s="1" t="s">
        <v>6151</v>
      </c>
      <c r="D2988" s="1" t="s">
        <v>7794</v>
      </c>
      <c r="E2988" s="2">
        <v>42147</v>
      </c>
      <c r="F2988" s="3">
        <f t="shared" ca="1" si="46"/>
        <v>0.58422535034789735</v>
      </c>
    </row>
    <row r="2989" spans="1:6">
      <c r="A2989" s="1">
        <v>201</v>
      </c>
      <c r="B2989" s="1" t="s">
        <v>5730</v>
      </c>
      <c r="C2989" s="1" t="s">
        <v>7295</v>
      </c>
      <c r="D2989" s="1" t="s">
        <v>7794</v>
      </c>
      <c r="E2989" s="2">
        <v>42147</v>
      </c>
      <c r="F2989" s="3">
        <f t="shared" ca="1" si="46"/>
        <v>0.4678110462549272</v>
      </c>
    </row>
    <row r="2990" spans="1:6">
      <c r="A2990" s="1">
        <v>160</v>
      </c>
      <c r="B2990" s="1" t="s">
        <v>5066</v>
      </c>
      <c r="C2990" s="1" t="s">
        <v>6622</v>
      </c>
      <c r="D2990" s="1" t="s">
        <v>7794</v>
      </c>
      <c r="E2990" s="2">
        <v>42147</v>
      </c>
      <c r="F2990" s="3">
        <f t="shared" ca="1" si="46"/>
        <v>0.39724052166439638</v>
      </c>
    </row>
    <row r="2991" spans="1:6">
      <c r="A2991" s="1">
        <v>216</v>
      </c>
      <c r="B2991" s="1" t="s">
        <v>1691</v>
      </c>
      <c r="C2991" s="1" t="s">
        <v>6511</v>
      </c>
      <c r="D2991" s="1" t="s">
        <v>7794</v>
      </c>
      <c r="E2991" s="2">
        <v>42147</v>
      </c>
      <c r="F2991" s="3">
        <f t="shared" ca="1" si="46"/>
        <v>0.29115697059675139</v>
      </c>
    </row>
    <row r="2992" spans="1:6">
      <c r="A2992" s="1">
        <v>631</v>
      </c>
      <c r="B2992" s="1" t="s">
        <v>7250</v>
      </c>
      <c r="C2992" s="1" t="s">
        <v>5652</v>
      </c>
      <c r="D2992" s="1" t="s">
        <v>7794</v>
      </c>
      <c r="E2992" s="2">
        <v>42147</v>
      </c>
      <c r="F2992" s="3">
        <f t="shared" ca="1" si="46"/>
        <v>0.51361566854013319</v>
      </c>
    </row>
    <row r="2993" spans="1:6">
      <c r="A2993" s="1">
        <v>170</v>
      </c>
      <c r="B2993" s="1" t="s">
        <v>7480</v>
      </c>
      <c r="C2993" s="1" t="s">
        <v>5900</v>
      </c>
      <c r="D2993" s="1" t="s">
        <v>7794</v>
      </c>
      <c r="E2993" s="2">
        <v>42147</v>
      </c>
      <c r="F2993" s="3">
        <f t="shared" ca="1" si="46"/>
        <v>0.78968916659521859</v>
      </c>
    </row>
    <row r="2994" spans="1:6">
      <c r="A2994" s="1">
        <v>69</v>
      </c>
      <c r="B2994" s="1" t="s">
        <v>1127</v>
      </c>
      <c r="C2994" s="1" t="s">
        <v>4886</v>
      </c>
      <c r="D2994" s="1" t="s">
        <v>7794</v>
      </c>
      <c r="E2994" s="2">
        <v>42147</v>
      </c>
      <c r="F2994" s="3">
        <f t="shared" ca="1" si="46"/>
        <v>0.10254088931067251</v>
      </c>
    </row>
    <row r="2995" spans="1:6">
      <c r="A2995" s="1">
        <v>646</v>
      </c>
      <c r="B2995" s="1" t="s">
        <v>13</v>
      </c>
      <c r="C2995" s="1" t="s">
        <v>5751</v>
      </c>
      <c r="D2995" s="1" t="s">
        <v>7794</v>
      </c>
      <c r="E2995" s="2">
        <v>42147</v>
      </c>
      <c r="F2995" s="3">
        <f t="shared" ca="1" si="46"/>
        <v>0.69843538912577685</v>
      </c>
    </row>
    <row r="2996" spans="1:6">
      <c r="A2996" s="1">
        <v>276</v>
      </c>
      <c r="B2996" s="1" t="s">
        <v>7125</v>
      </c>
      <c r="C2996" s="1" t="s">
        <v>5533</v>
      </c>
      <c r="D2996" s="1" t="s">
        <v>7794</v>
      </c>
      <c r="E2996" s="2">
        <v>42147</v>
      </c>
      <c r="F2996" s="3">
        <f t="shared" ca="1" si="46"/>
        <v>0.35418974033167072</v>
      </c>
    </row>
    <row r="2997" spans="1:6">
      <c r="A2997" s="1">
        <v>33</v>
      </c>
      <c r="B2997" s="1" t="s">
        <v>1120</v>
      </c>
      <c r="C2997" s="1" t="s">
        <v>4846</v>
      </c>
      <c r="D2997" s="1" t="s">
        <v>7794</v>
      </c>
      <c r="E2997" s="2">
        <v>42147</v>
      </c>
      <c r="F2997" s="3">
        <f t="shared" ca="1" si="46"/>
        <v>0.85109859470010418</v>
      </c>
    </row>
    <row r="2998" spans="1:6">
      <c r="A2998" s="1">
        <v>80</v>
      </c>
      <c r="B2998" s="1" t="s">
        <v>3502</v>
      </c>
      <c r="C2998" s="1" t="s">
        <v>5621</v>
      </c>
      <c r="D2998" s="1" t="s">
        <v>7794</v>
      </c>
      <c r="E2998" s="2">
        <v>42147</v>
      </c>
      <c r="F2998" s="3">
        <f t="shared" ca="1" si="46"/>
        <v>0.91543054747192554</v>
      </c>
    </row>
    <row r="2999" spans="1:6">
      <c r="A2999" s="1">
        <v>154</v>
      </c>
      <c r="B2999" s="1" t="s">
        <v>636</v>
      </c>
      <c r="C2999" s="1" t="s">
        <v>5347</v>
      </c>
      <c r="D2999" s="1" t="s">
        <v>7794</v>
      </c>
      <c r="E2999" s="2">
        <v>42147</v>
      </c>
      <c r="F2999" s="3">
        <f t="shared" ca="1" si="46"/>
        <v>0.67182670355858343</v>
      </c>
    </row>
    <row r="3000" spans="1:6">
      <c r="A3000" s="1">
        <v>2</v>
      </c>
      <c r="B3000" s="1" t="s">
        <v>2002</v>
      </c>
      <c r="C3000" s="1" t="s">
        <v>6278</v>
      </c>
      <c r="D3000" s="1" t="s">
        <v>7794</v>
      </c>
      <c r="E3000" s="2">
        <v>42147</v>
      </c>
      <c r="F3000" s="3">
        <f t="shared" ca="1" si="46"/>
        <v>0.77409184430434697</v>
      </c>
    </row>
    <row r="3001" spans="1:6">
      <c r="A3001" s="1">
        <v>203</v>
      </c>
      <c r="B3001" s="1" t="s">
        <v>2957</v>
      </c>
      <c r="C3001" s="1" t="s">
        <v>5318</v>
      </c>
      <c r="D3001" s="1" t="s">
        <v>7794</v>
      </c>
      <c r="E3001" s="2">
        <v>42147</v>
      </c>
      <c r="F3001" s="3">
        <f t="shared" ca="1" si="46"/>
        <v>0.44091083832719441</v>
      </c>
    </row>
    <row r="3002" spans="1:6">
      <c r="A3002" s="1">
        <v>195</v>
      </c>
      <c r="B3002" s="1" t="s">
        <v>2603</v>
      </c>
      <c r="C3002" s="1" t="s">
        <v>7120</v>
      </c>
      <c r="D3002" s="1" t="s">
        <v>7794</v>
      </c>
      <c r="E3002" s="2">
        <v>42147</v>
      </c>
      <c r="F3002" s="3">
        <f t="shared" ca="1" si="46"/>
        <v>0.95573235420976665</v>
      </c>
    </row>
    <row r="3003" spans="1:6">
      <c r="A3003" s="1">
        <v>136</v>
      </c>
      <c r="B3003" s="1" t="s">
        <v>1911</v>
      </c>
      <c r="C3003" s="1" t="s">
        <v>5440</v>
      </c>
      <c r="D3003" s="1" t="s">
        <v>7794</v>
      </c>
      <c r="E3003" s="2">
        <v>42147</v>
      </c>
      <c r="F3003" s="3">
        <f t="shared" ca="1" si="46"/>
        <v>0.81491968525139402</v>
      </c>
    </row>
    <row r="3004" spans="1:6">
      <c r="A3004" s="1" t="s">
        <v>7956</v>
      </c>
      <c r="B3004" s="1" t="s">
        <v>2296</v>
      </c>
      <c r="C3004" s="1" t="s">
        <v>5169</v>
      </c>
      <c r="D3004" s="1" t="s">
        <v>7794</v>
      </c>
      <c r="E3004" s="2">
        <v>42147</v>
      </c>
      <c r="F3004" s="3">
        <f t="shared" ca="1" si="46"/>
        <v>0.50914084691950956</v>
      </c>
    </row>
    <row r="3005" spans="1:6">
      <c r="A3005" s="1">
        <v>133</v>
      </c>
      <c r="B3005" s="1" t="s">
        <v>3445</v>
      </c>
      <c r="C3005" s="1" t="s">
        <v>7065</v>
      </c>
      <c r="D3005" s="1" t="s">
        <v>7794</v>
      </c>
      <c r="E3005" s="2">
        <v>42147</v>
      </c>
      <c r="F3005" s="3">
        <f t="shared" ca="1" si="46"/>
        <v>0.82422020158346254</v>
      </c>
    </row>
    <row r="3006" spans="1:6">
      <c r="A3006" s="1">
        <v>36</v>
      </c>
      <c r="B3006" s="1" t="s">
        <v>925</v>
      </c>
      <c r="C3006" s="1" t="s">
        <v>5768</v>
      </c>
      <c r="D3006" s="1" t="s">
        <v>7794</v>
      </c>
      <c r="E3006" s="2">
        <v>42147</v>
      </c>
      <c r="F3006" s="3">
        <f t="shared" ca="1" si="46"/>
        <v>0.83471894919560197</v>
      </c>
    </row>
    <row r="3007" spans="1:6">
      <c r="A3007" s="1">
        <v>26</v>
      </c>
      <c r="B3007" s="1" t="s">
        <v>6183</v>
      </c>
      <c r="C3007" s="1" t="s">
        <v>7700</v>
      </c>
      <c r="D3007" s="1" t="s">
        <v>7794</v>
      </c>
      <c r="E3007" s="2">
        <v>42147</v>
      </c>
      <c r="F3007" s="3">
        <f t="shared" ca="1" si="46"/>
        <v>0.95386315849091874</v>
      </c>
    </row>
    <row r="3008" spans="1:6">
      <c r="A3008" s="1">
        <v>86</v>
      </c>
      <c r="B3008" s="1" t="s">
        <v>2176</v>
      </c>
      <c r="C3008" s="1" t="s">
        <v>7580</v>
      </c>
      <c r="D3008" s="1" t="s">
        <v>7794</v>
      </c>
      <c r="E3008" s="2">
        <v>42147</v>
      </c>
      <c r="F3008" s="3">
        <f t="shared" ca="1" si="46"/>
        <v>0.71357906063424381</v>
      </c>
    </row>
    <row r="3009" spans="1:6">
      <c r="A3009" s="1">
        <v>251</v>
      </c>
      <c r="B3009" s="1" t="s">
        <v>5854</v>
      </c>
      <c r="C3009" s="1" t="s">
        <v>6903</v>
      </c>
      <c r="D3009" s="1" t="s">
        <v>7794</v>
      </c>
      <c r="E3009" s="2">
        <v>42147</v>
      </c>
      <c r="F3009" s="3">
        <f t="shared" ca="1" si="46"/>
        <v>0.75728703273946429</v>
      </c>
    </row>
    <row r="3010" spans="1:6">
      <c r="A3010" s="1">
        <v>54</v>
      </c>
      <c r="B3010" s="1" t="s">
        <v>4146</v>
      </c>
      <c r="C3010" s="1" t="s">
        <v>5036</v>
      </c>
      <c r="D3010" s="1" t="s">
        <v>7794</v>
      </c>
      <c r="E3010" s="2">
        <v>42147</v>
      </c>
      <c r="F3010" s="3">
        <f t="shared" ref="F3010:F3073" ca="1" si="47">RAND()</f>
        <v>0.40850169230577249</v>
      </c>
    </row>
    <row r="3011" spans="1:6">
      <c r="A3011" s="1">
        <v>152</v>
      </c>
      <c r="B3011" s="1" t="s">
        <v>1215</v>
      </c>
      <c r="C3011" s="1" t="s">
        <v>5215</v>
      </c>
      <c r="D3011" s="1" t="s">
        <v>7794</v>
      </c>
      <c r="E3011" s="2">
        <v>42147</v>
      </c>
      <c r="F3011" s="3">
        <f t="shared" ca="1" si="47"/>
        <v>0.55174281056786523</v>
      </c>
    </row>
    <row r="3012" spans="1:6">
      <c r="A3012" s="1">
        <v>642</v>
      </c>
      <c r="B3012" s="1" t="s">
        <v>3535</v>
      </c>
      <c r="C3012" s="1" t="s">
        <v>5741</v>
      </c>
      <c r="D3012" s="1" t="s">
        <v>7794</v>
      </c>
      <c r="E3012" s="2">
        <v>42147</v>
      </c>
      <c r="F3012" s="3">
        <f t="shared" ca="1" si="47"/>
        <v>0.77980600541770051</v>
      </c>
    </row>
    <row r="3013" spans="1:6">
      <c r="A3013" s="1">
        <v>181</v>
      </c>
      <c r="B3013" s="1" t="s">
        <v>7585</v>
      </c>
      <c r="C3013" s="1" t="s">
        <v>6022</v>
      </c>
      <c r="D3013" s="1" t="s">
        <v>7794</v>
      </c>
      <c r="E3013" s="2">
        <v>42147</v>
      </c>
      <c r="F3013" s="3">
        <f t="shared" ca="1" si="47"/>
        <v>0.47406567073875827</v>
      </c>
    </row>
    <row r="3014" spans="1:6">
      <c r="A3014" s="1">
        <v>67</v>
      </c>
      <c r="B3014" s="1" t="s">
        <v>32</v>
      </c>
      <c r="C3014" s="1" t="s">
        <v>6221</v>
      </c>
      <c r="D3014" s="1" t="s">
        <v>7794</v>
      </c>
      <c r="E3014" s="2">
        <v>42147</v>
      </c>
      <c r="F3014" s="3">
        <f t="shared" ca="1" si="47"/>
        <v>0.53373556153099888</v>
      </c>
    </row>
    <row r="3015" spans="1:6">
      <c r="A3015" s="1">
        <v>215</v>
      </c>
      <c r="B3015" s="1" t="s">
        <v>3028</v>
      </c>
      <c r="C3015" s="1" t="s">
        <v>5567</v>
      </c>
      <c r="D3015" s="1" t="s">
        <v>7794</v>
      </c>
      <c r="E3015" s="2">
        <v>42147</v>
      </c>
      <c r="F3015" s="3">
        <f t="shared" ca="1" si="47"/>
        <v>0.77596854772401636</v>
      </c>
    </row>
    <row r="3016" spans="1:6">
      <c r="A3016" s="1">
        <v>161</v>
      </c>
      <c r="B3016" s="1" t="s">
        <v>6820</v>
      </c>
      <c r="C3016" s="1" t="s">
        <v>5230</v>
      </c>
      <c r="D3016" s="1" t="s">
        <v>7794</v>
      </c>
      <c r="E3016" s="2">
        <v>42147</v>
      </c>
      <c r="F3016" s="3">
        <f t="shared" ca="1" si="47"/>
        <v>0.81260827345605779</v>
      </c>
    </row>
    <row r="3017" spans="1:6">
      <c r="A3017" s="1">
        <v>139</v>
      </c>
      <c r="B3017" s="1" t="s">
        <v>4571</v>
      </c>
      <c r="C3017" s="1" t="s">
        <v>6671</v>
      </c>
      <c r="D3017" s="1" t="s">
        <v>7794</v>
      </c>
      <c r="E3017" s="2">
        <v>42147</v>
      </c>
      <c r="F3017" s="3">
        <f t="shared" ca="1" si="47"/>
        <v>0.60376129965897984</v>
      </c>
    </row>
    <row r="3018" spans="1:6">
      <c r="A3018" s="1">
        <v>220</v>
      </c>
      <c r="B3018" s="1" t="s">
        <v>5591</v>
      </c>
      <c r="C3018" s="1" t="s">
        <v>7154</v>
      </c>
      <c r="D3018" s="1" t="s">
        <v>7794</v>
      </c>
      <c r="E3018" s="2">
        <v>42147</v>
      </c>
      <c r="F3018" s="3">
        <f t="shared" ca="1" si="47"/>
        <v>0.33413584198524937</v>
      </c>
    </row>
    <row r="3019" spans="1:6">
      <c r="A3019" s="1">
        <v>186</v>
      </c>
      <c r="B3019" s="1" t="s">
        <v>621</v>
      </c>
      <c r="C3019" s="1" t="s">
        <v>5288</v>
      </c>
      <c r="D3019" s="1" t="s">
        <v>7794</v>
      </c>
      <c r="E3019" s="2">
        <v>42147</v>
      </c>
      <c r="F3019" s="3">
        <f t="shared" ca="1" si="47"/>
        <v>8.1331222208949061E-3</v>
      </c>
    </row>
    <row r="3020" spans="1:6">
      <c r="A3020" s="1">
        <v>234</v>
      </c>
      <c r="B3020" s="1" t="s">
        <v>6290</v>
      </c>
      <c r="C3020" s="1" t="s">
        <v>4690</v>
      </c>
      <c r="D3020" s="1" t="s">
        <v>7794</v>
      </c>
      <c r="E3020" s="2">
        <v>42147</v>
      </c>
      <c r="F3020" s="3">
        <f t="shared" ca="1" si="47"/>
        <v>0.71839461109916702</v>
      </c>
    </row>
    <row r="3021" spans="1:6">
      <c r="A3021" s="1">
        <v>632</v>
      </c>
      <c r="B3021" s="1" t="s">
        <v>7582</v>
      </c>
      <c r="C3021" s="1" t="s">
        <v>6019</v>
      </c>
      <c r="D3021" s="1" t="s">
        <v>7794</v>
      </c>
      <c r="E3021" s="2">
        <v>42147</v>
      </c>
      <c r="F3021" s="3">
        <f t="shared" ca="1" si="47"/>
        <v>0.71661506616077908</v>
      </c>
    </row>
    <row r="3022" spans="1:6">
      <c r="A3022" s="1">
        <v>124</v>
      </c>
      <c r="B3022" s="1" t="s">
        <v>3895</v>
      </c>
      <c r="C3022" s="1" t="s">
        <v>7233</v>
      </c>
      <c r="D3022" s="1" t="s">
        <v>7794</v>
      </c>
      <c r="E3022" s="2">
        <v>42147</v>
      </c>
      <c r="F3022" s="3">
        <f t="shared" ca="1" si="47"/>
        <v>0.9750284408726797</v>
      </c>
    </row>
    <row r="3023" spans="1:6">
      <c r="A3023" s="1">
        <v>281</v>
      </c>
      <c r="B3023" s="1" t="s">
        <v>51</v>
      </c>
      <c r="C3023" s="1" t="s">
        <v>6617</v>
      </c>
      <c r="D3023" s="1" t="s">
        <v>7794</v>
      </c>
      <c r="E3023" s="2">
        <v>42147</v>
      </c>
      <c r="F3023" s="3">
        <f t="shared" ca="1" si="47"/>
        <v>0.67205088896791643</v>
      </c>
    </row>
    <row r="3024" spans="1:6">
      <c r="A3024" s="1">
        <v>183</v>
      </c>
      <c r="B3024" s="1" t="s">
        <v>4536</v>
      </c>
      <c r="C3024" s="1" t="s">
        <v>5345</v>
      </c>
      <c r="D3024" s="1" t="s">
        <v>7794</v>
      </c>
      <c r="E3024" s="2">
        <v>42147</v>
      </c>
      <c r="F3024" s="3">
        <f t="shared" ca="1" si="47"/>
        <v>0.30541768908114486</v>
      </c>
    </row>
    <row r="3025" spans="1:6">
      <c r="A3025" s="1">
        <v>254</v>
      </c>
      <c r="B3025" s="1" t="s">
        <v>7944</v>
      </c>
      <c r="C3025" s="1" t="s">
        <v>6096</v>
      </c>
      <c r="D3025" s="1" t="s">
        <v>7794</v>
      </c>
      <c r="E3025" s="2">
        <v>42147</v>
      </c>
      <c r="F3025" s="3">
        <f t="shared" ca="1" si="47"/>
        <v>0.23983526805057487</v>
      </c>
    </row>
    <row r="3026" spans="1:6">
      <c r="A3026" s="1">
        <v>129</v>
      </c>
      <c r="B3026" s="1" t="s">
        <v>4416</v>
      </c>
      <c r="C3026" s="1" t="s">
        <v>4789</v>
      </c>
      <c r="D3026" s="1" t="s">
        <v>7794</v>
      </c>
      <c r="E3026" s="2">
        <v>42147</v>
      </c>
      <c r="F3026" s="3">
        <f t="shared" ca="1" si="47"/>
        <v>0.96473438777915543</v>
      </c>
    </row>
    <row r="3027" spans="1:6">
      <c r="A3027" s="1">
        <v>125</v>
      </c>
      <c r="B3027" s="1" t="s">
        <v>2142</v>
      </c>
      <c r="C3027" s="1" t="s">
        <v>7395</v>
      </c>
      <c r="D3027" s="1" t="s">
        <v>7794</v>
      </c>
      <c r="E3027" s="2">
        <v>42147</v>
      </c>
      <c r="F3027" s="3">
        <f t="shared" ca="1" si="47"/>
        <v>0.37711730491468387</v>
      </c>
    </row>
    <row r="3028" spans="1:6">
      <c r="A3028" s="1">
        <v>643</v>
      </c>
      <c r="B3028" s="1" t="s">
        <v>3507</v>
      </c>
      <c r="C3028" s="1" t="s">
        <v>5659</v>
      </c>
      <c r="D3028" s="1" t="s">
        <v>7794</v>
      </c>
      <c r="E3028" s="2">
        <v>42147</v>
      </c>
      <c r="F3028" s="3">
        <f t="shared" ca="1" si="47"/>
        <v>0.53313578268310602</v>
      </c>
    </row>
    <row r="3029" spans="1:6">
      <c r="A3029" s="1">
        <v>196</v>
      </c>
      <c r="B3029" s="1" t="s">
        <v>3192</v>
      </c>
      <c r="C3029" s="1" t="s">
        <v>6167</v>
      </c>
      <c r="D3029" s="1" t="s">
        <v>7794</v>
      </c>
      <c r="E3029" s="2">
        <v>42147</v>
      </c>
      <c r="F3029" s="3">
        <f t="shared" ca="1" si="47"/>
        <v>0.35785872139066743</v>
      </c>
    </row>
    <row r="3030" spans="1:6">
      <c r="A3030" s="1">
        <v>28</v>
      </c>
      <c r="B3030" s="1" t="s">
        <v>2188</v>
      </c>
      <c r="C3030" s="1" t="s">
        <v>7645</v>
      </c>
      <c r="D3030" s="1" t="s">
        <v>7794</v>
      </c>
      <c r="E3030" s="2">
        <v>42147</v>
      </c>
      <c r="F3030" s="3">
        <f t="shared" ca="1" si="47"/>
        <v>0.22286616440936613</v>
      </c>
    </row>
    <row r="3031" spans="1:6">
      <c r="A3031" s="1">
        <v>619</v>
      </c>
      <c r="B3031" s="1" t="s">
        <v>3365</v>
      </c>
      <c r="C3031" s="1" t="s">
        <v>6483</v>
      </c>
      <c r="D3031" s="1" t="s">
        <v>7794</v>
      </c>
      <c r="E3031" s="2">
        <v>42147</v>
      </c>
      <c r="F3031" s="3">
        <f t="shared" ca="1" si="47"/>
        <v>0.40698059029973965</v>
      </c>
    </row>
    <row r="3032" spans="1:6">
      <c r="A3032" s="1">
        <v>639</v>
      </c>
      <c r="B3032" s="1" t="s">
        <v>3123</v>
      </c>
      <c r="C3032" s="1" t="s">
        <v>5927</v>
      </c>
      <c r="D3032" s="1" t="s">
        <v>7794</v>
      </c>
      <c r="E3032" s="2">
        <v>42147</v>
      </c>
      <c r="F3032" s="3">
        <f t="shared" ca="1" si="47"/>
        <v>0.30450617406870806</v>
      </c>
    </row>
    <row r="3033" spans="1:6">
      <c r="A3033" s="1">
        <v>29</v>
      </c>
      <c r="B3033" s="1" t="s">
        <v>6595</v>
      </c>
      <c r="C3033" s="1" t="s">
        <v>5004</v>
      </c>
      <c r="D3033" s="1" t="s">
        <v>7794</v>
      </c>
      <c r="E3033" s="2">
        <v>42147</v>
      </c>
      <c r="F3033" s="3">
        <f t="shared" ca="1" si="47"/>
        <v>0.21871041322550089</v>
      </c>
    </row>
    <row r="3034" spans="1:6">
      <c r="A3034" s="1">
        <v>162</v>
      </c>
      <c r="B3034" s="1" t="s">
        <v>313</v>
      </c>
      <c r="C3034" s="1" t="s">
        <v>5988</v>
      </c>
      <c r="D3034" s="1" t="s">
        <v>7794</v>
      </c>
      <c r="E3034" s="2">
        <v>42147</v>
      </c>
      <c r="F3034" s="3">
        <f t="shared" ca="1" si="47"/>
        <v>0.25814353713980154</v>
      </c>
    </row>
    <row r="3035" spans="1:6">
      <c r="A3035" s="1">
        <v>44</v>
      </c>
      <c r="B3035" s="1" t="s">
        <v>3140</v>
      </c>
      <c r="C3035" s="1" t="s">
        <v>5985</v>
      </c>
      <c r="D3035" s="1" t="s">
        <v>7794</v>
      </c>
      <c r="E3035" s="2">
        <v>42147</v>
      </c>
      <c r="F3035" s="3">
        <f t="shared" ca="1" si="47"/>
        <v>0.32537357956376245</v>
      </c>
    </row>
    <row r="3036" spans="1:6">
      <c r="A3036" s="1">
        <v>19</v>
      </c>
      <c r="B3036" s="1" t="s">
        <v>2297</v>
      </c>
      <c r="C3036" s="1" t="s">
        <v>5174</v>
      </c>
      <c r="D3036" s="1" t="s">
        <v>7794</v>
      </c>
      <c r="E3036" s="2">
        <v>42147</v>
      </c>
      <c r="F3036" s="3">
        <f t="shared" ca="1" si="47"/>
        <v>7.8730036303031881E-3</v>
      </c>
    </row>
    <row r="3037" spans="1:6">
      <c r="A3037" s="1">
        <v>15</v>
      </c>
      <c r="B3037" s="1" t="s">
        <v>287</v>
      </c>
      <c r="C3037" s="1" t="s">
        <v>5697</v>
      </c>
      <c r="D3037" s="1" t="s">
        <v>7794</v>
      </c>
      <c r="E3037" s="2">
        <v>42147</v>
      </c>
      <c r="F3037" s="3">
        <f t="shared" ca="1" si="47"/>
        <v>0.99454864530548814</v>
      </c>
    </row>
    <row r="3038" spans="1:6">
      <c r="A3038" s="1">
        <v>148</v>
      </c>
      <c r="B3038" s="1" t="s">
        <v>3739</v>
      </c>
      <c r="C3038" s="1" t="s">
        <v>6640</v>
      </c>
      <c r="D3038" s="1" t="s">
        <v>7794</v>
      </c>
      <c r="E3038" s="2">
        <v>42147</v>
      </c>
      <c r="F3038" s="3">
        <f t="shared" ca="1" si="47"/>
        <v>0.26950129026985703</v>
      </c>
    </row>
    <row r="3039" spans="1:6">
      <c r="A3039" s="1">
        <v>16</v>
      </c>
      <c r="B3039" s="1" t="s">
        <v>2615</v>
      </c>
      <c r="C3039" s="1" t="s">
        <v>7172</v>
      </c>
      <c r="D3039" s="1" t="s">
        <v>7794</v>
      </c>
      <c r="E3039" s="2">
        <v>42147</v>
      </c>
      <c r="F3039" s="3">
        <f t="shared" ca="1" si="47"/>
        <v>8.4047853850597321E-2</v>
      </c>
    </row>
    <row r="3040" spans="1:6">
      <c r="A3040" s="1">
        <v>273</v>
      </c>
      <c r="B3040" s="1" t="s">
        <v>1991</v>
      </c>
      <c r="C3040" s="1" t="s">
        <v>6179</v>
      </c>
      <c r="D3040" s="1" t="s">
        <v>7794</v>
      </c>
      <c r="E3040" s="2">
        <v>42147</v>
      </c>
      <c r="F3040" s="3">
        <f t="shared" ca="1" si="47"/>
        <v>0.73519414819118034</v>
      </c>
    </row>
    <row r="3041" spans="1:6">
      <c r="A3041" s="1">
        <v>34</v>
      </c>
      <c r="B3041" s="1" t="s">
        <v>3980</v>
      </c>
      <c r="C3041" s="1" t="s">
        <v>6453</v>
      </c>
      <c r="D3041" s="1" t="s">
        <v>7794</v>
      </c>
      <c r="E3041" s="2">
        <v>42147</v>
      </c>
      <c r="F3041" s="3">
        <f t="shared" ca="1" si="47"/>
        <v>0.2073874556695241</v>
      </c>
    </row>
    <row r="3042" spans="1:6">
      <c r="A3042" s="1">
        <v>126</v>
      </c>
      <c r="B3042" s="1" t="s">
        <v>530</v>
      </c>
      <c r="C3042" s="1" t="s">
        <v>7657</v>
      </c>
      <c r="D3042" s="1" t="s">
        <v>7794</v>
      </c>
      <c r="E3042" s="2">
        <v>42147</v>
      </c>
      <c r="F3042" s="3">
        <f t="shared" ca="1" si="47"/>
        <v>0.51708951040584172</v>
      </c>
    </row>
    <row r="3043" spans="1:6">
      <c r="A3043" s="1">
        <v>128</v>
      </c>
      <c r="B3043" s="1" t="s">
        <v>4519</v>
      </c>
      <c r="C3043" s="1" t="s">
        <v>5267</v>
      </c>
      <c r="D3043" s="1" t="s">
        <v>7794</v>
      </c>
      <c r="E3043" s="2">
        <v>42147</v>
      </c>
      <c r="F3043" s="3">
        <f t="shared" ca="1" si="47"/>
        <v>0.6527601818146227</v>
      </c>
    </row>
    <row r="3044" spans="1:6">
      <c r="A3044" s="1">
        <v>31</v>
      </c>
      <c r="B3044" s="1" t="s">
        <v>564</v>
      </c>
      <c r="C3044" s="1" t="s">
        <v>4729</v>
      </c>
      <c r="D3044" s="1" t="s">
        <v>7794</v>
      </c>
      <c r="E3044" s="2">
        <v>42147</v>
      </c>
      <c r="F3044" s="3">
        <f t="shared" ca="1" si="47"/>
        <v>0.56989034391826188</v>
      </c>
    </row>
    <row r="3045" spans="1:6">
      <c r="A3045" s="1">
        <v>17</v>
      </c>
      <c r="B3045" s="1" t="s">
        <v>2470</v>
      </c>
      <c r="C3045" s="1" t="s">
        <v>6497</v>
      </c>
      <c r="D3045" s="1" t="s">
        <v>7794</v>
      </c>
      <c r="E3045" s="2">
        <v>42147</v>
      </c>
      <c r="F3045" s="3">
        <f t="shared" ca="1" si="47"/>
        <v>0.34361843792302249</v>
      </c>
    </row>
    <row r="3046" spans="1:6">
      <c r="A3046" s="1">
        <v>131</v>
      </c>
      <c r="B3046" s="1" t="s">
        <v>1104</v>
      </c>
      <c r="C3046" s="1" t="s">
        <v>4781</v>
      </c>
      <c r="D3046" s="1" t="s">
        <v>7794</v>
      </c>
      <c r="E3046" s="2">
        <v>42147</v>
      </c>
      <c r="F3046" s="3">
        <f t="shared" ca="1" si="47"/>
        <v>0.41243707154360898</v>
      </c>
    </row>
    <row r="3047" spans="1:6">
      <c r="A3047" s="1">
        <v>89</v>
      </c>
      <c r="B3047" s="1" t="s">
        <v>4530</v>
      </c>
      <c r="C3047" s="1" t="s">
        <v>5305</v>
      </c>
      <c r="D3047" s="1" t="s">
        <v>7794</v>
      </c>
      <c r="E3047" s="2">
        <v>42147</v>
      </c>
      <c r="F3047" s="3">
        <f t="shared" ca="1" si="47"/>
        <v>0.51664409148329327</v>
      </c>
    </row>
    <row r="3048" spans="1:6">
      <c r="A3048" s="1">
        <v>279</v>
      </c>
      <c r="B3048" s="1" t="s">
        <v>4363</v>
      </c>
      <c r="C3048" s="1" t="s">
        <v>7721</v>
      </c>
      <c r="D3048" s="1" t="s">
        <v>7794</v>
      </c>
      <c r="E3048" s="2">
        <v>42147</v>
      </c>
      <c r="F3048" s="3">
        <f t="shared" ca="1" si="47"/>
        <v>4.142731842753733E-2</v>
      </c>
    </row>
    <row r="3049" spans="1:6">
      <c r="A3049" s="1">
        <v>271</v>
      </c>
      <c r="B3049" s="1" t="s">
        <v>1543</v>
      </c>
      <c r="C3049" s="1" t="s">
        <v>6429</v>
      </c>
      <c r="D3049" s="1" t="s">
        <v>7794</v>
      </c>
      <c r="E3049" s="2">
        <v>42147</v>
      </c>
      <c r="F3049" s="3">
        <f t="shared" ca="1" si="47"/>
        <v>0.60033816774545379</v>
      </c>
    </row>
    <row r="3050" spans="1:6">
      <c r="A3050" s="1">
        <v>638</v>
      </c>
      <c r="B3050" s="1" t="s">
        <v>5064</v>
      </c>
      <c r="C3050" s="1" t="s">
        <v>6620</v>
      </c>
      <c r="D3050" s="1" t="s">
        <v>7794</v>
      </c>
      <c r="E3050" s="2">
        <v>42147</v>
      </c>
      <c r="F3050" s="3">
        <f t="shared" ca="1" si="47"/>
        <v>0.14220680739591551</v>
      </c>
    </row>
    <row r="3051" spans="1:6">
      <c r="A3051" s="1">
        <v>235</v>
      </c>
      <c r="B3051" s="1" t="s">
        <v>5596</v>
      </c>
      <c r="C3051" s="1" t="s">
        <v>7157</v>
      </c>
      <c r="D3051" s="1" t="s">
        <v>7794</v>
      </c>
      <c r="E3051" s="2">
        <v>42147</v>
      </c>
      <c r="F3051" s="3">
        <f t="shared" ca="1" si="47"/>
        <v>0.72384419541075751</v>
      </c>
    </row>
    <row r="3052" spans="1:6">
      <c r="A3052" s="1">
        <v>192</v>
      </c>
      <c r="B3052" s="1" t="s">
        <v>2629</v>
      </c>
      <c r="C3052" s="1" t="s">
        <v>7233</v>
      </c>
      <c r="D3052" s="1" t="s">
        <v>7794</v>
      </c>
      <c r="E3052" s="2">
        <v>42147</v>
      </c>
      <c r="F3052" s="3">
        <f t="shared" ca="1" si="47"/>
        <v>0.26209104415768958</v>
      </c>
    </row>
    <row r="3053" spans="1:6">
      <c r="A3053" s="1">
        <v>206</v>
      </c>
      <c r="B3053" s="1" t="s">
        <v>3760</v>
      </c>
      <c r="C3053" s="1" t="s">
        <v>6751</v>
      </c>
      <c r="D3053" s="1" t="s">
        <v>7794</v>
      </c>
      <c r="E3053" s="2">
        <v>42147</v>
      </c>
      <c r="F3053" s="3">
        <f t="shared" ca="1" si="47"/>
        <v>0.27886823486727885</v>
      </c>
    </row>
    <row r="3054" spans="1:6">
      <c r="A3054" s="1">
        <v>39</v>
      </c>
      <c r="B3054" s="1" t="s">
        <v>46</v>
      </c>
      <c r="C3054" s="1" t="s">
        <v>6594</v>
      </c>
      <c r="D3054" s="1" t="s">
        <v>7794</v>
      </c>
      <c r="E3054" s="2">
        <v>42147</v>
      </c>
      <c r="F3054" s="3">
        <f t="shared" ca="1" si="47"/>
        <v>0.15922131198341649</v>
      </c>
    </row>
    <row r="3055" spans="1:6">
      <c r="A3055" s="1">
        <v>239</v>
      </c>
      <c r="B3055" s="1" t="s">
        <v>493</v>
      </c>
      <c r="C3055" s="1" t="s">
        <v>7464</v>
      </c>
      <c r="D3055" s="1" t="s">
        <v>7794</v>
      </c>
      <c r="E3055" s="2">
        <v>42147</v>
      </c>
      <c r="F3055" s="3">
        <f t="shared" ca="1" si="47"/>
        <v>0.99295797232065386</v>
      </c>
    </row>
    <row r="3056" spans="1:6">
      <c r="A3056" s="1">
        <v>104</v>
      </c>
      <c r="B3056" s="1" t="s">
        <v>702</v>
      </c>
      <c r="C3056" s="1" t="s">
        <v>6088</v>
      </c>
      <c r="D3056" s="1" t="s">
        <v>7794</v>
      </c>
      <c r="E3056" s="2">
        <v>42147</v>
      </c>
      <c r="F3056" s="3">
        <f t="shared" ca="1" si="47"/>
        <v>0.77741629105933363</v>
      </c>
    </row>
    <row r="3057" spans="1:6">
      <c r="A3057" s="1">
        <v>208</v>
      </c>
      <c r="B3057" s="1" t="s">
        <v>2672</v>
      </c>
      <c r="C3057" s="1" t="s">
        <v>7379</v>
      </c>
      <c r="D3057" s="1" t="s">
        <v>7794</v>
      </c>
      <c r="E3057" s="2">
        <v>42147</v>
      </c>
      <c r="F3057" s="3">
        <f t="shared" ca="1" si="47"/>
        <v>0.59573448103820226</v>
      </c>
    </row>
    <row r="3058" spans="1:6">
      <c r="A3058" s="1">
        <v>84</v>
      </c>
      <c r="B3058" s="1" t="s">
        <v>6930</v>
      </c>
      <c r="C3058" s="1" t="s">
        <v>5337</v>
      </c>
      <c r="D3058" s="1" t="s">
        <v>7794</v>
      </c>
      <c r="E3058" s="2">
        <v>42147</v>
      </c>
      <c r="F3058" s="3">
        <f t="shared" ca="1" si="47"/>
        <v>0.15215780274860702</v>
      </c>
    </row>
    <row r="3059" spans="1:6">
      <c r="A3059" s="1">
        <v>214</v>
      </c>
      <c r="B3059" s="1" t="s">
        <v>3976</v>
      </c>
      <c r="C3059" s="1" t="s">
        <v>6441</v>
      </c>
      <c r="D3059" s="1" t="s">
        <v>7794</v>
      </c>
      <c r="E3059" s="2">
        <v>42147</v>
      </c>
      <c r="F3059" s="3">
        <f t="shared" ca="1" si="47"/>
        <v>0.11565736762798284</v>
      </c>
    </row>
    <row r="3060" spans="1:6">
      <c r="A3060" s="1">
        <v>140</v>
      </c>
      <c r="B3060" s="1" t="s">
        <v>7938</v>
      </c>
      <c r="C3060" s="1" t="s">
        <v>5359</v>
      </c>
      <c r="D3060" s="1" t="s">
        <v>7794</v>
      </c>
      <c r="E3060" s="2">
        <v>42147</v>
      </c>
      <c r="F3060" s="3">
        <f t="shared" ca="1" si="47"/>
        <v>0.88001169600732698</v>
      </c>
    </row>
    <row r="3061" spans="1:6">
      <c r="A3061" s="1">
        <v>97</v>
      </c>
      <c r="B3061" s="1" t="s">
        <v>2546</v>
      </c>
      <c r="C3061" s="1" t="s">
        <v>7431</v>
      </c>
      <c r="D3061" s="1" t="s">
        <v>7794</v>
      </c>
      <c r="E3061" s="2">
        <v>42147</v>
      </c>
      <c r="F3061" s="3">
        <f t="shared" ca="1" si="47"/>
        <v>0.5722573216746154</v>
      </c>
    </row>
    <row r="3062" spans="1:6">
      <c r="A3062" s="1">
        <v>157</v>
      </c>
      <c r="B3062" s="1" t="s">
        <v>7939</v>
      </c>
      <c r="C3062" s="1" t="s">
        <v>6491</v>
      </c>
      <c r="D3062" s="1" t="s">
        <v>7794</v>
      </c>
      <c r="E3062" s="2">
        <v>42147</v>
      </c>
      <c r="F3062" s="3">
        <f t="shared" ca="1" si="47"/>
        <v>0.59711380350735599</v>
      </c>
    </row>
    <row r="3063" spans="1:6">
      <c r="A3063" s="1">
        <v>156</v>
      </c>
      <c r="B3063" s="1" t="s">
        <v>71</v>
      </c>
      <c r="C3063" s="1" t="s">
        <v>6699</v>
      </c>
      <c r="D3063" s="1" t="s">
        <v>7794</v>
      </c>
      <c r="E3063" s="2">
        <v>42147</v>
      </c>
      <c r="F3063" s="3">
        <f t="shared" ca="1" si="47"/>
        <v>0.24588613477966526</v>
      </c>
    </row>
    <row r="3064" spans="1:6">
      <c r="A3064" s="1">
        <v>265</v>
      </c>
      <c r="B3064" s="1" t="s">
        <v>7946</v>
      </c>
      <c r="C3064" s="1" t="s">
        <v>6499</v>
      </c>
      <c r="D3064" s="1" t="s">
        <v>7794</v>
      </c>
      <c r="E3064" s="2">
        <v>42147</v>
      </c>
      <c r="F3064" s="3">
        <f t="shared" ca="1" si="47"/>
        <v>0.88301837046066267</v>
      </c>
    </row>
    <row r="3065" spans="1:6">
      <c r="A3065" s="1">
        <v>118</v>
      </c>
      <c r="B3065" s="1" t="s">
        <v>1038</v>
      </c>
      <c r="C3065" s="1" t="s">
        <v>7615</v>
      </c>
      <c r="D3065" s="1" t="s">
        <v>7794</v>
      </c>
      <c r="E3065" s="2">
        <v>42147</v>
      </c>
      <c r="F3065" s="3">
        <f t="shared" ca="1" si="47"/>
        <v>0.35103809874871494</v>
      </c>
    </row>
    <row r="3066" spans="1:6">
      <c r="A3066" s="1">
        <v>12</v>
      </c>
      <c r="B3066" s="1" t="s">
        <v>1371</v>
      </c>
      <c r="C3066" s="1" t="s">
        <v>5784</v>
      </c>
      <c r="D3066" s="1" t="s">
        <v>7794</v>
      </c>
      <c r="E3066" s="2">
        <v>42147</v>
      </c>
      <c r="F3066" s="3">
        <f t="shared" ca="1" si="47"/>
        <v>0.69727204413786836</v>
      </c>
    </row>
    <row r="3067" spans="1:6">
      <c r="A3067" s="1">
        <v>267</v>
      </c>
      <c r="B3067" s="1" t="s">
        <v>143</v>
      </c>
      <c r="C3067" s="1" t="s">
        <v>7118</v>
      </c>
      <c r="D3067" s="1" t="s">
        <v>7794</v>
      </c>
      <c r="E3067" s="2">
        <v>42147</v>
      </c>
      <c r="F3067" s="3">
        <f t="shared" ca="1" si="47"/>
        <v>0.70739342955404916</v>
      </c>
    </row>
    <row r="3068" spans="1:6">
      <c r="A3068" s="1">
        <v>640</v>
      </c>
      <c r="B3068" s="1" t="s">
        <v>3954</v>
      </c>
      <c r="C3068" s="1" t="s">
        <v>6371</v>
      </c>
      <c r="D3068" s="1" t="s">
        <v>7794</v>
      </c>
      <c r="E3068" s="2">
        <v>42147</v>
      </c>
      <c r="F3068" s="3">
        <f t="shared" ca="1" si="47"/>
        <v>0.98873882372779964</v>
      </c>
    </row>
    <row r="3069" spans="1:6">
      <c r="A3069" s="1">
        <v>283</v>
      </c>
      <c r="B3069" s="1" t="s">
        <v>5155</v>
      </c>
      <c r="C3069" s="1" t="s">
        <v>6718</v>
      </c>
      <c r="D3069" s="1" t="s">
        <v>7794</v>
      </c>
      <c r="E3069" s="2">
        <v>42147</v>
      </c>
      <c r="F3069" s="3">
        <f t="shared" ca="1" si="47"/>
        <v>0.18835835875329376</v>
      </c>
    </row>
    <row r="3070" spans="1:6">
      <c r="A3070" s="1">
        <v>225</v>
      </c>
      <c r="B3070" s="1" t="s">
        <v>3264</v>
      </c>
      <c r="C3070" s="1" t="s">
        <v>5399</v>
      </c>
      <c r="D3070" s="1" t="s">
        <v>7794</v>
      </c>
      <c r="E3070" s="2">
        <v>42147</v>
      </c>
      <c r="F3070" s="3">
        <f t="shared" ca="1" si="47"/>
        <v>0.40565769611819125</v>
      </c>
    </row>
    <row r="3071" spans="1:6">
      <c r="A3071" s="1">
        <v>7</v>
      </c>
      <c r="B3071" s="1" t="s">
        <v>401</v>
      </c>
      <c r="C3071" s="1" t="s">
        <v>6849</v>
      </c>
      <c r="D3071" s="1" t="s">
        <v>7794</v>
      </c>
      <c r="E3071" s="2">
        <v>42147</v>
      </c>
      <c r="F3071" s="3">
        <f t="shared" ca="1" si="47"/>
        <v>0.21789570032418815</v>
      </c>
    </row>
    <row r="3072" spans="1:6">
      <c r="A3072" s="1">
        <v>615</v>
      </c>
      <c r="B3072" s="1" t="s">
        <v>1322</v>
      </c>
      <c r="C3072" s="1" t="s">
        <v>5597</v>
      </c>
      <c r="D3072" s="1" t="s">
        <v>7794</v>
      </c>
      <c r="E3072" s="2">
        <v>42147</v>
      </c>
      <c r="F3072" s="3">
        <f t="shared" ca="1" si="47"/>
        <v>0.28283258651124843</v>
      </c>
    </row>
    <row r="3073" spans="1:6">
      <c r="A3073" s="1">
        <v>62</v>
      </c>
      <c r="B3073" s="1" t="s">
        <v>4313</v>
      </c>
      <c r="C3073" s="1" t="s">
        <v>5941</v>
      </c>
      <c r="D3073" s="1" t="s">
        <v>7794</v>
      </c>
      <c r="E3073" s="2">
        <v>42147</v>
      </c>
      <c r="F3073" s="3">
        <f t="shared" ca="1" si="47"/>
        <v>1.1548919463228335E-2</v>
      </c>
    </row>
    <row r="3074" spans="1:6">
      <c r="A3074" s="1">
        <v>282</v>
      </c>
      <c r="B3074" s="1" t="s">
        <v>2981</v>
      </c>
      <c r="C3074" s="1" t="s">
        <v>5410</v>
      </c>
      <c r="D3074" s="1" t="s">
        <v>7794</v>
      </c>
      <c r="E3074" s="2">
        <v>42147</v>
      </c>
      <c r="F3074" s="3">
        <f t="shared" ref="F3074:F3137" ca="1" si="48">RAND()</f>
        <v>0.62625755844312714</v>
      </c>
    </row>
    <row r="3075" spans="1:6">
      <c r="A3075" s="1">
        <v>223</v>
      </c>
      <c r="B3075" s="1" t="s">
        <v>4052</v>
      </c>
      <c r="C3075" s="1" t="s">
        <v>7040</v>
      </c>
      <c r="D3075" s="1" t="s">
        <v>7794</v>
      </c>
      <c r="E3075" s="2">
        <v>42147</v>
      </c>
      <c r="F3075" s="3">
        <f t="shared" ca="1" si="48"/>
        <v>0.99395992984041648</v>
      </c>
    </row>
    <row r="3076" spans="1:6">
      <c r="A3076" s="1">
        <v>625</v>
      </c>
      <c r="B3076" s="1" t="s">
        <v>3709</v>
      </c>
      <c r="C3076" s="1" t="s">
        <v>6523</v>
      </c>
      <c r="D3076" s="1" t="s">
        <v>7794</v>
      </c>
      <c r="E3076" s="2">
        <v>42147</v>
      </c>
      <c r="F3076" s="3">
        <f t="shared" ca="1" si="48"/>
        <v>0.91380120842258972</v>
      </c>
    </row>
    <row r="3077" spans="1:6">
      <c r="A3077" s="1">
        <v>105</v>
      </c>
      <c r="B3077" s="1" t="s">
        <v>3191</v>
      </c>
      <c r="C3077" s="1" t="s">
        <v>6164</v>
      </c>
      <c r="D3077" s="1" t="s">
        <v>7794</v>
      </c>
      <c r="E3077" s="2">
        <v>42147</v>
      </c>
      <c r="F3077" s="3">
        <f t="shared" ca="1" si="48"/>
        <v>2.4594447773430339E-2</v>
      </c>
    </row>
    <row r="3078" spans="1:6">
      <c r="A3078" s="1">
        <v>5</v>
      </c>
      <c r="B3078" s="1" t="s">
        <v>5076</v>
      </c>
      <c r="C3078" s="1" t="s">
        <v>6634</v>
      </c>
      <c r="D3078" s="1" t="s">
        <v>7794</v>
      </c>
      <c r="E3078" s="2">
        <v>42147</v>
      </c>
      <c r="F3078" s="3">
        <f t="shared" ca="1" si="48"/>
        <v>0.96502827703777161</v>
      </c>
    </row>
    <row r="3079" spans="1:6">
      <c r="A3079" s="1">
        <v>73</v>
      </c>
      <c r="B3079" s="1" t="s">
        <v>4404</v>
      </c>
      <c r="C3079" s="1" t="s">
        <v>4750</v>
      </c>
      <c r="D3079" s="1" t="s">
        <v>7794</v>
      </c>
      <c r="E3079" s="2">
        <v>42147</v>
      </c>
      <c r="F3079" s="3">
        <f t="shared" ca="1" si="48"/>
        <v>0.98302284260989836</v>
      </c>
    </row>
    <row r="3080" spans="1:6">
      <c r="A3080" s="1">
        <v>191</v>
      </c>
      <c r="B3080" s="1" t="s">
        <v>2471</v>
      </c>
      <c r="C3080" s="1" t="s">
        <v>6507</v>
      </c>
      <c r="D3080" s="1" t="s">
        <v>7794</v>
      </c>
      <c r="E3080" s="2">
        <v>42147</v>
      </c>
      <c r="F3080" s="3">
        <f t="shared" ca="1" si="48"/>
        <v>0.61443634221781718</v>
      </c>
    </row>
    <row r="3081" spans="1:6">
      <c r="A3081" s="1">
        <v>71</v>
      </c>
      <c r="B3081" s="1" t="s">
        <v>4723</v>
      </c>
      <c r="C3081" s="1" t="s">
        <v>6298</v>
      </c>
      <c r="D3081" s="1" t="s">
        <v>7794</v>
      </c>
      <c r="E3081" s="2">
        <v>42147</v>
      </c>
      <c r="F3081" s="3">
        <f t="shared" ca="1" si="48"/>
        <v>0.30819913227996043</v>
      </c>
    </row>
    <row r="3082" spans="1:6">
      <c r="A3082" s="1">
        <v>68</v>
      </c>
      <c r="B3082" s="1" t="s">
        <v>424</v>
      </c>
      <c r="C3082" s="1" t="s">
        <v>7026</v>
      </c>
      <c r="D3082" s="1" t="s">
        <v>7794</v>
      </c>
      <c r="E3082" s="2">
        <v>42147</v>
      </c>
      <c r="F3082" s="3">
        <f t="shared" ca="1" si="48"/>
        <v>0.52572140107620591</v>
      </c>
    </row>
    <row r="3083" spans="1:6">
      <c r="A3083" s="1">
        <v>286</v>
      </c>
      <c r="B3083" s="1" t="s">
        <v>1088</v>
      </c>
      <c r="C3083" s="1" t="s">
        <v>4717</v>
      </c>
      <c r="D3083" s="1" t="s">
        <v>7794</v>
      </c>
      <c r="E3083" s="2">
        <v>42147</v>
      </c>
      <c r="F3083" s="3">
        <f t="shared" ca="1" si="48"/>
        <v>0.72217786616133939</v>
      </c>
    </row>
    <row r="3084" spans="1:6">
      <c r="A3084" s="1">
        <v>224</v>
      </c>
      <c r="B3084" s="1" t="s">
        <v>4074</v>
      </c>
      <c r="C3084" s="1" t="s">
        <v>7172</v>
      </c>
      <c r="D3084" s="1" t="s">
        <v>7794</v>
      </c>
      <c r="E3084" s="2">
        <v>42147</v>
      </c>
      <c r="F3084" s="3">
        <f t="shared" ca="1" si="48"/>
        <v>0.55280722527646819</v>
      </c>
    </row>
    <row r="3085" spans="1:6">
      <c r="A3085" s="1">
        <v>144</v>
      </c>
      <c r="B3085" s="1" t="s">
        <v>3475</v>
      </c>
      <c r="C3085" s="1" t="s">
        <v>5459</v>
      </c>
      <c r="D3085" s="1" t="s">
        <v>7794</v>
      </c>
      <c r="E3085" s="2">
        <v>42147</v>
      </c>
      <c r="F3085" s="3">
        <f t="shared" ca="1" si="48"/>
        <v>0.10570900352416501</v>
      </c>
    </row>
    <row r="3086" spans="1:6">
      <c r="A3086" s="1">
        <v>22</v>
      </c>
      <c r="B3086" s="1" t="s">
        <v>4355</v>
      </c>
      <c r="C3086" s="1" t="s">
        <v>7682</v>
      </c>
      <c r="D3086" s="1" t="s">
        <v>7794</v>
      </c>
      <c r="E3086" s="2">
        <v>42147</v>
      </c>
      <c r="F3086" s="3">
        <f t="shared" ca="1" si="48"/>
        <v>0.32747038480909785</v>
      </c>
    </row>
    <row r="3087" spans="1:6">
      <c r="A3087" s="1">
        <v>38</v>
      </c>
      <c r="B3087" s="1" t="s">
        <v>6799</v>
      </c>
      <c r="C3087" s="1" t="s">
        <v>5208</v>
      </c>
      <c r="D3087" s="1" t="s">
        <v>7794</v>
      </c>
      <c r="E3087" s="2">
        <v>42147</v>
      </c>
      <c r="F3087" s="3">
        <f t="shared" ca="1" si="48"/>
        <v>0.99210826056258838</v>
      </c>
    </row>
    <row r="3088" spans="1:6">
      <c r="A3088" s="1">
        <v>633</v>
      </c>
      <c r="B3088" s="1" t="s">
        <v>1546</v>
      </c>
      <c r="C3088" s="1" t="s">
        <v>6447</v>
      </c>
      <c r="D3088" s="1" t="s">
        <v>7794</v>
      </c>
      <c r="E3088" s="2">
        <v>42147</v>
      </c>
      <c r="F3088" s="3">
        <f t="shared" ca="1" si="48"/>
        <v>0.69554985185558138</v>
      </c>
    </row>
    <row r="3089" spans="1:6">
      <c r="A3089" s="1">
        <v>163</v>
      </c>
      <c r="B3089" s="1" t="s">
        <v>1785</v>
      </c>
      <c r="C3089" s="1" t="s">
        <v>7697</v>
      </c>
      <c r="D3089" s="1" t="s">
        <v>7794</v>
      </c>
      <c r="E3089" s="2">
        <v>42147</v>
      </c>
      <c r="F3089" s="3">
        <f t="shared" ca="1" si="48"/>
        <v>0.45208940862084201</v>
      </c>
    </row>
    <row r="3090" spans="1:6">
      <c r="A3090" s="1">
        <v>270</v>
      </c>
      <c r="B3090" s="1" t="s">
        <v>7521</v>
      </c>
      <c r="C3090" s="1" t="s">
        <v>5953</v>
      </c>
      <c r="D3090" s="1" t="s">
        <v>7794</v>
      </c>
      <c r="E3090" s="2">
        <v>42147</v>
      </c>
      <c r="F3090" s="3">
        <f t="shared" ca="1" si="48"/>
        <v>0.25304781144224808</v>
      </c>
    </row>
    <row r="3091" spans="1:6">
      <c r="A3091" s="1">
        <v>645</v>
      </c>
      <c r="B3091" s="1" t="s">
        <v>4025</v>
      </c>
      <c r="C3091" s="1" t="s">
        <v>6912</v>
      </c>
      <c r="D3091" s="1" t="s">
        <v>7794</v>
      </c>
      <c r="E3091" s="2">
        <v>42147</v>
      </c>
      <c r="F3091" s="3">
        <f t="shared" ca="1" si="48"/>
        <v>5.7808061057023519E-2</v>
      </c>
    </row>
    <row r="3092" spans="1:6">
      <c r="A3092" s="1">
        <v>130</v>
      </c>
      <c r="B3092" s="1" t="s">
        <v>2015</v>
      </c>
      <c r="C3092" s="1" t="s">
        <v>6337</v>
      </c>
      <c r="D3092" s="1" t="s">
        <v>7794</v>
      </c>
      <c r="E3092" s="2">
        <v>42147</v>
      </c>
      <c r="F3092" s="3">
        <f t="shared" ca="1" si="48"/>
        <v>0.28035160477387056</v>
      </c>
    </row>
    <row r="3093" spans="1:6">
      <c r="A3093" s="1">
        <v>230</v>
      </c>
      <c r="B3093" s="1" t="s">
        <v>229</v>
      </c>
      <c r="C3093" s="1" t="s">
        <v>6857</v>
      </c>
      <c r="D3093" s="1" t="s">
        <v>7794</v>
      </c>
      <c r="E3093" s="2">
        <v>42147</v>
      </c>
      <c r="F3093" s="3">
        <f t="shared" ca="1" si="48"/>
        <v>0.62014995320581789</v>
      </c>
    </row>
    <row r="3094" spans="1:6">
      <c r="A3094" s="1">
        <v>145</v>
      </c>
      <c r="B3094" s="1" t="s">
        <v>1463</v>
      </c>
      <c r="C3094" s="1" t="s">
        <v>6102</v>
      </c>
      <c r="D3094" s="1" t="s">
        <v>7794</v>
      </c>
      <c r="E3094" s="2">
        <v>42147</v>
      </c>
      <c r="F3094" s="3">
        <f t="shared" ca="1" si="48"/>
        <v>0.85917909182843211</v>
      </c>
    </row>
    <row r="3095" spans="1:6">
      <c r="A3095" s="1">
        <v>115</v>
      </c>
      <c r="B3095" s="1" t="s">
        <v>2818</v>
      </c>
      <c r="C3095" s="1" t="s">
        <v>4812</v>
      </c>
      <c r="D3095" s="1" t="s">
        <v>7794</v>
      </c>
      <c r="E3095" s="2">
        <v>42147</v>
      </c>
      <c r="F3095" s="3">
        <f t="shared" ca="1" si="48"/>
        <v>0.56250773530529097</v>
      </c>
    </row>
    <row r="3096" spans="1:6">
      <c r="A3096" s="1">
        <v>280</v>
      </c>
      <c r="B3096" s="1" t="s">
        <v>749</v>
      </c>
      <c r="C3096" s="1" t="s">
        <v>6603</v>
      </c>
      <c r="D3096" s="1" t="s">
        <v>7794</v>
      </c>
      <c r="E3096" s="2">
        <v>42147</v>
      </c>
      <c r="F3096" s="3">
        <f t="shared" ca="1" si="48"/>
        <v>0.81034473494060832</v>
      </c>
    </row>
    <row r="3097" spans="1:6">
      <c r="A3097" s="1">
        <v>85</v>
      </c>
      <c r="B3097" s="1" t="s">
        <v>3866</v>
      </c>
      <c r="C3097" s="1" t="s">
        <v>7123</v>
      </c>
      <c r="D3097" s="1" t="s">
        <v>7794</v>
      </c>
      <c r="E3097" s="2">
        <v>42147</v>
      </c>
      <c r="F3097" s="3">
        <f t="shared" ca="1" si="48"/>
        <v>0.93235943604901994</v>
      </c>
    </row>
    <row r="3098" spans="1:6">
      <c r="A3098" s="1">
        <v>649</v>
      </c>
      <c r="B3098" s="1" t="s">
        <v>3224</v>
      </c>
      <c r="C3098" s="1" t="s">
        <v>4841</v>
      </c>
      <c r="D3098" s="1" t="s">
        <v>7794</v>
      </c>
      <c r="E3098" s="2">
        <v>42147</v>
      </c>
      <c r="F3098" s="3">
        <f t="shared" ca="1" si="48"/>
        <v>0.90648705300238452</v>
      </c>
    </row>
    <row r="3099" spans="1:6">
      <c r="A3099" s="1">
        <v>102</v>
      </c>
      <c r="B3099" s="1" t="s">
        <v>3213</v>
      </c>
      <c r="C3099" s="1" t="s">
        <v>4777</v>
      </c>
      <c r="D3099" s="1" t="s">
        <v>7794</v>
      </c>
      <c r="E3099" s="2">
        <v>42147</v>
      </c>
      <c r="F3099" s="3">
        <f t="shared" ca="1" si="48"/>
        <v>0.39679167323037667</v>
      </c>
    </row>
    <row r="3100" spans="1:6">
      <c r="A3100" s="1">
        <v>21</v>
      </c>
      <c r="B3100" s="1" t="s">
        <v>863</v>
      </c>
      <c r="C3100" s="1" t="s">
        <v>7583</v>
      </c>
      <c r="D3100" s="1" t="s">
        <v>7794</v>
      </c>
      <c r="E3100" s="2">
        <v>42147</v>
      </c>
      <c r="F3100" s="3">
        <f t="shared" ca="1" si="48"/>
        <v>0.6615755600071529</v>
      </c>
    </row>
    <row r="3101" spans="1:6">
      <c r="A3101" s="1">
        <v>207</v>
      </c>
      <c r="B3101" s="1" t="s">
        <v>2872</v>
      </c>
      <c r="C3101" s="1" t="s">
        <v>5001</v>
      </c>
      <c r="D3101" s="1" t="s">
        <v>7794</v>
      </c>
      <c r="E3101" s="2">
        <v>42147</v>
      </c>
      <c r="F3101" s="3">
        <f t="shared" ca="1" si="48"/>
        <v>0.82478843663079648</v>
      </c>
    </row>
    <row r="3102" spans="1:6">
      <c r="A3102" s="1">
        <v>629</v>
      </c>
      <c r="B3102" s="1" t="s">
        <v>3880</v>
      </c>
      <c r="C3102" s="1" t="s">
        <v>7181</v>
      </c>
      <c r="D3102" s="1" t="s">
        <v>7794</v>
      </c>
      <c r="E3102" s="2">
        <v>42147</v>
      </c>
      <c r="F3102" s="3">
        <f t="shared" ca="1" si="48"/>
        <v>0.31633648540672077</v>
      </c>
    </row>
    <row r="3103" spans="1:6">
      <c r="A3103" s="1">
        <v>221</v>
      </c>
      <c r="B3103" s="1" t="s">
        <v>4470</v>
      </c>
      <c r="C3103" s="1" t="s">
        <v>5046</v>
      </c>
      <c r="D3103" s="1" t="s">
        <v>7794</v>
      </c>
      <c r="E3103" s="2">
        <v>42147</v>
      </c>
      <c r="F3103" s="3">
        <f t="shared" ca="1" si="48"/>
        <v>0.99738775345002573</v>
      </c>
    </row>
    <row r="3104" spans="1:6">
      <c r="A3104" s="1">
        <v>59</v>
      </c>
      <c r="B3104" s="1" t="s">
        <v>3405</v>
      </c>
      <c r="C3104" s="1" t="s">
        <v>6871</v>
      </c>
      <c r="D3104" s="1" t="s">
        <v>7794</v>
      </c>
      <c r="E3104" s="2">
        <v>42147</v>
      </c>
      <c r="F3104" s="3">
        <f t="shared" ca="1" si="48"/>
        <v>0.46740817082461561</v>
      </c>
    </row>
    <row r="3105" spans="1:6">
      <c r="A3105" s="1">
        <v>109</v>
      </c>
      <c r="B3105" s="1" t="s">
        <v>4211</v>
      </c>
      <c r="C3105" s="1" t="s">
        <v>5327</v>
      </c>
      <c r="D3105" s="1" t="s">
        <v>7794</v>
      </c>
      <c r="E3105" s="2">
        <v>42147</v>
      </c>
      <c r="F3105" s="3">
        <f t="shared" ca="1" si="48"/>
        <v>0.32039723355525962</v>
      </c>
    </row>
    <row r="3106" spans="1:6">
      <c r="A3106" s="1">
        <v>277</v>
      </c>
      <c r="B3106" s="1" t="s">
        <v>1968</v>
      </c>
      <c r="C3106" s="1" t="s">
        <v>5874</v>
      </c>
      <c r="D3106" s="1" t="s">
        <v>7794</v>
      </c>
      <c r="E3106" s="2">
        <v>42147</v>
      </c>
      <c r="F3106" s="3">
        <f t="shared" ca="1" si="48"/>
        <v>0.3173960114175487</v>
      </c>
    </row>
    <row r="3107" spans="1:6">
      <c r="A3107" s="1">
        <v>205</v>
      </c>
      <c r="B3107" s="1" t="s">
        <v>1589</v>
      </c>
      <c r="C3107" s="1" t="s">
        <v>6638</v>
      </c>
      <c r="D3107" s="1" t="s">
        <v>7794</v>
      </c>
      <c r="E3107" s="2">
        <v>42147</v>
      </c>
      <c r="F3107" s="3">
        <f t="shared" ca="1" si="48"/>
        <v>0.80228018959375547</v>
      </c>
    </row>
    <row r="3108" spans="1:6">
      <c r="A3108" s="1">
        <v>116</v>
      </c>
      <c r="B3108" s="1" t="s">
        <v>226</v>
      </c>
      <c r="C3108" s="1" t="s">
        <v>6770</v>
      </c>
      <c r="D3108" s="1" t="s">
        <v>7794</v>
      </c>
      <c r="E3108" s="2">
        <v>42147</v>
      </c>
      <c r="F3108" s="3">
        <f t="shared" ca="1" si="48"/>
        <v>0.19742628680106455</v>
      </c>
    </row>
    <row r="3109" spans="1:6">
      <c r="A3109" s="1">
        <v>222</v>
      </c>
      <c r="B3109" s="1" t="s">
        <v>2754</v>
      </c>
      <c r="C3109" s="1" t="s">
        <v>7652</v>
      </c>
      <c r="D3109" s="1" t="s">
        <v>7794</v>
      </c>
      <c r="E3109" s="2">
        <v>42147</v>
      </c>
      <c r="F3109" s="3">
        <f t="shared" ca="1" si="48"/>
        <v>0.53194948765218353</v>
      </c>
    </row>
    <row r="3110" spans="1:6">
      <c r="A3110" s="1">
        <v>650</v>
      </c>
      <c r="B3110" s="1" t="s">
        <v>2366</v>
      </c>
      <c r="C3110" s="1" t="s">
        <v>6193</v>
      </c>
      <c r="D3110" s="1" t="s">
        <v>7794</v>
      </c>
      <c r="E3110" s="2">
        <v>42147</v>
      </c>
      <c r="F3110" s="3">
        <f t="shared" ca="1" si="48"/>
        <v>0.3821416785958931</v>
      </c>
    </row>
    <row r="3111" spans="1:6">
      <c r="A3111" s="1">
        <v>651</v>
      </c>
      <c r="B3111" s="1" t="s">
        <v>3427</v>
      </c>
      <c r="C3111" s="1" t="s">
        <v>6963</v>
      </c>
      <c r="D3111" s="1" t="s">
        <v>7794</v>
      </c>
      <c r="E3111" s="2">
        <v>42147</v>
      </c>
      <c r="F3111" s="3">
        <f t="shared" ca="1" si="48"/>
        <v>0.20908486128735415</v>
      </c>
    </row>
    <row r="3112" spans="1:6">
      <c r="A3112" s="1">
        <v>626</v>
      </c>
      <c r="B3112" s="1" t="s">
        <v>1138</v>
      </c>
      <c r="C3112" s="1" t="s">
        <v>4923</v>
      </c>
      <c r="D3112" s="1" t="s">
        <v>7794</v>
      </c>
      <c r="E3112" s="2">
        <v>42147</v>
      </c>
      <c r="F3112" s="3">
        <f t="shared" ca="1" si="48"/>
        <v>0.81702423295853865</v>
      </c>
    </row>
    <row r="3113" spans="1:6">
      <c r="A3113" s="1">
        <v>250</v>
      </c>
      <c r="B3113" s="1" t="s">
        <v>3909</v>
      </c>
      <c r="C3113" s="1" t="s">
        <v>7287</v>
      </c>
      <c r="D3113" s="1" t="s">
        <v>7794</v>
      </c>
      <c r="E3113" s="2">
        <v>42147</v>
      </c>
      <c r="F3113" s="3">
        <f t="shared" ca="1" si="48"/>
        <v>0.50251070919189322</v>
      </c>
    </row>
    <row r="3114" spans="1:6">
      <c r="A3114" s="1">
        <v>88</v>
      </c>
      <c r="B3114" s="1" t="s">
        <v>3619</v>
      </c>
      <c r="C3114" s="1" t="s">
        <v>6122</v>
      </c>
      <c r="D3114" s="1" t="s">
        <v>7794</v>
      </c>
      <c r="E3114" s="2">
        <v>42147</v>
      </c>
      <c r="F3114" s="3">
        <f t="shared" ca="1" si="48"/>
        <v>0.60632869221533703</v>
      </c>
    </row>
    <row r="3115" spans="1:6">
      <c r="A3115" s="1">
        <v>70</v>
      </c>
      <c r="B3115" s="1" t="s">
        <v>119</v>
      </c>
      <c r="C3115" s="1" t="s">
        <v>6948</v>
      </c>
      <c r="D3115" s="1" t="s">
        <v>7794</v>
      </c>
      <c r="E3115" s="2">
        <v>42147</v>
      </c>
      <c r="F3115" s="3">
        <f t="shared" ca="1" si="48"/>
        <v>0.95459139160797002</v>
      </c>
    </row>
    <row r="3116" spans="1:6">
      <c r="A3116" s="1">
        <v>193</v>
      </c>
      <c r="B3116" s="1" t="s">
        <v>2836</v>
      </c>
      <c r="C3116" s="1" t="s">
        <v>4869</v>
      </c>
      <c r="D3116" s="1" t="s">
        <v>7794</v>
      </c>
      <c r="E3116" s="2">
        <v>42147</v>
      </c>
      <c r="F3116" s="3">
        <f t="shared" ca="1" si="48"/>
        <v>0.27859729158921631</v>
      </c>
    </row>
    <row r="3117" spans="1:6">
      <c r="A3117" s="1">
        <v>51</v>
      </c>
      <c r="B3117" s="1" t="s">
        <v>2519</v>
      </c>
      <c r="C3117" s="1" t="s">
        <v>7293</v>
      </c>
      <c r="D3117" s="1" t="s">
        <v>7794</v>
      </c>
      <c r="E3117" s="2">
        <v>42147</v>
      </c>
      <c r="F3117" s="3">
        <f t="shared" ca="1" si="48"/>
        <v>0.11511205722250462</v>
      </c>
    </row>
    <row r="3118" spans="1:6">
      <c r="A3118" s="1">
        <v>91</v>
      </c>
      <c r="B3118" s="1" t="s">
        <v>656</v>
      </c>
      <c r="C3118" s="1" t="s">
        <v>5851</v>
      </c>
      <c r="D3118" s="1" t="s">
        <v>7794</v>
      </c>
      <c r="E3118" s="2">
        <v>42147</v>
      </c>
      <c r="F3118" s="3">
        <f t="shared" ca="1" si="48"/>
        <v>0.99746583155124791</v>
      </c>
    </row>
    <row r="3119" spans="1:6">
      <c r="A3119" s="1">
        <v>134</v>
      </c>
      <c r="B3119" s="1" t="s">
        <v>7936</v>
      </c>
      <c r="C3119" s="1" t="s">
        <v>5342</v>
      </c>
      <c r="D3119" s="1" t="s">
        <v>7794</v>
      </c>
      <c r="E3119" s="2">
        <v>42147</v>
      </c>
      <c r="F3119" s="3">
        <f t="shared" ca="1" si="48"/>
        <v>0.21496303479573164</v>
      </c>
    </row>
    <row r="3120" spans="1:6">
      <c r="A3120" s="1">
        <v>240</v>
      </c>
      <c r="B3120" s="1" t="s">
        <v>3230</v>
      </c>
      <c r="C3120" s="1" t="s">
        <v>4860</v>
      </c>
      <c r="D3120" s="1" t="s">
        <v>7794</v>
      </c>
      <c r="E3120" s="2">
        <v>42147</v>
      </c>
      <c r="F3120" s="3">
        <f t="shared" ca="1" si="48"/>
        <v>0.69536568523016573</v>
      </c>
    </row>
    <row r="3121" spans="1:6">
      <c r="A3121" s="1">
        <v>189</v>
      </c>
      <c r="B3121" s="1" t="s">
        <v>7942</v>
      </c>
      <c r="C3121" s="1" t="s">
        <v>7207</v>
      </c>
      <c r="D3121" s="1" t="s">
        <v>7794</v>
      </c>
      <c r="E3121" s="2">
        <v>42147</v>
      </c>
      <c r="F3121" s="3">
        <f t="shared" ca="1" si="48"/>
        <v>0.71482505690802878</v>
      </c>
    </row>
    <row r="3122" spans="1:6">
      <c r="A3122" s="1">
        <v>229</v>
      </c>
      <c r="B3122" s="1" t="s">
        <v>1315</v>
      </c>
      <c r="C3122" s="1" t="s">
        <v>5569</v>
      </c>
      <c r="D3122" s="1" t="s">
        <v>7794</v>
      </c>
      <c r="E3122" s="2">
        <v>42147</v>
      </c>
      <c r="F3122" s="3">
        <f t="shared" ca="1" si="48"/>
        <v>0.68080131564822466</v>
      </c>
    </row>
    <row r="3123" spans="1:6">
      <c r="A3123" s="1">
        <v>211</v>
      </c>
      <c r="B3123" s="1" t="s">
        <v>2191</v>
      </c>
      <c r="C3123" s="1" t="s">
        <v>7671</v>
      </c>
      <c r="D3123" s="1" t="s">
        <v>7794</v>
      </c>
      <c r="E3123" s="2">
        <v>42147</v>
      </c>
      <c r="F3123" s="3">
        <f t="shared" ca="1" si="48"/>
        <v>9.8747255494868291E-2</v>
      </c>
    </row>
    <row r="3124" spans="1:6">
      <c r="A3124" s="1">
        <v>47</v>
      </c>
      <c r="B3124" s="1" t="s">
        <v>1861</v>
      </c>
      <c r="C3124" s="1" t="s">
        <v>5109</v>
      </c>
      <c r="D3124" s="1" t="s">
        <v>7794</v>
      </c>
      <c r="E3124" s="2">
        <v>42147</v>
      </c>
      <c r="F3124" s="3">
        <f t="shared" ca="1" si="48"/>
        <v>3.9780518487073646E-2</v>
      </c>
    </row>
    <row r="3125" spans="1:6">
      <c r="A3125" s="1">
        <v>226</v>
      </c>
      <c r="B3125" s="1" t="s">
        <v>2914</v>
      </c>
      <c r="C3125" s="1" t="s">
        <v>5179</v>
      </c>
      <c r="D3125" s="1" t="s">
        <v>7794</v>
      </c>
      <c r="E3125" s="2">
        <v>42147</v>
      </c>
      <c r="F3125" s="3">
        <f t="shared" ca="1" si="48"/>
        <v>0.6646938922296981</v>
      </c>
    </row>
    <row r="3126" spans="1:6">
      <c r="A3126" s="1">
        <v>636</v>
      </c>
      <c r="B3126" s="1" t="s">
        <v>2189</v>
      </c>
      <c r="C3126" s="1" t="s">
        <v>7655</v>
      </c>
      <c r="D3126" s="1" t="s">
        <v>7794</v>
      </c>
      <c r="E3126" s="2">
        <v>42147</v>
      </c>
      <c r="F3126" s="3">
        <f t="shared" ca="1" si="48"/>
        <v>0.87100743696111849</v>
      </c>
    </row>
    <row r="3127" spans="1:6">
      <c r="A3127" s="1">
        <v>165</v>
      </c>
      <c r="B3127" s="1" t="s">
        <v>3300</v>
      </c>
      <c r="C3127" s="1" t="s">
        <v>5592</v>
      </c>
      <c r="D3127" s="1" t="s">
        <v>7794</v>
      </c>
      <c r="E3127" s="2">
        <v>42147</v>
      </c>
      <c r="F3127" s="3">
        <f t="shared" ca="1" si="48"/>
        <v>0.6175490592473738</v>
      </c>
    </row>
    <row r="3128" spans="1:6">
      <c r="A3128" s="1">
        <v>198</v>
      </c>
      <c r="B3128" s="1" t="s">
        <v>752</v>
      </c>
      <c r="C3128" s="1" t="s">
        <v>6613</v>
      </c>
      <c r="D3128" s="1" t="s">
        <v>7794</v>
      </c>
      <c r="E3128" s="2">
        <v>42147</v>
      </c>
      <c r="F3128" s="3">
        <f t="shared" ca="1" si="48"/>
        <v>3.656917511510871E-3</v>
      </c>
    </row>
    <row r="3129" spans="1:6">
      <c r="A3129" s="1">
        <v>143</v>
      </c>
      <c r="B3129" s="1" t="s">
        <v>4455</v>
      </c>
      <c r="C3129" s="1" t="s">
        <v>4975</v>
      </c>
      <c r="D3129" s="1" t="s">
        <v>7794</v>
      </c>
      <c r="E3129" s="2">
        <v>42147</v>
      </c>
      <c r="F3129" s="3">
        <f t="shared" ca="1" si="48"/>
        <v>0.60998267109785509</v>
      </c>
    </row>
    <row r="3130" spans="1:6">
      <c r="A3130" s="1">
        <v>98</v>
      </c>
      <c r="B3130" s="1" t="s">
        <v>2451</v>
      </c>
      <c r="C3130" s="1" t="s">
        <v>6407</v>
      </c>
      <c r="D3130" s="1" t="s">
        <v>7794</v>
      </c>
      <c r="E3130" s="2">
        <v>42147</v>
      </c>
      <c r="F3130" s="3">
        <f t="shared" ca="1" si="48"/>
        <v>0.6340962684966378</v>
      </c>
    </row>
    <row r="3131" spans="1:6">
      <c r="A3131" s="1">
        <v>200</v>
      </c>
      <c r="B3131" s="1" t="s">
        <v>1061</v>
      </c>
      <c r="C3131" s="1" t="s">
        <v>7698</v>
      </c>
      <c r="D3131" s="1" t="s">
        <v>7794</v>
      </c>
      <c r="E3131" s="2">
        <v>42147</v>
      </c>
      <c r="F3131" s="3">
        <f t="shared" ca="1" si="48"/>
        <v>0.38629017026253543</v>
      </c>
    </row>
    <row r="3132" spans="1:6">
      <c r="A3132" s="1">
        <v>18</v>
      </c>
      <c r="B3132" s="1" t="s">
        <v>6500</v>
      </c>
      <c r="C3132" s="1" t="s">
        <v>4897</v>
      </c>
      <c r="D3132" s="1" t="s">
        <v>7794</v>
      </c>
      <c r="E3132" s="2">
        <v>42147</v>
      </c>
      <c r="F3132" s="3">
        <f t="shared" ca="1" si="48"/>
        <v>0.36008593027450364</v>
      </c>
    </row>
    <row r="3133" spans="1:6">
      <c r="A3133" s="1">
        <v>616</v>
      </c>
      <c r="B3133" s="1" t="s">
        <v>2686</v>
      </c>
      <c r="C3133" s="1" t="s">
        <v>7452</v>
      </c>
      <c r="D3133" s="1" t="s">
        <v>7794</v>
      </c>
      <c r="E3133" s="2">
        <v>42147</v>
      </c>
      <c r="F3133" s="3">
        <f t="shared" ca="1" si="48"/>
        <v>0.85105547649154678</v>
      </c>
    </row>
    <row r="3134" spans="1:6">
      <c r="A3134" s="1">
        <v>41</v>
      </c>
      <c r="B3134" s="1" t="s">
        <v>4200</v>
      </c>
      <c r="C3134" s="1" t="s">
        <v>5279</v>
      </c>
      <c r="D3134" s="1" t="s">
        <v>7794</v>
      </c>
      <c r="E3134" s="2">
        <v>42147</v>
      </c>
      <c r="F3134" s="3">
        <f t="shared" ca="1" si="48"/>
        <v>0.96984689697743498</v>
      </c>
    </row>
    <row r="3135" spans="1:6">
      <c r="A3135" s="1">
        <v>30</v>
      </c>
      <c r="B3135" s="1" t="s">
        <v>3539</v>
      </c>
      <c r="C3135" s="1" t="s">
        <v>5760</v>
      </c>
      <c r="D3135" s="1" t="s">
        <v>7794</v>
      </c>
      <c r="E3135" s="2">
        <v>42147</v>
      </c>
      <c r="F3135" s="3">
        <f t="shared" ca="1" si="48"/>
        <v>0.20481832440700209</v>
      </c>
    </row>
    <row r="3136" spans="1:6">
      <c r="A3136" s="1">
        <v>274</v>
      </c>
      <c r="B3136" s="1" t="s">
        <v>974</v>
      </c>
      <c r="C3136" s="1" t="s">
        <v>7412</v>
      </c>
      <c r="D3136" s="1" t="s">
        <v>7794</v>
      </c>
      <c r="E3136" s="2">
        <v>42147</v>
      </c>
      <c r="F3136" s="3">
        <f t="shared" ca="1" si="48"/>
        <v>0.42676574553881963</v>
      </c>
    </row>
    <row r="3137" spans="1:6">
      <c r="A3137" s="1">
        <v>135</v>
      </c>
      <c r="B3137" s="1" t="s">
        <v>7937</v>
      </c>
      <c r="C3137" s="1" t="s">
        <v>5207</v>
      </c>
      <c r="D3137" s="1" t="s">
        <v>7794</v>
      </c>
      <c r="E3137" s="2">
        <v>42147</v>
      </c>
      <c r="F3137" s="3">
        <f t="shared" ca="1" si="48"/>
        <v>0.8787070376056505</v>
      </c>
    </row>
    <row r="3138" spans="1:6">
      <c r="A3138" s="1">
        <v>258</v>
      </c>
      <c r="B3138" s="1" t="s">
        <v>1396</v>
      </c>
      <c r="C3138" s="1" t="s">
        <v>5859</v>
      </c>
      <c r="D3138" s="1" t="s">
        <v>7794</v>
      </c>
      <c r="E3138" s="2">
        <v>42147</v>
      </c>
      <c r="F3138" s="3">
        <f t="shared" ref="F3138:F3201" ca="1" si="49">RAND()</f>
        <v>0.6128057524942403</v>
      </c>
    </row>
    <row r="3139" spans="1:6">
      <c r="A3139" s="1">
        <v>58</v>
      </c>
      <c r="B3139" s="1" t="s">
        <v>6842</v>
      </c>
      <c r="C3139" s="1" t="s">
        <v>5250</v>
      </c>
      <c r="D3139" s="1" t="s">
        <v>7794</v>
      </c>
      <c r="E3139" s="2">
        <v>42147</v>
      </c>
      <c r="F3139" s="3">
        <f t="shared" ca="1" si="49"/>
        <v>0.44323987295514922</v>
      </c>
    </row>
    <row r="3140" spans="1:6">
      <c r="A3140" s="1">
        <v>174</v>
      </c>
      <c r="B3140" s="1" t="s">
        <v>1656</v>
      </c>
      <c r="C3140" s="1" t="s">
        <v>6320</v>
      </c>
      <c r="D3140" s="1" t="s">
        <v>7794</v>
      </c>
      <c r="E3140" s="2">
        <v>42147</v>
      </c>
      <c r="F3140" s="3">
        <f t="shared" ca="1" si="49"/>
        <v>0.74342107636303933</v>
      </c>
    </row>
    <row r="3141" spans="1:6">
      <c r="A3141" s="1">
        <v>147</v>
      </c>
      <c r="B3141" s="1" t="s">
        <v>2880</v>
      </c>
      <c r="C3141" s="1" t="s">
        <v>5049</v>
      </c>
      <c r="D3141" s="1" t="s">
        <v>7794</v>
      </c>
      <c r="E3141" s="2">
        <v>42147</v>
      </c>
      <c r="F3141" s="3">
        <f t="shared" ca="1" si="49"/>
        <v>0.8540883746047605</v>
      </c>
    </row>
    <row r="3142" spans="1:6">
      <c r="A3142" s="1">
        <v>159</v>
      </c>
      <c r="B3142" s="1" t="s">
        <v>7940</v>
      </c>
      <c r="C3142" s="1" t="s">
        <v>6643</v>
      </c>
      <c r="D3142" s="1" t="s">
        <v>7794</v>
      </c>
      <c r="E3142" s="2">
        <v>42147</v>
      </c>
      <c r="F3142" s="3">
        <f t="shared" ca="1" si="49"/>
        <v>6.3822032116191085E-2</v>
      </c>
    </row>
    <row r="3143" spans="1:6">
      <c r="A3143" s="1">
        <v>252</v>
      </c>
      <c r="B3143" s="1" t="s">
        <v>582</v>
      </c>
      <c r="C3143" s="1" t="s">
        <v>5075</v>
      </c>
      <c r="D3143" s="1" t="s">
        <v>7794</v>
      </c>
      <c r="E3143" s="2">
        <v>42147</v>
      </c>
      <c r="F3143" s="3">
        <f t="shared" ca="1" si="49"/>
        <v>7.3164369546412367E-3</v>
      </c>
    </row>
    <row r="3144" spans="1:6">
      <c r="A3144" s="1">
        <v>141</v>
      </c>
      <c r="B3144" s="1" t="s">
        <v>5122</v>
      </c>
      <c r="C3144" s="1" t="s">
        <v>6096</v>
      </c>
      <c r="D3144" s="1" t="s">
        <v>7794</v>
      </c>
      <c r="E3144" s="2">
        <v>42147</v>
      </c>
      <c r="F3144" s="3">
        <f t="shared" ca="1" si="49"/>
        <v>0.69395390653923794</v>
      </c>
    </row>
    <row r="3145" spans="1:6">
      <c r="A3145" s="1">
        <v>213</v>
      </c>
      <c r="B3145" s="1" t="s">
        <v>1211</v>
      </c>
      <c r="C3145" s="1" t="s">
        <v>5204</v>
      </c>
      <c r="D3145" s="1" t="s">
        <v>7794</v>
      </c>
      <c r="E3145" s="2">
        <v>42147</v>
      </c>
      <c r="F3145" s="3">
        <f t="shared" ca="1" si="49"/>
        <v>0.57514377470934352</v>
      </c>
    </row>
    <row r="3146" spans="1:6">
      <c r="A3146" s="1">
        <v>32</v>
      </c>
      <c r="B3146" s="1" t="s">
        <v>3282</v>
      </c>
      <c r="C3146" s="1" t="s">
        <v>5495</v>
      </c>
      <c r="D3146" s="1" t="s">
        <v>7794</v>
      </c>
      <c r="E3146" s="2">
        <v>42147</v>
      </c>
      <c r="F3146" s="3">
        <f t="shared" ca="1" si="49"/>
        <v>0.24501076875678551</v>
      </c>
    </row>
    <row r="3147" spans="1:6">
      <c r="A3147" s="1">
        <v>232</v>
      </c>
      <c r="B3147" s="1" t="s">
        <v>4480</v>
      </c>
      <c r="C3147" s="1" t="s">
        <v>5100</v>
      </c>
      <c r="D3147" s="1" t="s">
        <v>7794</v>
      </c>
      <c r="E3147" s="2">
        <v>42147</v>
      </c>
      <c r="F3147" s="3">
        <f t="shared" ca="1" si="49"/>
        <v>0.55619775232345403</v>
      </c>
    </row>
    <row r="3148" spans="1:6">
      <c r="A3148" s="1">
        <v>95</v>
      </c>
      <c r="B3148" s="1" t="s">
        <v>3522</v>
      </c>
      <c r="C3148" s="1" t="s">
        <v>5698</v>
      </c>
      <c r="D3148" s="1" t="s">
        <v>7794</v>
      </c>
      <c r="E3148" s="2">
        <v>42147</v>
      </c>
      <c r="F3148" s="3">
        <f t="shared" ca="1" si="49"/>
        <v>0.5609480681581076</v>
      </c>
    </row>
    <row r="3149" spans="1:6">
      <c r="A3149" s="1">
        <v>246</v>
      </c>
      <c r="B3149" s="1" t="s">
        <v>971</v>
      </c>
      <c r="C3149" s="1" t="s">
        <v>7406</v>
      </c>
      <c r="D3149" s="1" t="s">
        <v>7794</v>
      </c>
      <c r="E3149" s="2">
        <v>42147</v>
      </c>
      <c r="F3149" s="3">
        <f t="shared" ca="1" si="49"/>
        <v>0.20605021439303806</v>
      </c>
    </row>
    <row r="3150" spans="1:6">
      <c r="A3150" s="1">
        <v>261</v>
      </c>
      <c r="B3150" s="1" t="s">
        <v>5790</v>
      </c>
      <c r="C3150" s="1" t="s">
        <v>7355</v>
      </c>
      <c r="D3150" s="1" t="s">
        <v>7794</v>
      </c>
      <c r="E3150" s="2">
        <v>42147</v>
      </c>
      <c r="F3150" s="3">
        <f t="shared" ca="1" si="49"/>
        <v>0.49960612429595175</v>
      </c>
    </row>
    <row r="3151" spans="1:6">
      <c r="A3151" s="1">
        <v>3</v>
      </c>
      <c r="B3151" s="1" t="s">
        <v>7732</v>
      </c>
      <c r="C3151" s="1" t="s">
        <v>6182</v>
      </c>
      <c r="D3151" s="1" t="s">
        <v>7794</v>
      </c>
      <c r="E3151" s="2">
        <v>42147</v>
      </c>
      <c r="F3151" s="3">
        <f t="shared" ca="1" si="49"/>
        <v>0.99109850281280476</v>
      </c>
    </row>
    <row r="3152" spans="1:6">
      <c r="A3152" s="1">
        <v>75</v>
      </c>
      <c r="B3152" s="1" t="s">
        <v>2376</v>
      </c>
      <c r="C3152" s="1" t="s">
        <v>6179</v>
      </c>
      <c r="D3152" s="1" t="s">
        <v>7794</v>
      </c>
      <c r="E3152" s="2">
        <v>42147</v>
      </c>
      <c r="F3152" s="3">
        <f t="shared" ca="1" si="49"/>
        <v>0.78709788887695886</v>
      </c>
    </row>
    <row r="3153" spans="1:6">
      <c r="A3153" s="1">
        <v>253</v>
      </c>
      <c r="B3153" s="1" t="s">
        <v>4485</v>
      </c>
      <c r="C3153" s="1" t="s">
        <v>5126</v>
      </c>
      <c r="D3153" s="1" t="s">
        <v>7794</v>
      </c>
      <c r="E3153" s="2">
        <v>42147</v>
      </c>
      <c r="F3153" s="3">
        <f t="shared" ca="1" si="49"/>
        <v>9.6383962334165796E-2</v>
      </c>
    </row>
    <row r="3154" spans="1:6">
      <c r="A3154" s="1">
        <v>48</v>
      </c>
      <c r="B3154" s="1" t="s">
        <v>3311</v>
      </c>
      <c r="C3154" s="1" t="s">
        <v>5633</v>
      </c>
      <c r="D3154" s="1" t="s">
        <v>7794</v>
      </c>
      <c r="E3154" s="2">
        <v>42147</v>
      </c>
      <c r="F3154" s="3">
        <f t="shared" ca="1" si="49"/>
        <v>0.23530725471639924</v>
      </c>
    </row>
    <row r="3155" spans="1:6">
      <c r="A3155" s="1">
        <v>155</v>
      </c>
      <c r="B3155" s="1" t="s">
        <v>2963</v>
      </c>
      <c r="C3155" s="1" t="s">
        <v>5339</v>
      </c>
      <c r="D3155" s="1" t="s">
        <v>7794</v>
      </c>
      <c r="E3155" s="2">
        <v>42147</v>
      </c>
      <c r="F3155" s="3">
        <f t="shared" ca="1" si="49"/>
        <v>2.9172229443538811E-2</v>
      </c>
    </row>
    <row r="3156" spans="1:6">
      <c r="A3156" s="1">
        <v>113</v>
      </c>
      <c r="B3156" s="1" t="s">
        <v>3562</v>
      </c>
      <c r="C3156" s="1" t="s">
        <v>5881</v>
      </c>
      <c r="D3156" s="1" t="s">
        <v>7794</v>
      </c>
      <c r="E3156" s="2">
        <v>42147</v>
      </c>
      <c r="F3156" s="3">
        <f t="shared" ca="1" si="49"/>
        <v>0.12115251877645861</v>
      </c>
    </row>
    <row r="3157" spans="1:6">
      <c r="A3157" s="1">
        <v>172</v>
      </c>
      <c r="B3157" s="1" t="s">
        <v>6888</v>
      </c>
      <c r="C3157" s="1" t="s">
        <v>5293</v>
      </c>
      <c r="D3157" s="1" t="s">
        <v>7794</v>
      </c>
      <c r="E3157" s="2">
        <v>42147</v>
      </c>
      <c r="F3157" s="3">
        <f t="shared" ca="1" si="49"/>
        <v>0.95369987031408465</v>
      </c>
    </row>
    <row r="3158" spans="1:6">
      <c r="A3158" s="1">
        <v>153</v>
      </c>
      <c r="B3158" s="1" t="s">
        <v>1940</v>
      </c>
      <c r="C3158" s="1" t="s">
        <v>5647</v>
      </c>
      <c r="D3158" s="1" t="s">
        <v>7794</v>
      </c>
      <c r="E3158" s="2">
        <v>42147</v>
      </c>
      <c r="F3158" s="3">
        <f t="shared" ca="1" si="49"/>
        <v>0.85340555317215738</v>
      </c>
    </row>
    <row r="3159" spans="1:6">
      <c r="A3159" s="1">
        <v>61</v>
      </c>
      <c r="B3159" s="1" t="s">
        <v>1267</v>
      </c>
      <c r="C3159" s="1" t="s">
        <v>5397</v>
      </c>
      <c r="D3159" s="1" t="s">
        <v>7794</v>
      </c>
      <c r="E3159" s="2">
        <v>42147</v>
      </c>
      <c r="F3159" s="3">
        <f t="shared" ca="1" si="49"/>
        <v>0.74290018983398198</v>
      </c>
    </row>
    <row r="3160" spans="1:6">
      <c r="A3160" s="1">
        <v>8</v>
      </c>
      <c r="B3160" s="1" t="s">
        <v>7386</v>
      </c>
      <c r="C3160" s="1" t="s">
        <v>5788</v>
      </c>
      <c r="D3160" s="1" t="s">
        <v>7794</v>
      </c>
      <c r="E3160" s="2">
        <v>42147</v>
      </c>
      <c r="F3160" s="3">
        <f t="shared" ca="1" si="49"/>
        <v>0.67194072863581145</v>
      </c>
    </row>
    <row r="3161" spans="1:6">
      <c r="A3161" s="1">
        <v>81</v>
      </c>
      <c r="B3161" s="1" t="s">
        <v>825</v>
      </c>
      <c r="C3161" s="1" t="s">
        <v>7381</v>
      </c>
      <c r="D3161" s="1" t="s">
        <v>7794</v>
      </c>
      <c r="E3161" s="2">
        <v>42147</v>
      </c>
      <c r="F3161" s="3">
        <f t="shared" ca="1" si="49"/>
        <v>0.584506195569513</v>
      </c>
    </row>
    <row r="3162" spans="1:6">
      <c r="A3162" s="1">
        <v>146</v>
      </c>
      <c r="B3162" s="1" t="s">
        <v>2007</v>
      </c>
      <c r="C3162" s="1" t="s">
        <v>6030</v>
      </c>
      <c r="D3162" s="1" t="s">
        <v>7794</v>
      </c>
      <c r="E3162" s="2">
        <v>42147</v>
      </c>
      <c r="F3162" s="3">
        <f t="shared" ca="1" si="49"/>
        <v>0.52589700636337877</v>
      </c>
    </row>
    <row r="3163" spans="1:6">
      <c r="A3163" s="1">
        <v>627</v>
      </c>
      <c r="B3163" s="1" t="s">
        <v>4640</v>
      </c>
      <c r="C3163" s="1" t="s">
        <v>6921</v>
      </c>
      <c r="D3163" s="1" t="s">
        <v>7794</v>
      </c>
      <c r="E3163" s="2">
        <v>42147</v>
      </c>
      <c r="F3163" s="3">
        <f t="shared" ca="1" si="49"/>
        <v>0.21049120216959505</v>
      </c>
    </row>
    <row r="3164" spans="1:6">
      <c r="A3164" s="1">
        <v>272</v>
      </c>
      <c r="B3164" s="1" t="s">
        <v>3022</v>
      </c>
      <c r="C3164" s="1" t="s">
        <v>5550</v>
      </c>
      <c r="D3164" s="1" t="s">
        <v>7794</v>
      </c>
      <c r="E3164" s="2">
        <v>42147</v>
      </c>
      <c r="F3164" s="3">
        <f t="shared" ca="1" si="49"/>
        <v>0.39842191644150482</v>
      </c>
    </row>
    <row r="3165" spans="1:6">
      <c r="A3165" s="1">
        <v>24</v>
      </c>
      <c r="B3165" s="1" t="s">
        <v>5758</v>
      </c>
      <c r="C3165" s="1" t="s">
        <v>7320</v>
      </c>
      <c r="D3165" s="1" t="s">
        <v>7794</v>
      </c>
      <c r="E3165" s="2">
        <v>42147</v>
      </c>
      <c r="F3165" s="3">
        <f t="shared" ca="1" si="49"/>
        <v>3.7605614156212219E-2</v>
      </c>
    </row>
    <row r="3166" spans="1:6">
      <c r="A3166" s="1">
        <v>634</v>
      </c>
      <c r="B3166" s="1" t="s">
        <v>7930</v>
      </c>
      <c r="C3166" s="1" t="s">
        <v>7161</v>
      </c>
      <c r="D3166" s="1" t="s">
        <v>7794</v>
      </c>
      <c r="E3166" s="2">
        <v>42147</v>
      </c>
      <c r="F3166" s="3">
        <f t="shared" ca="1" si="49"/>
        <v>0.61300101200220869</v>
      </c>
    </row>
    <row r="3167" spans="1:6">
      <c r="A3167" s="1">
        <v>96</v>
      </c>
      <c r="B3167" s="1" t="s">
        <v>7935</v>
      </c>
      <c r="C3167" s="1" t="s">
        <v>7333</v>
      </c>
      <c r="D3167" s="1" t="s">
        <v>7794</v>
      </c>
      <c r="E3167" s="2">
        <v>42147</v>
      </c>
      <c r="F3167" s="3">
        <f t="shared" ca="1" si="49"/>
        <v>0.89435985879142077</v>
      </c>
    </row>
    <row r="3168" spans="1:6">
      <c r="A3168" s="1">
        <v>52</v>
      </c>
      <c r="B3168" s="1" t="s">
        <v>3975</v>
      </c>
      <c r="C3168" s="1" t="s">
        <v>6432</v>
      </c>
      <c r="D3168" s="1" t="s">
        <v>7794</v>
      </c>
      <c r="E3168" s="2">
        <v>42147</v>
      </c>
      <c r="F3168" s="3">
        <f t="shared" ca="1" si="49"/>
        <v>0.93087825661510304</v>
      </c>
    </row>
    <row r="3169" spans="1:6">
      <c r="A3169" s="1">
        <v>628</v>
      </c>
      <c r="B3169" s="1" t="s">
        <v>3707</v>
      </c>
      <c r="C3169" s="1" t="s">
        <v>6518</v>
      </c>
      <c r="D3169" s="1" t="s">
        <v>7794</v>
      </c>
      <c r="E3169" s="2">
        <v>42147</v>
      </c>
      <c r="F3169" s="3">
        <f t="shared" ca="1" si="49"/>
        <v>0.23517308676560678</v>
      </c>
    </row>
    <row r="3170" spans="1:6">
      <c r="A3170" s="1">
        <v>262</v>
      </c>
      <c r="B3170" s="1" t="s">
        <v>2726</v>
      </c>
      <c r="C3170" s="1" t="s">
        <v>7562</v>
      </c>
      <c r="D3170" s="1" t="s">
        <v>7794</v>
      </c>
      <c r="E3170" s="2">
        <v>42147</v>
      </c>
      <c r="F3170" s="3">
        <f t="shared" ca="1" si="49"/>
        <v>0.30511945837814825</v>
      </c>
    </row>
    <row r="3171" spans="1:6">
      <c r="A3171" s="1">
        <v>87</v>
      </c>
      <c r="B3171" s="1" t="s">
        <v>7934</v>
      </c>
      <c r="C3171" s="1" t="s">
        <v>6231</v>
      </c>
      <c r="D3171" s="1" t="s">
        <v>7794</v>
      </c>
      <c r="E3171" s="2">
        <v>42147</v>
      </c>
      <c r="F3171" s="3">
        <f t="shared" ca="1" si="49"/>
        <v>0.10287682835877399</v>
      </c>
    </row>
    <row r="3172" spans="1:6">
      <c r="A3172" s="1">
        <v>10</v>
      </c>
      <c r="B3172" s="1" t="s">
        <v>3768</v>
      </c>
      <c r="C3172" s="1" t="s">
        <v>6767</v>
      </c>
      <c r="D3172" s="1" t="s">
        <v>7794</v>
      </c>
      <c r="E3172" s="2">
        <v>42147</v>
      </c>
      <c r="F3172" s="3">
        <f t="shared" ca="1" si="49"/>
        <v>0.87196513657947605</v>
      </c>
    </row>
    <row r="3173" spans="1:6">
      <c r="A3173" s="1">
        <v>11</v>
      </c>
      <c r="B3173" s="1" t="s">
        <v>3875</v>
      </c>
      <c r="C3173" s="1" t="s">
        <v>7154</v>
      </c>
      <c r="D3173" s="1" t="s">
        <v>7794</v>
      </c>
      <c r="E3173" s="2">
        <v>42147</v>
      </c>
      <c r="F3173" s="3">
        <f t="shared" ca="1" si="49"/>
        <v>0.69968946494166695</v>
      </c>
    </row>
    <row r="3174" spans="1:6">
      <c r="A3174" s="1">
        <v>169</v>
      </c>
      <c r="B3174" s="1" t="s">
        <v>1043</v>
      </c>
      <c r="C3174" s="1" t="s">
        <v>7625</v>
      </c>
      <c r="D3174" s="1" t="s">
        <v>7794</v>
      </c>
      <c r="E3174" s="2">
        <v>42147</v>
      </c>
      <c r="F3174" s="3">
        <f t="shared" ca="1" si="49"/>
        <v>0.5979254375041041</v>
      </c>
    </row>
    <row r="3175" spans="1:6">
      <c r="A3175" s="1">
        <v>185</v>
      </c>
      <c r="B3175" s="1" t="s">
        <v>4580</v>
      </c>
      <c r="C3175" s="1" t="s">
        <v>6708</v>
      </c>
      <c r="D3175" s="1" t="s">
        <v>7794</v>
      </c>
      <c r="E3175" s="2">
        <v>42147</v>
      </c>
      <c r="F3175" s="3">
        <f t="shared" ca="1" si="49"/>
        <v>0.68562561044973425</v>
      </c>
    </row>
    <row r="3176" spans="1:6">
      <c r="A3176" s="1">
        <v>210</v>
      </c>
      <c r="B3176" s="1" t="s">
        <v>1060</v>
      </c>
      <c r="C3176" s="1" t="s">
        <v>7695</v>
      </c>
      <c r="D3176" s="1" t="s">
        <v>7794</v>
      </c>
      <c r="E3176" s="2">
        <v>42147</v>
      </c>
      <c r="F3176" s="3">
        <f t="shared" ca="1" si="49"/>
        <v>0.6781843786193047</v>
      </c>
    </row>
    <row r="3177" spans="1:6">
      <c r="A3177" s="1">
        <v>82</v>
      </c>
      <c r="B3177" s="1" t="s">
        <v>3779</v>
      </c>
      <c r="C3177" s="1" t="s">
        <v>6793</v>
      </c>
      <c r="D3177" s="1" t="s">
        <v>7794</v>
      </c>
      <c r="E3177" s="2">
        <v>42147</v>
      </c>
      <c r="F3177" s="3">
        <f t="shared" ca="1" si="49"/>
        <v>0.32566578279749248</v>
      </c>
    </row>
    <row r="3178" spans="1:6">
      <c r="A3178" s="1">
        <v>111</v>
      </c>
      <c r="B3178" s="1" t="s">
        <v>2533</v>
      </c>
      <c r="C3178" s="1" t="s">
        <v>7383</v>
      </c>
      <c r="D3178" s="1" t="s">
        <v>7794</v>
      </c>
      <c r="E3178" s="2">
        <v>42147</v>
      </c>
      <c r="F3178" s="3">
        <f t="shared" ca="1" si="49"/>
        <v>0.60200361959707527</v>
      </c>
    </row>
    <row r="3179" spans="1:6">
      <c r="A3179" s="1">
        <v>83</v>
      </c>
      <c r="B3179" s="1" t="s">
        <v>7933</v>
      </c>
      <c r="C3179" s="1" t="s">
        <v>5296</v>
      </c>
      <c r="D3179" s="1" t="s">
        <v>7794</v>
      </c>
      <c r="E3179" s="2">
        <v>42147</v>
      </c>
      <c r="F3179" s="3">
        <f t="shared" ca="1" si="49"/>
        <v>6.541329404503049E-2</v>
      </c>
    </row>
    <row r="3180" spans="1:6">
      <c r="A3180" s="1">
        <v>25</v>
      </c>
      <c r="B3180" s="1" t="s">
        <v>1711</v>
      </c>
      <c r="C3180" s="1" t="s">
        <v>7020</v>
      </c>
      <c r="D3180" s="1" t="s">
        <v>7794</v>
      </c>
      <c r="E3180" s="2">
        <v>42147</v>
      </c>
      <c r="F3180" s="3">
        <f t="shared" ca="1" si="49"/>
        <v>8.9805540733099321E-2</v>
      </c>
    </row>
    <row r="3181" spans="1:6">
      <c r="A3181" s="1">
        <v>142</v>
      </c>
      <c r="B3181" s="1" t="s">
        <v>5439</v>
      </c>
      <c r="C3181" s="1" t="s">
        <v>7002</v>
      </c>
      <c r="D3181" s="1" t="s">
        <v>7794</v>
      </c>
      <c r="E3181" s="2">
        <v>42147</v>
      </c>
      <c r="F3181" s="3">
        <f t="shared" ca="1" si="49"/>
        <v>0.88239742360277873</v>
      </c>
    </row>
    <row r="3182" spans="1:6">
      <c r="A3182" s="1">
        <v>257</v>
      </c>
      <c r="B3182" s="1" t="s">
        <v>2907</v>
      </c>
      <c r="C3182" s="1" t="s">
        <v>5154</v>
      </c>
      <c r="D3182" s="1" t="s">
        <v>7794</v>
      </c>
      <c r="E3182" s="2">
        <v>42147</v>
      </c>
      <c r="F3182" s="3">
        <f t="shared" ca="1" si="49"/>
        <v>0.66302693148095382</v>
      </c>
    </row>
    <row r="3183" spans="1:6">
      <c r="A3183" s="1">
        <v>45</v>
      </c>
      <c r="B3183" s="1" t="s">
        <v>693</v>
      </c>
      <c r="C3183" s="1" t="s">
        <v>6038</v>
      </c>
      <c r="D3183" s="1" t="s">
        <v>7794</v>
      </c>
      <c r="E3183" s="2">
        <v>42147</v>
      </c>
      <c r="F3183" s="3">
        <f t="shared" ca="1" si="49"/>
        <v>0.38546483691931166</v>
      </c>
    </row>
    <row r="3184" spans="1:6">
      <c r="A3184" s="1">
        <v>63</v>
      </c>
      <c r="B3184" s="1" t="s">
        <v>3687</v>
      </c>
      <c r="C3184" s="1" t="s">
        <v>6417</v>
      </c>
      <c r="D3184" s="1" t="s">
        <v>7794</v>
      </c>
      <c r="E3184" s="2">
        <v>42147</v>
      </c>
      <c r="F3184" s="3">
        <f t="shared" ca="1" si="49"/>
        <v>0.77144967832315725</v>
      </c>
    </row>
    <row r="3185" spans="1:6">
      <c r="A3185" s="1">
        <v>46</v>
      </c>
      <c r="B3185" s="1" t="s">
        <v>6342</v>
      </c>
      <c r="C3185" s="1" t="s">
        <v>4739</v>
      </c>
      <c r="D3185" s="1" t="s">
        <v>7794</v>
      </c>
      <c r="E3185" s="2">
        <v>42147</v>
      </c>
      <c r="F3185" s="3">
        <f t="shared" ca="1" si="49"/>
        <v>0.78266450677906541</v>
      </c>
    </row>
    <row r="3186" spans="1:6">
      <c r="A3186" s="1">
        <v>244</v>
      </c>
      <c r="B3186" s="1" t="s">
        <v>4155</v>
      </c>
      <c r="C3186" s="1" t="s">
        <v>5070</v>
      </c>
      <c r="D3186" s="1" t="s">
        <v>7794</v>
      </c>
      <c r="E3186" s="2">
        <v>42147</v>
      </c>
      <c r="F3186" s="3">
        <f t="shared" ca="1" si="49"/>
        <v>0.82573899623232916</v>
      </c>
    </row>
    <row r="3187" spans="1:6">
      <c r="A3187" s="1">
        <v>263</v>
      </c>
      <c r="B3187" s="1" t="s">
        <v>2267</v>
      </c>
      <c r="C3187" s="1" t="s">
        <v>5017</v>
      </c>
      <c r="D3187" s="1" t="s">
        <v>7794</v>
      </c>
      <c r="E3187" s="2">
        <v>42147</v>
      </c>
      <c r="F3187" s="3">
        <f t="shared" ca="1" si="49"/>
        <v>0.39181136908764058</v>
      </c>
    </row>
    <row r="3188" spans="1:6">
      <c r="A3188" s="1">
        <v>620</v>
      </c>
      <c r="B3188" s="1" t="s">
        <v>4627</v>
      </c>
      <c r="C3188" s="1" t="s">
        <v>6890</v>
      </c>
      <c r="D3188" s="1" t="s">
        <v>7794</v>
      </c>
      <c r="E3188" s="2">
        <v>42147</v>
      </c>
      <c r="F3188" s="3">
        <f t="shared" ca="1" si="49"/>
        <v>0.70654980943188317</v>
      </c>
    </row>
    <row r="3189" spans="1:6">
      <c r="A3189" s="1">
        <v>66</v>
      </c>
      <c r="B3189" s="1" t="s">
        <v>4164</v>
      </c>
      <c r="C3189" s="1" t="s">
        <v>5109</v>
      </c>
      <c r="D3189" s="1" t="s">
        <v>7794</v>
      </c>
      <c r="E3189" s="2">
        <v>42147</v>
      </c>
      <c r="F3189" s="3">
        <f t="shared" ca="1" si="49"/>
        <v>0.33448937397816625</v>
      </c>
    </row>
    <row r="3190" spans="1:6">
      <c r="A3190" s="1">
        <v>259</v>
      </c>
      <c r="B3190" s="1" t="s">
        <v>3645</v>
      </c>
      <c r="C3190" s="1" t="s">
        <v>6233</v>
      </c>
      <c r="D3190" s="1" t="s">
        <v>7794</v>
      </c>
      <c r="E3190" s="2">
        <v>42147</v>
      </c>
      <c r="F3190" s="3">
        <f t="shared" ca="1" si="49"/>
        <v>0.4961004227141963</v>
      </c>
    </row>
    <row r="3191" spans="1:6">
      <c r="A3191" s="1">
        <v>621</v>
      </c>
      <c r="B3191" s="1" t="s">
        <v>5515</v>
      </c>
      <c r="C3191" s="1" t="s">
        <v>7074</v>
      </c>
      <c r="D3191" s="1" t="s">
        <v>7794</v>
      </c>
      <c r="E3191" s="2">
        <v>42147</v>
      </c>
      <c r="F3191" s="3">
        <f t="shared" ca="1" si="49"/>
        <v>0.16187059226373091</v>
      </c>
    </row>
    <row r="3192" spans="1:6">
      <c r="A3192" s="1">
        <v>237</v>
      </c>
      <c r="B3192" s="1" t="s">
        <v>352</v>
      </c>
      <c r="C3192" s="1" t="s">
        <v>6395</v>
      </c>
      <c r="D3192" s="1" t="s">
        <v>7794</v>
      </c>
      <c r="E3192" s="2">
        <v>42147</v>
      </c>
      <c r="F3192" s="3">
        <f t="shared" ca="1" si="49"/>
        <v>0.71331923936976871</v>
      </c>
    </row>
    <row r="3193" spans="1:6">
      <c r="A3193" s="1">
        <v>53</v>
      </c>
      <c r="B3193" s="1" t="s">
        <v>1133</v>
      </c>
      <c r="C3193" s="1" t="s">
        <v>4909</v>
      </c>
      <c r="D3193" s="1" t="s">
        <v>7794</v>
      </c>
      <c r="E3193" s="2">
        <v>42147</v>
      </c>
      <c r="F3193" s="3">
        <f t="shared" ca="1" si="49"/>
        <v>4.4503188508106639E-2</v>
      </c>
    </row>
    <row r="3194" spans="1:6">
      <c r="A3194" s="1">
        <v>227</v>
      </c>
      <c r="B3194" s="1" t="s">
        <v>1216</v>
      </c>
      <c r="C3194" s="1" t="s">
        <v>5217</v>
      </c>
      <c r="D3194" s="1" t="s">
        <v>7794</v>
      </c>
      <c r="E3194" s="2">
        <v>42147</v>
      </c>
      <c r="F3194" s="3">
        <f t="shared" ca="1" si="49"/>
        <v>0.15353067930922504</v>
      </c>
    </row>
    <row r="3195" spans="1:6">
      <c r="A3195" s="1">
        <v>278</v>
      </c>
      <c r="B3195" s="1" t="s">
        <v>6637</v>
      </c>
      <c r="C3195" s="1" t="s">
        <v>5049</v>
      </c>
      <c r="D3195" s="1" t="s">
        <v>7794</v>
      </c>
      <c r="E3195" s="2">
        <v>42147</v>
      </c>
      <c r="F3195" s="3">
        <f t="shared" ca="1" si="49"/>
        <v>0.80902265924361583</v>
      </c>
    </row>
    <row r="3196" spans="1:6">
      <c r="A3196" s="1">
        <v>245</v>
      </c>
      <c r="B3196" s="1" t="s">
        <v>7943</v>
      </c>
      <c r="C3196" s="1" t="s">
        <v>7104</v>
      </c>
      <c r="D3196" s="1" t="s">
        <v>7794</v>
      </c>
      <c r="E3196" s="2">
        <v>42147</v>
      </c>
      <c r="F3196" s="3">
        <f t="shared" ca="1" si="49"/>
        <v>0.63130345019844492</v>
      </c>
    </row>
    <row r="3197" spans="1:6">
      <c r="A3197" s="1">
        <v>127</v>
      </c>
      <c r="B3197" s="1" t="s">
        <v>356</v>
      </c>
      <c r="C3197" s="1" t="s">
        <v>6422</v>
      </c>
      <c r="D3197" s="1" t="s">
        <v>7794</v>
      </c>
      <c r="E3197" s="2">
        <v>42147</v>
      </c>
      <c r="F3197" s="3">
        <f t="shared" ca="1" si="49"/>
        <v>0.77366266855705867</v>
      </c>
    </row>
    <row r="3198" spans="1:6">
      <c r="A3198" s="1">
        <v>149</v>
      </c>
      <c r="B3198" s="1" t="s">
        <v>2452</v>
      </c>
      <c r="C3198" s="1" t="s">
        <v>6409</v>
      </c>
      <c r="D3198" s="1" t="s">
        <v>7794</v>
      </c>
      <c r="E3198" s="2">
        <v>42147</v>
      </c>
      <c r="F3198" s="3">
        <f t="shared" ca="1" si="49"/>
        <v>0.77608896459496624</v>
      </c>
    </row>
    <row r="3199" spans="1:6">
      <c r="A3199" s="1">
        <v>150</v>
      </c>
      <c r="B3199" s="1" t="s">
        <v>2440</v>
      </c>
      <c r="C3199" s="1" t="s">
        <v>6350</v>
      </c>
      <c r="D3199" s="1" t="s">
        <v>7794</v>
      </c>
      <c r="E3199" s="2">
        <v>42147</v>
      </c>
      <c r="F3199" s="3">
        <f t="shared" ca="1" si="49"/>
        <v>0.48511807648724514</v>
      </c>
    </row>
    <row r="3200" spans="1:6">
      <c r="A3200" s="1">
        <v>120</v>
      </c>
      <c r="B3200" s="1" t="s">
        <v>1914</v>
      </c>
      <c r="C3200" s="1" t="s">
        <v>5447</v>
      </c>
      <c r="D3200" s="1" t="s">
        <v>7794</v>
      </c>
      <c r="E3200" s="2">
        <v>42147</v>
      </c>
      <c r="F3200" s="3">
        <f t="shared" ca="1" si="49"/>
        <v>0.28883762894035292</v>
      </c>
    </row>
    <row r="3201" spans="1:6">
      <c r="A3201" s="1">
        <v>20</v>
      </c>
      <c r="B3201" s="1" t="s">
        <v>1776</v>
      </c>
      <c r="C3201" s="1" t="s">
        <v>7611</v>
      </c>
      <c r="D3201" s="1" t="s">
        <v>7794</v>
      </c>
      <c r="E3201" s="2">
        <v>42147</v>
      </c>
      <c r="F3201" s="3">
        <f t="shared" ca="1" si="49"/>
        <v>0.35171590691109689</v>
      </c>
    </row>
    <row r="3202" spans="1:6">
      <c r="A3202" s="1">
        <v>284</v>
      </c>
      <c r="B3202" s="1" t="s">
        <v>6715</v>
      </c>
      <c r="C3202" s="1" t="s">
        <v>5121</v>
      </c>
      <c r="D3202" s="1" t="s">
        <v>7794</v>
      </c>
      <c r="E3202" s="2">
        <v>42147</v>
      </c>
      <c r="F3202" s="3">
        <f t="shared" ref="F3202:F3265" ca="1" si="50">RAND()</f>
        <v>0.80184492650530892</v>
      </c>
    </row>
    <row r="3203" spans="1:6">
      <c r="A3203" s="1">
        <v>166</v>
      </c>
      <c r="B3203" s="1" t="s">
        <v>7941</v>
      </c>
      <c r="C3203" s="1" t="s">
        <v>7531</v>
      </c>
      <c r="D3203" s="1" t="s">
        <v>7794</v>
      </c>
      <c r="E3203" s="2">
        <v>42147</v>
      </c>
      <c r="F3203" s="3">
        <f t="shared" ca="1" si="50"/>
        <v>0.57067608681582538</v>
      </c>
    </row>
    <row r="3204" spans="1:6">
      <c r="A3204" s="1">
        <v>209</v>
      </c>
      <c r="B3204" s="1" t="s">
        <v>2888</v>
      </c>
      <c r="C3204" s="1" t="s">
        <v>5080</v>
      </c>
      <c r="D3204" s="1" t="s">
        <v>7794</v>
      </c>
      <c r="E3204" s="2">
        <v>42147</v>
      </c>
      <c r="F3204" s="3">
        <f t="shared" ca="1" si="50"/>
        <v>0.46711591556517296</v>
      </c>
    </row>
    <row r="3205" spans="1:6">
      <c r="A3205" s="1">
        <v>614</v>
      </c>
      <c r="B3205" s="1" t="s">
        <v>2430</v>
      </c>
      <c r="C3205" s="1" t="s">
        <v>6285</v>
      </c>
      <c r="D3205" s="1" t="s">
        <v>7794</v>
      </c>
      <c r="E3205" s="2">
        <v>42147</v>
      </c>
      <c r="F3205" s="3">
        <f t="shared" ca="1" si="50"/>
        <v>0.30297651818690308</v>
      </c>
    </row>
    <row r="3206" spans="1:6">
      <c r="A3206" s="1">
        <v>100</v>
      </c>
      <c r="B3206" s="1" t="s">
        <v>3127</v>
      </c>
      <c r="C3206" s="1" t="s">
        <v>5939</v>
      </c>
      <c r="D3206" s="1" t="s">
        <v>7794</v>
      </c>
      <c r="E3206" s="2">
        <v>42147</v>
      </c>
      <c r="F3206" s="3">
        <f t="shared" ca="1" si="50"/>
        <v>9.4960813164996161E-2</v>
      </c>
    </row>
    <row r="3207" spans="1:6">
      <c r="A3207" s="1">
        <v>644</v>
      </c>
      <c r="B3207" s="1" t="s">
        <v>1358</v>
      </c>
      <c r="C3207" s="1" t="s">
        <v>5745</v>
      </c>
      <c r="D3207" s="1" t="s">
        <v>7794</v>
      </c>
      <c r="E3207" s="2">
        <v>42147</v>
      </c>
      <c r="F3207" s="3">
        <f t="shared" ca="1" si="50"/>
        <v>0.61352370673032341</v>
      </c>
    </row>
    <row r="3208" spans="1:6">
      <c r="A3208" s="1">
        <v>231</v>
      </c>
      <c r="B3208" s="1" t="s">
        <v>7621</v>
      </c>
      <c r="C3208" s="1" t="s">
        <v>6062</v>
      </c>
      <c r="D3208" s="1" t="s">
        <v>7794</v>
      </c>
      <c r="E3208" s="2">
        <v>42147</v>
      </c>
      <c r="F3208" s="3">
        <f t="shared" ca="1" si="50"/>
        <v>0.88886378561324664</v>
      </c>
    </row>
    <row r="3209" spans="1:6">
      <c r="A3209" s="1">
        <v>27</v>
      </c>
      <c r="B3209" s="1" t="s">
        <v>4077</v>
      </c>
      <c r="C3209" s="1" t="s">
        <v>7181</v>
      </c>
      <c r="D3209" s="1" t="s">
        <v>7794</v>
      </c>
      <c r="E3209" s="2">
        <v>42147</v>
      </c>
      <c r="F3209" s="3">
        <f t="shared" ca="1" si="50"/>
        <v>0.96092234607238947</v>
      </c>
    </row>
    <row r="3210" spans="1:6">
      <c r="A3210" s="1">
        <v>289</v>
      </c>
      <c r="B3210" s="1" t="s">
        <v>3410</v>
      </c>
      <c r="C3210" s="1" t="s">
        <v>6833</v>
      </c>
      <c r="D3210" s="1" t="s">
        <v>7794</v>
      </c>
      <c r="E3210" s="2">
        <v>42148</v>
      </c>
      <c r="F3210" s="3">
        <f t="shared" ca="1" si="50"/>
        <v>0.11053421893718873</v>
      </c>
    </row>
    <row r="3211" spans="1:6">
      <c r="A3211" s="1">
        <v>287</v>
      </c>
      <c r="B3211" s="1" t="s">
        <v>4840</v>
      </c>
      <c r="C3211" s="1" t="s">
        <v>6411</v>
      </c>
      <c r="D3211" s="1" t="s">
        <v>7794</v>
      </c>
      <c r="E3211" s="2">
        <v>42148</v>
      </c>
      <c r="F3211" s="3">
        <f t="shared" ca="1" si="50"/>
        <v>0.7449792059143423</v>
      </c>
    </row>
    <row r="3212" spans="1:6">
      <c r="A3212" s="1">
        <v>290</v>
      </c>
      <c r="B3212" s="1" t="s">
        <v>430</v>
      </c>
      <c r="C3212" s="1" t="s">
        <v>7094</v>
      </c>
      <c r="D3212" s="1" t="s">
        <v>7794</v>
      </c>
      <c r="E3212" s="2">
        <v>42148</v>
      </c>
      <c r="F3212" s="3">
        <f t="shared" ca="1" si="50"/>
        <v>0.77322242701284716</v>
      </c>
    </row>
    <row r="3213" spans="1:6">
      <c r="A3213" s="1">
        <v>288</v>
      </c>
      <c r="B3213" s="1" t="s">
        <v>7947</v>
      </c>
      <c r="C3213" s="1" t="s">
        <v>5781</v>
      </c>
      <c r="D3213" s="1" t="s">
        <v>7794</v>
      </c>
      <c r="E3213" s="2">
        <v>42148</v>
      </c>
      <c r="F3213" s="3">
        <f t="shared" ca="1" si="50"/>
        <v>4.9319124578226514E-2</v>
      </c>
    </row>
    <row r="3214" spans="1:6">
      <c r="A3214" s="1">
        <v>379</v>
      </c>
      <c r="B3214" s="1" t="s">
        <v>7955</v>
      </c>
      <c r="C3214" s="1" t="s">
        <v>6624</v>
      </c>
      <c r="D3214" s="1" t="s">
        <v>7794</v>
      </c>
      <c r="E3214" s="2">
        <v>42149</v>
      </c>
      <c r="F3214" s="3">
        <f t="shared" ca="1" si="50"/>
        <v>0.18585876939269097</v>
      </c>
    </row>
    <row r="3215" spans="1:6">
      <c r="A3215" s="1">
        <v>371</v>
      </c>
      <c r="B3215" s="1" t="s">
        <v>641</v>
      </c>
      <c r="C3215" s="1" t="s">
        <v>5745</v>
      </c>
      <c r="D3215" s="1" t="s">
        <v>7794</v>
      </c>
      <c r="E3215" s="2">
        <v>42149</v>
      </c>
      <c r="F3215" s="3">
        <f t="shared" ca="1" si="50"/>
        <v>0.99290595043267893</v>
      </c>
    </row>
    <row r="3216" spans="1:6">
      <c r="A3216" s="1">
        <v>89</v>
      </c>
      <c r="B3216" s="1" t="s">
        <v>583</v>
      </c>
      <c r="C3216" s="1" t="s">
        <v>5077</v>
      </c>
      <c r="D3216" s="1" t="s">
        <v>7794</v>
      </c>
      <c r="E3216" s="2">
        <v>42149</v>
      </c>
      <c r="F3216" s="3">
        <f t="shared" ca="1" si="50"/>
        <v>0.15169989103550918</v>
      </c>
    </row>
    <row r="3217" spans="1:6">
      <c r="A3217" s="1">
        <v>378</v>
      </c>
      <c r="B3217" s="1" t="s">
        <v>975</v>
      </c>
      <c r="C3217" s="1" t="s">
        <v>7413</v>
      </c>
      <c r="D3217" s="1" t="s">
        <v>7794</v>
      </c>
      <c r="E3217" s="2">
        <v>42149</v>
      </c>
      <c r="F3217" s="3">
        <f t="shared" ca="1" si="50"/>
        <v>0.67145898526225256</v>
      </c>
    </row>
    <row r="3218" spans="1:6">
      <c r="A3218" s="1">
        <v>342</v>
      </c>
      <c r="B3218" s="1" t="s">
        <v>2149</v>
      </c>
      <c r="C3218" s="1" t="s">
        <v>6415</v>
      </c>
      <c r="D3218" s="1" t="s">
        <v>7794</v>
      </c>
      <c r="E3218" s="2">
        <v>42149</v>
      </c>
      <c r="F3218" s="3">
        <f t="shared" ca="1" si="50"/>
        <v>7.6439370793176309E-2</v>
      </c>
    </row>
    <row r="3219" spans="1:6">
      <c r="A3219" s="1">
        <v>22</v>
      </c>
      <c r="B3219" s="1" t="s">
        <v>7958</v>
      </c>
      <c r="C3219" s="1" t="s">
        <v>5783</v>
      </c>
      <c r="D3219" s="1" t="s">
        <v>7794</v>
      </c>
      <c r="E3219" s="2">
        <v>42149</v>
      </c>
      <c r="F3219" s="3">
        <f t="shared" ca="1" si="50"/>
        <v>0.87976858370425881</v>
      </c>
    </row>
    <row r="3220" spans="1:6">
      <c r="A3220" s="1">
        <v>338</v>
      </c>
      <c r="B3220" s="1" t="s">
        <v>961</v>
      </c>
      <c r="C3220" s="1" t="s">
        <v>7362</v>
      </c>
      <c r="D3220" s="1" t="s">
        <v>7794</v>
      </c>
      <c r="E3220" s="2">
        <v>42149</v>
      </c>
      <c r="F3220" s="3">
        <f t="shared" ca="1" si="50"/>
        <v>0.65243099111188751</v>
      </c>
    </row>
    <row r="3221" spans="1:6">
      <c r="A3221" s="1">
        <v>69</v>
      </c>
      <c r="B3221" s="1" t="s">
        <v>2513</v>
      </c>
      <c r="C3221" s="1" t="s">
        <v>7274</v>
      </c>
      <c r="D3221" s="1" t="s">
        <v>7794</v>
      </c>
      <c r="E3221" s="2">
        <v>42149</v>
      </c>
      <c r="F3221" s="3">
        <f t="shared" ca="1" si="50"/>
        <v>0.64931987611396824</v>
      </c>
    </row>
    <row r="3222" spans="1:6">
      <c r="A3222" s="1">
        <v>303</v>
      </c>
      <c r="B3222" s="1" t="s">
        <v>5916</v>
      </c>
      <c r="C3222" s="1" t="s">
        <v>7463</v>
      </c>
      <c r="D3222" s="1" t="s">
        <v>7794</v>
      </c>
      <c r="E3222" s="2">
        <v>42149</v>
      </c>
      <c r="F3222" s="3">
        <f t="shared" ca="1" si="50"/>
        <v>0.94106142315201691</v>
      </c>
    </row>
    <row r="3223" spans="1:6">
      <c r="A3223" s="1">
        <v>364</v>
      </c>
      <c r="B3223" s="1" t="s">
        <v>4268</v>
      </c>
      <c r="C3223" s="1" t="s">
        <v>5600</v>
      </c>
      <c r="D3223" s="1" t="s">
        <v>7794</v>
      </c>
      <c r="E3223" s="2">
        <v>42149</v>
      </c>
      <c r="F3223" s="3">
        <f t="shared" ca="1" si="50"/>
        <v>0.903032544255715</v>
      </c>
    </row>
    <row r="3224" spans="1:6">
      <c r="A3224" s="1">
        <v>73</v>
      </c>
      <c r="B3224" s="1" t="s">
        <v>2794</v>
      </c>
      <c r="C3224" s="1" t="s">
        <v>4695</v>
      </c>
      <c r="D3224" s="1" t="s">
        <v>7794</v>
      </c>
      <c r="E3224" s="2">
        <v>42149</v>
      </c>
      <c r="F3224" s="3">
        <f t="shared" ca="1" si="50"/>
        <v>0.28981950729107453</v>
      </c>
    </row>
    <row r="3225" spans="1:6">
      <c r="A3225" s="1">
        <v>329</v>
      </c>
      <c r="B3225" s="1" t="s">
        <v>2982</v>
      </c>
      <c r="C3225" s="1" t="s">
        <v>5413</v>
      </c>
      <c r="D3225" s="1" t="s">
        <v>7794</v>
      </c>
      <c r="E3225" s="2">
        <v>42149</v>
      </c>
      <c r="F3225" s="3">
        <f t="shared" ca="1" si="50"/>
        <v>7.3992031676247016E-2</v>
      </c>
    </row>
    <row r="3226" spans="1:6">
      <c r="A3226" s="1">
        <v>349</v>
      </c>
      <c r="B3226" s="1" t="s">
        <v>1650</v>
      </c>
      <c r="C3226" s="1" t="s">
        <v>6285</v>
      </c>
      <c r="D3226" s="1" t="s">
        <v>7794</v>
      </c>
      <c r="E3226" s="2">
        <v>42149</v>
      </c>
      <c r="F3226" s="3">
        <f t="shared" ca="1" si="50"/>
        <v>0.1336553200039452</v>
      </c>
    </row>
    <row r="3227" spans="1:6">
      <c r="A3227" s="1">
        <v>50</v>
      </c>
      <c r="B3227" s="1" t="s">
        <v>492</v>
      </c>
      <c r="C3227" s="1" t="s">
        <v>7447</v>
      </c>
      <c r="D3227" s="1" t="s">
        <v>7794</v>
      </c>
      <c r="E3227" s="2">
        <v>42149</v>
      </c>
      <c r="F3227" s="3">
        <f t="shared" ca="1" si="50"/>
        <v>0.84090743289915748</v>
      </c>
    </row>
    <row r="3228" spans="1:6">
      <c r="A3228" s="1">
        <v>297</v>
      </c>
      <c r="B3228" s="1" t="s">
        <v>663</v>
      </c>
      <c r="C3228" s="1" t="s">
        <v>5892</v>
      </c>
      <c r="D3228" s="1" t="s">
        <v>7794</v>
      </c>
      <c r="E3228" s="2">
        <v>42149</v>
      </c>
      <c r="F3228" s="3">
        <f t="shared" ca="1" si="50"/>
        <v>0.35433102435855979</v>
      </c>
    </row>
    <row r="3229" spans="1:6">
      <c r="A3229" s="1">
        <v>322</v>
      </c>
      <c r="B3229" s="1" t="s">
        <v>2816</v>
      </c>
      <c r="C3229" s="1" t="s">
        <v>4808</v>
      </c>
      <c r="D3229" s="1" t="s">
        <v>7794</v>
      </c>
      <c r="E3229" s="2">
        <v>42149</v>
      </c>
      <c r="F3229" s="3">
        <f t="shared" ca="1" si="50"/>
        <v>0.14675804126166181</v>
      </c>
    </row>
    <row r="3230" spans="1:6">
      <c r="A3230" s="1">
        <v>313</v>
      </c>
      <c r="B3230" s="1" t="s">
        <v>3759</v>
      </c>
      <c r="C3230" s="1" t="s">
        <v>6746</v>
      </c>
      <c r="D3230" s="1" t="s">
        <v>7794</v>
      </c>
      <c r="E3230" s="2">
        <v>42149</v>
      </c>
      <c r="F3230" s="3">
        <f t="shared" ca="1" si="50"/>
        <v>6.1838134553338531E-2</v>
      </c>
    </row>
    <row r="3231" spans="1:6">
      <c r="A3231" s="1">
        <v>113</v>
      </c>
      <c r="B3231" s="1" t="s">
        <v>4115</v>
      </c>
      <c r="C3231" s="1" t="s">
        <v>4866</v>
      </c>
      <c r="D3231" s="1" t="s">
        <v>7794</v>
      </c>
      <c r="E3231" s="2">
        <v>42149</v>
      </c>
      <c r="F3231" s="3">
        <f t="shared" ca="1" si="50"/>
        <v>0.59350186128833871</v>
      </c>
    </row>
    <row r="3232" spans="1:6">
      <c r="A3232" s="1">
        <v>317</v>
      </c>
      <c r="B3232" s="1" t="s">
        <v>5222</v>
      </c>
      <c r="C3232" s="1" t="s">
        <v>6784</v>
      </c>
      <c r="D3232" s="1" t="s">
        <v>7794</v>
      </c>
      <c r="E3232" s="2">
        <v>42149</v>
      </c>
      <c r="F3232" s="3">
        <f t="shared" ca="1" si="50"/>
        <v>0.14560513623920723</v>
      </c>
    </row>
    <row r="3233" spans="1:6">
      <c r="A3233" s="1">
        <v>77</v>
      </c>
      <c r="B3233" s="1" t="s">
        <v>4450</v>
      </c>
      <c r="C3233" s="1" t="s">
        <v>4962</v>
      </c>
      <c r="D3233" s="1" t="s">
        <v>7794</v>
      </c>
      <c r="E3233" s="2">
        <v>42149</v>
      </c>
      <c r="F3233" s="3">
        <f t="shared" ca="1" si="50"/>
        <v>0.47148682336942382</v>
      </c>
    </row>
    <row r="3234" spans="1:6">
      <c r="A3234" s="1">
        <v>373</v>
      </c>
      <c r="B3234" s="1" t="s">
        <v>4381</v>
      </c>
      <c r="C3234" s="1" t="s">
        <v>7783</v>
      </c>
      <c r="D3234" s="1" t="s">
        <v>7794</v>
      </c>
      <c r="E3234" s="2">
        <v>42149</v>
      </c>
      <c r="F3234" s="3">
        <f t="shared" ca="1" si="50"/>
        <v>0.5637900173033723</v>
      </c>
    </row>
    <row r="3235" spans="1:6">
      <c r="A3235" s="1">
        <v>105</v>
      </c>
      <c r="B3235" s="1" t="s">
        <v>1799</v>
      </c>
      <c r="C3235" s="1" t="s">
        <v>7758</v>
      </c>
      <c r="D3235" s="1" t="s">
        <v>7794</v>
      </c>
      <c r="E3235" s="2">
        <v>42149</v>
      </c>
      <c r="F3235" s="3">
        <f t="shared" ca="1" si="50"/>
        <v>0.89242920341837983</v>
      </c>
    </row>
    <row r="3236" spans="1:6">
      <c r="A3236" s="1">
        <v>353</v>
      </c>
      <c r="B3236" s="1" t="s">
        <v>4097</v>
      </c>
      <c r="C3236" s="1" t="s">
        <v>4788</v>
      </c>
      <c r="D3236" s="1" t="s">
        <v>7794</v>
      </c>
      <c r="E3236" s="2">
        <v>42149</v>
      </c>
      <c r="F3236" s="3">
        <f t="shared" ca="1" si="50"/>
        <v>0.57802155709422998</v>
      </c>
    </row>
    <row r="3237" spans="1:6">
      <c r="A3237" s="1">
        <v>16</v>
      </c>
      <c r="B3237" s="1" t="s">
        <v>3629</v>
      </c>
      <c r="C3237" s="1" t="s">
        <v>6159</v>
      </c>
      <c r="D3237" s="1" t="s">
        <v>7794</v>
      </c>
      <c r="E3237" s="2">
        <v>42149</v>
      </c>
      <c r="F3237" s="3">
        <f t="shared" ca="1" si="50"/>
        <v>0.74838339487075967</v>
      </c>
    </row>
    <row r="3238" spans="1:6">
      <c r="A3238" s="1">
        <v>359</v>
      </c>
      <c r="B3238" s="1" t="s">
        <v>4270</v>
      </c>
      <c r="C3238" s="1" t="s">
        <v>5605</v>
      </c>
      <c r="D3238" s="1" t="s">
        <v>7794</v>
      </c>
      <c r="E3238" s="2">
        <v>42149</v>
      </c>
      <c r="F3238" s="3">
        <f t="shared" ca="1" si="50"/>
        <v>0.34993539173992527</v>
      </c>
    </row>
    <row r="3239" spans="1:6">
      <c r="A3239" s="1">
        <v>327</v>
      </c>
      <c r="B3239" s="1" t="s">
        <v>2684</v>
      </c>
      <c r="C3239" s="1" t="s">
        <v>7449</v>
      </c>
      <c r="D3239" s="1" t="s">
        <v>7794</v>
      </c>
      <c r="E3239" s="2">
        <v>42149</v>
      </c>
      <c r="F3239" s="3">
        <f t="shared" ca="1" si="50"/>
        <v>0.46112961020692156</v>
      </c>
    </row>
    <row r="3240" spans="1:6">
      <c r="A3240" s="1">
        <v>372</v>
      </c>
      <c r="B3240" s="1" t="s">
        <v>344</v>
      </c>
      <c r="C3240" s="1" t="s">
        <v>6348</v>
      </c>
      <c r="D3240" s="1" t="s">
        <v>7794</v>
      </c>
      <c r="E3240" s="2">
        <v>42149</v>
      </c>
      <c r="F3240" s="3">
        <f t="shared" ca="1" si="50"/>
        <v>0.57985320085454095</v>
      </c>
    </row>
    <row r="3241" spans="1:6">
      <c r="A3241" s="1">
        <v>325</v>
      </c>
      <c r="B3241" s="1" t="s">
        <v>679</v>
      </c>
      <c r="C3241" s="1" t="s">
        <v>5964</v>
      </c>
      <c r="D3241" s="1" t="s">
        <v>7794</v>
      </c>
      <c r="E3241" s="2">
        <v>42149</v>
      </c>
      <c r="F3241" s="3">
        <f t="shared" ca="1" si="50"/>
        <v>0.15368594288894011</v>
      </c>
    </row>
    <row r="3242" spans="1:6">
      <c r="A3242" s="1">
        <v>36</v>
      </c>
      <c r="B3242" s="1" t="s">
        <v>3753</v>
      </c>
      <c r="C3242" s="1" t="s">
        <v>6708</v>
      </c>
      <c r="D3242" s="1" t="s">
        <v>7794</v>
      </c>
      <c r="E3242" s="2">
        <v>42149</v>
      </c>
      <c r="F3242" s="3">
        <f t="shared" ca="1" si="50"/>
        <v>0.22077292116425351</v>
      </c>
    </row>
    <row r="3243" spans="1:6">
      <c r="A3243" s="1">
        <v>110</v>
      </c>
      <c r="B3243" s="1" t="s">
        <v>3698</v>
      </c>
      <c r="C3243" s="1" t="s">
        <v>6456</v>
      </c>
      <c r="D3243" s="1" t="s">
        <v>7794</v>
      </c>
      <c r="E3243" s="2">
        <v>42149</v>
      </c>
      <c r="F3243" s="3">
        <f t="shared" ca="1" si="50"/>
        <v>0.72198012081392271</v>
      </c>
    </row>
    <row r="3244" spans="1:6">
      <c r="A3244" s="1">
        <v>57</v>
      </c>
      <c r="B3244" s="1" t="s">
        <v>4505</v>
      </c>
      <c r="C3244" s="1" t="s">
        <v>5201</v>
      </c>
      <c r="D3244" s="1" t="s">
        <v>7794</v>
      </c>
      <c r="E3244" s="2">
        <v>42149</v>
      </c>
      <c r="F3244" s="3">
        <f t="shared" ca="1" si="50"/>
        <v>0.97768129080105304</v>
      </c>
    </row>
    <row r="3245" spans="1:6">
      <c r="A3245" s="1">
        <v>68</v>
      </c>
      <c r="B3245" s="1" t="s">
        <v>1257</v>
      </c>
      <c r="C3245" s="1" t="s">
        <v>5367</v>
      </c>
      <c r="D3245" s="1" t="s">
        <v>7794</v>
      </c>
      <c r="E3245" s="2">
        <v>42149</v>
      </c>
      <c r="F3245" s="3">
        <f t="shared" ca="1" si="50"/>
        <v>0.92522410803874378</v>
      </c>
    </row>
    <row r="3246" spans="1:6">
      <c r="A3246" s="1">
        <v>355</v>
      </c>
      <c r="B3246" s="1" t="s">
        <v>1641</v>
      </c>
      <c r="C3246" s="1" t="s">
        <v>6125</v>
      </c>
      <c r="D3246" s="1" t="s">
        <v>7794</v>
      </c>
      <c r="E3246" s="2">
        <v>42149</v>
      </c>
      <c r="F3246" s="3">
        <f t="shared" ca="1" si="50"/>
        <v>0.85181291748343213</v>
      </c>
    </row>
    <row r="3247" spans="1:6">
      <c r="A3247" s="1">
        <v>94</v>
      </c>
      <c r="B3247" s="1" t="s">
        <v>6872</v>
      </c>
      <c r="C3247" s="1" t="s">
        <v>5279</v>
      </c>
      <c r="D3247" s="1" t="s">
        <v>7794</v>
      </c>
      <c r="E3247" s="2">
        <v>42149</v>
      </c>
      <c r="F3247" s="3">
        <f t="shared" ca="1" si="50"/>
        <v>0.19241053774445493</v>
      </c>
    </row>
    <row r="3248" spans="1:6">
      <c r="A3248" s="1">
        <v>91</v>
      </c>
      <c r="B3248" s="1" t="s">
        <v>896</v>
      </c>
      <c r="C3248" s="1" t="s">
        <v>7733</v>
      </c>
      <c r="D3248" s="1" t="s">
        <v>7794</v>
      </c>
      <c r="E3248" s="2">
        <v>42149</v>
      </c>
      <c r="F3248" s="3">
        <f t="shared" ca="1" si="50"/>
        <v>0.15482330924482146</v>
      </c>
    </row>
    <row r="3249" spans="1:6">
      <c r="A3249" s="1">
        <v>1</v>
      </c>
      <c r="B3249" s="1" t="s">
        <v>3815</v>
      </c>
      <c r="C3249" s="1" t="s">
        <v>6927</v>
      </c>
      <c r="D3249" s="1" t="s">
        <v>7794</v>
      </c>
      <c r="E3249" s="2">
        <v>42149</v>
      </c>
      <c r="F3249" s="3">
        <f t="shared" ca="1" si="50"/>
        <v>0.37036514743124904</v>
      </c>
    </row>
    <row r="3250" spans="1:6">
      <c r="A3250" s="1">
        <v>354</v>
      </c>
      <c r="B3250" s="1" t="s">
        <v>803</v>
      </c>
      <c r="C3250" s="1" t="s">
        <v>7278</v>
      </c>
      <c r="D3250" s="1" t="s">
        <v>7794</v>
      </c>
      <c r="E3250" s="2">
        <v>42149</v>
      </c>
      <c r="F3250" s="3">
        <f t="shared" ca="1" si="50"/>
        <v>7.6487810139186818E-2</v>
      </c>
    </row>
    <row r="3251" spans="1:6">
      <c r="A3251" s="1">
        <v>335</v>
      </c>
      <c r="B3251" s="1" t="s">
        <v>4618</v>
      </c>
      <c r="C3251" s="1" t="s">
        <v>6863</v>
      </c>
      <c r="D3251" s="1" t="s">
        <v>7794</v>
      </c>
      <c r="E3251" s="2">
        <v>42149</v>
      </c>
      <c r="F3251" s="3">
        <f t="shared" ca="1" si="50"/>
        <v>0.47692473763285315</v>
      </c>
    </row>
    <row r="3252" spans="1:6">
      <c r="A3252" s="1">
        <v>8</v>
      </c>
      <c r="B3252" s="1" t="s">
        <v>2038</v>
      </c>
      <c r="C3252" s="1" t="s">
        <v>6547</v>
      </c>
      <c r="D3252" s="1" t="s">
        <v>7794</v>
      </c>
      <c r="E3252" s="2">
        <v>42149</v>
      </c>
      <c r="F3252" s="3">
        <f t="shared" ca="1" si="50"/>
        <v>3.5422825976196393E-2</v>
      </c>
    </row>
    <row r="3253" spans="1:6">
      <c r="A3253" s="1">
        <v>300</v>
      </c>
      <c r="B3253" s="1" t="s">
        <v>6126</v>
      </c>
      <c r="C3253" s="1" t="s">
        <v>7651</v>
      </c>
      <c r="D3253" s="1" t="s">
        <v>7794</v>
      </c>
      <c r="E3253" s="2">
        <v>42149</v>
      </c>
      <c r="F3253" s="3">
        <f t="shared" ca="1" si="50"/>
        <v>7.0391141509799304E-2</v>
      </c>
    </row>
    <row r="3254" spans="1:6">
      <c r="A3254" s="1">
        <v>336</v>
      </c>
      <c r="B3254" s="1" t="s">
        <v>7951</v>
      </c>
      <c r="C3254" s="1" t="s">
        <v>5441</v>
      </c>
      <c r="D3254" s="1" t="s">
        <v>7794</v>
      </c>
      <c r="E3254" s="2">
        <v>42149</v>
      </c>
      <c r="F3254" s="3">
        <f t="shared" ca="1" si="50"/>
        <v>0.6603732425003157</v>
      </c>
    </row>
    <row r="3255" spans="1:6">
      <c r="A3255" s="1">
        <v>319</v>
      </c>
      <c r="B3255" s="1" t="s">
        <v>894</v>
      </c>
      <c r="C3255" s="1" t="s">
        <v>7727</v>
      </c>
      <c r="D3255" s="1" t="s">
        <v>7794</v>
      </c>
      <c r="E3255" s="2">
        <v>42149</v>
      </c>
      <c r="F3255" s="3">
        <f t="shared" ca="1" si="50"/>
        <v>0.50049777012679431</v>
      </c>
    </row>
    <row r="3256" spans="1:6">
      <c r="A3256" s="1">
        <v>51</v>
      </c>
      <c r="B3256" s="1" t="s">
        <v>3536</v>
      </c>
      <c r="C3256" s="1" t="s">
        <v>5746</v>
      </c>
      <c r="D3256" s="1" t="s">
        <v>7794</v>
      </c>
      <c r="E3256" s="2">
        <v>42149</v>
      </c>
      <c r="F3256" s="3">
        <f t="shared" ca="1" si="50"/>
        <v>0.93775680038296039</v>
      </c>
    </row>
    <row r="3257" spans="1:6">
      <c r="A3257" s="1">
        <v>20</v>
      </c>
      <c r="B3257" s="1" t="s">
        <v>1741</v>
      </c>
      <c r="C3257" s="1" t="s">
        <v>7379</v>
      </c>
      <c r="D3257" s="1" t="s">
        <v>7794</v>
      </c>
      <c r="E3257" s="2">
        <v>42149</v>
      </c>
      <c r="F3257" s="3">
        <f t="shared" ca="1" si="50"/>
        <v>0.2343639830550539</v>
      </c>
    </row>
    <row r="3258" spans="1:6">
      <c r="A3258" s="1">
        <v>98</v>
      </c>
      <c r="B3258" s="1" t="s">
        <v>1223</v>
      </c>
      <c r="C3258" s="1" t="s">
        <v>5249</v>
      </c>
      <c r="D3258" s="1" t="s">
        <v>7794</v>
      </c>
      <c r="E3258" s="2">
        <v>42149</v>
      </c>
      <c r="F3258" s="3">
        <f t="shared" ca="1" si="50"/>
        <v>0.89650540008558588</v>
      </c>
    </row>
    <row r="3259" spans="1:6">
      <c r="A3259" s="1">
        <v>61</v>
      </c>
      <c r="B3259" s="1" t="s">
        <v>5310</v>
      </c>
      <c r="C3259" s="1" t="s">
        <v>6870</v>
      </c>
      <c r="D3259" s="1" t="s">
        <v>7794</v>
      </c>
      <c r="E3259" s="2">
        <v>42149</v>
      </c>
      <c r="F3259" s="3">
        <f t="shared" ca="1" si="50"/>
        <v>0.36943756277550932</v>
      </c>
    </row>
    <row r="3260" spans="1:6">
      <c r="A3260" s="1">
        <v>72</v>
      </c>
      <c r="B3260" s="1" t="s">
        <v>2551</v>
      </c>
      <c r="C3260" s="1" t="s">
        <v>7446</v>
      </c>
      <c r="D3260" s="1" t="s">
        <v>7794</v>
      </c>
      <c r="E3260" s="2">
        <v>42149</v>
      </c>
      <c r="F3260" s="3">
        <f t="shared" ca="1" si="50"/>
        <v>0.58325392322605341</v>
      </c>
    </row>
    <row r="3261" spans="1:6">
      <c r="A3261" s="1">
        <v>6</v>
      </c>
      <c r="B3261" s="1" t="s">
        <v>1554</v>
      </c>
      <c r="C3261" s="1" t="s">
        <v>6484</v>
      </c>
      <c r="D3261" s="1" t="s">
        <v>7794</v>
      </c>
      <c r="E3261" s="2">
        <v>42149</v>
      </c>
      <c r="F3261" s="3">
        <f t="shared" ca="1" si="50"/>
        <v>0.53912306686623968</v>
      </c>
    </row>
    <row r="3262" spans="1:6">
      <c r="A3262" s="1">
        <v>365</v>
      </c>
      <c r="B3262" s="1" t="s">
        <v>4398</v>
      </c>
      <c r="C3262" s="1" t="s">
        <v>4737</v>
      </c>
      <c r="D3262" s="1" t="s">
        <v>7794</v>
      </c>
      <c r="E3262" s="2">
        <v>42149</v>
      </c>
      <c r="F3262" s="3">
        <f t="shared" ca="1" si="50"/>
        <v>0.79633781271555359</v>
      </c>
    </row>
    <row r="3263" spans="1:6">
      <c r="A3263" s="1">
        <v>45</v>
      </c>
      <c r="B3263" s="1" t="s">
        <v>1709</v>
      </c>
      <c r="C3263" s="1" t="s">
        <v>6647</v>
      </c>
      <c r="D3263" s="1" t="s">
        <v>7794</v>
      </c>
      <c r="E3263" s="2">
        <v>42149</v>
      </c>
      <c r="F3263" s="3">
        <f t="shared" ca="1" si="50"/>
        <v>0.47503801875147822</v>
      </c>
    </row>
    <row r="3264" spans="1:6">
      <c r="A3264" s="1">
        <v>345</v>
      </c>
      <c r="B3264" s="1" t="s">
        <v>7953</v>
      </c>
      <c r="C3264" s="1" t="s">
        <v>4772</v>
      </c>
      <c r="D3264" s="1" t="s">
        <v>7794</v>
      </c>
      <c r="E3264" s="2">
        <v>42149</v>
      </c>
      <c r="F3264" s="3">
        <f t="shared" ca="1" si="50"/>
        <v>0.9263066424925388</v>
      </c>
    </row>
    <row r="3265" spans="1:6">
      <c r="A3265" s="1">
        <v>298</v>
      </c>
      <c r="B3265" s="1" t="s">
        <v>675</v>
      </c>
      <c r="C3265" s="1" t="s">
        <v>5932</v>
      </c>
      <c r="D3265" s="1" t="s">
        <v>7794</v>
      </c>
      <c r="E3265" s="2">
        <v>42149</v>
      </c>
      <c r="F3265" s="3">
        <f t="shared" ca="1" si="50"/>
        <v>0.34629279815217018</v>
      </c>
    </row>
    <row r="3266" spans="1:6">
      <c r="A3266" s="1">
        <v>43</v>
      </c>
      <c r="B3266" s="1" t="s">
        <v>836</v>
      </c>
      <c r="C3266" s="1" t="s">
        <v>7439</v>
      </c>
      <c r="D3266" s="1" t="s">
        <v>7794</v>
      </c>
      <c r="E3266" s="2">
        <v>42149</v>
      </c>
      <c r="F3266" s="3">
        <f t="shared" ref="F3266:F3329" ca="1" si="51">RAND()</f>
        <v>4.8495014859701868E-2</v>
      </c>
    </row>
    <row r="3267" spans="1:6">
      <c r="A3267" s="1">
        <v>311</v>
      </c>
      <c r="B3267" s="1" t="s">
        <v>4199</v>
      </c>
      <c r="C3267" s="1" t="s">
        <v>5278</v>
      </c>
      <c r="D3267" s="1" t="s">
        <v>7794</v>
      </c>
      <c r="E3267" s="2">
        <v>42149</v>
      </c>
      <c r="F3267" s="3">
        <f t="shared" ca="1" si="51"/>
        <v>0.85932250532715604</v>
      </c>
    </row>
    <row r="3268" spans="1:6">
      <c r="A3268" s="1">
        <v>361</v>
      </c>
      <c r="B3268" s="1" t="s">
        <v>2587</v>
      </c>
      <c r="C3268" s="1" t="s">
        <v>7067</v>
      </c>
      <c r="D3268" s="1" t="s">
        <v>7794</v>
      </c>
      <c r="E3268" s="2">
        <v>42149</v>
      </c>
      <c r="F3268" s="3">
        <f t="shared" ca="1" si="51"/>
        <v>0.57166225444727514</v>
      </c>
    </row>
    <row r="3269" spans="1:6">
      <c r="A3269" s="1">
        <v>305</v>
      </c>
      <c r="B3269" s="1" t="s">
        <v>7949</v>
      </c>
      <c r="C3269" s="1" t="s">
        <v>4783</v>
      </c>
      <c r="D3269" s="1" t="s">
        <v>7794</v>
      </c>
      <c r="E3269" s="2">
        <v>42149</v>
      </c>
      <c r="F3269" s="3">
        <f t="shared" ca="1" si="51"/>
        <v>4.4143308084299893E-2</v>
      </c>
    </row>
    <row r="3270" spans="1:6">
      <c r="A3270" s="1">
        <v>41</v>
      </c>
      <c r="B3270" s="1" t="s">
        <v>7959</v>
      </c>
      <c r="C3270" s="1" t="s">
        <v>5778</v>
      </c>
      <c r="D3270" s="1" t="s">
        <v>7794</v>
      </c>
      <c r="E3270" s="2">
        <v>42149</v>
      </c>
      <c r="F3270" s="3">
        <f t="shared" ca="1" si="51"/>
        <v>5.99171974767021E-2</v>
      </c>
    </row>
    <row r="3271" spans="1:6">
      <c r="A3271" s="1">
        <v>87</v>
      </c>
      <c r="B3271" s="1" t="s">
        <v>4383</v>
      </c>
      <c r="C3271" s="1" t="s">
        <v>7790</v>
      </c>
      <c r="D3271" s="1" t="s">
        <v>7794</v>
      </c>
      <c r="E3271" s="2">
        <v>42149</v>
      </c>
      <c r="F3271" s="3">
        <f t="shared" ca="1" si="51"/>
        <v>0.88140601607061342</v>
      </c>
    </row>
    <row r="3272" spans="1:6">
      <c r="A3272" s="1">
        <v>86</v>
      </c>
      <c r="B3272" s="1" t="s">
        <v>7211</v>
      </c>
      <c r="C3272" s="1" t="s">
        <v>5618</v>
      </c>
      <c r="D3272" s="1" t="s">
        <v>7794</v>
      </c>
      <c r="E3272" s="2">
        <v>42149</v>
      </c>
      <c r="F3272" s="3">
        <f t="shared" ca="1" si="51"/>
        <v>0.95118779628210559</v>
      </c>
    </row>
    <row r="3273" spans="1:6">
      <c r="A3273" s="1">
        <v>294</v>
      </c>
      <c r="B3273" s="1" t="s">
        <v>1535</v>
      </c>
      <c r="C3273" s="1" t="s">
        <v>6409</v>
      </c>
      <c r="D3273" s="1" t="s">
        <v>7794</v>
      </c>
      <c r="E3273" s="2">
        <v>42149</v>
      </c>
      <c r="F3273" s="3">
        <f t="shared" ca="1" si="51"/>
        <v>0.92457808417674969</v>
      </c>
    </row>
    <row r="3274" spans="1:6">
      <c r="A3274" s="1">
        <v>328</v>
      </c>
      <c r="B3274" s="1" t="s">
        <v>5908</v>
      </c>
      <c r="C3274" s="1" t="s">
        <v>7454</v>
      </c>
      <c r="D3274" s="1" t="s">
        <v>7794</v>
      </c>
      <c r="E3274" s="2">
        <v>42149</v>
      </c>
      <c r="F3274" s="3">
        <f t="shared" ca="1" si="51"/>
        <v>0.48457992489709145</v>
      </c>
    </row>
    <row r="3275" spans="1:6">
      <c r="A3275" s="1">
        <v>27</v>
      </c>
      <c r="B3275" s="1" t="s">
        <v>4101</v>
      </c>
      <c r="C3275" s="1" t="s">
        <v>4819</v>
      </c>
      <c r="D3275" s="1" t="s">
        <v>7794</v>
      </c>
      <c r="E3275" s="2">
        <v>42149</v>
      </c>
      <c r="F3275" s="3">
        <f t="shared" ca="1" si="51"/>
        <v>0.58889383698636966</v>
      </c>
    </row>
    <row r="3276" spans="1:6">
      <c r="A3276" s="1">
        <v>25</v>
      </c>
      <c r="B3276" s="1" t="s">
        <v>1584</v>
      </c>
      <c r="C3276" s="1" t="s">
        <v>6605</v>
      </c>
      <c r="D3276" s="1" t="s">
        <v>7794</v>
      </c>
      <c r="E3276" s="2">
        <v>42149</v>
      </c>
      <c r="F3276" s="3">
        <f t="shared" ca="1" si="51"/>
        <v>0.3530065792624173</v>
      </c>
    </row>
    <row r="3277" spans="1:6">
      <c r="A3277" s="1">
        <v>65</v>
      </c>
      <c r="B3277" s="1" t="s">
        <v>1594</v>
      </c>
      <c r="C3277" s="1" t="s">
        <v>6661</v>
      </c>
      <c r="D3277" s="1" t="s">
        <v>7794</v>
      </c>
      <c r="E3277" s="2">
        <v>42149</v>
      </c>
      <c r="F3277" s="3">
        <f t="shared" ca="1" si="51"/>
        <v>0.27996834066941201</v>
      </c>
    </row>
    <row r="3278" spans="1:6">
      <c r="A3278" s="1">
        <v>362</v>
      </c>
      <c r="B3278" s="1" t="s">
        <v>4255</v>
      </c>
      <c r="C3278" s="1" t="s">
        <v>5527</v>
      </c>
      <c r="D3278" s="1" t="s">
        <v>7794</v>
      </c>
      <c r="E3278" s="2">
        <v>42149</v>
      </c>
      <c r="F3278" s="3">
        <f t="shared" ca="1" si="51"/>
        <v>0.69672924160433958</v>
      </c>
    </row>
    <row r="3279" spans="1:6">
      <c r="A3279" s="1">
        <v>295</v>
      </c>
      <c r="B3279" s="1" t="s">
        <v>3016</v>
      </c>
      <c r="C3279" s="1" t="s">
        <v>5534</v>
      </c>
      <c r="D3279" s="1" t="s">
        <v>7794</v>
      </c>
      <c r="E3279" s="2">
        <v>42149</v>
      </c>
      <c r="F3279" s="3">
        <f t="shared" ca="1" si="51"/>
        <v>0.72861596705956977</v>
      </c>
    </row>
    <row r="3280" spans="1:6">
      <c r="A3280" s="1">
        <v>97</v>
      </c>
      <c r="B3280" s="1" t="s">
        <v>2817</v>
      </c>
      <c r="C3280" s="1" t="s">
        <v>4810</v>
      </c>
      <c r="D3280" s="1" t="s">
        <v>7794</v>
      </c>
      <c r="E3280" s="2">
        <v>42149</v>
      </c>
      <c r="F3280" s="3">
        <f t="shared" ca="1" si="51"/>
        <v>0.58243465550788809</v>
      </c>
    </row>
    <row r="3281" spans="1:6">
      <c r="A3281" s="1">
        <v>306</v>
      </c>
      <c r="B3281" s="1" t="s">
        <v>4547</v>
      </c>
      <c r="C3281" s="1" t="s">
        <v>5410</v>
      </c>
      <c r="D3281" s="1" t="s">
        <v>7794</v>
      </c>
      <c r="E3281" s="2">
        <v>42149</v>
      </c>
      <c r="F3281" s="3">
        <f t="shared" ca="1" si="51"/>
        <v>0.68735192165538805</v>
      </c>
    </row>
    <row r="3282" spans="1:6">
      <c r="A3282" s="1">
        <v>330</v>
      </c>
      <c r="B3282" s="1" t="s">
        <v>1803</v>
      </c>
      <c r="C3282" s="1" t="s">
        <v>7780</v>
      </c>
      <c r="D3282" s="1" t="s">
        <v>7794</v>
      </c>
      <c r="E3282" s="2">
        <v>42149</v>
      </c>
      <c r="F3282" s="3">
        <f t="shared" ca="1" si="51"/>
        <v>0.96681687452587628</v>
      </c>
    </row>
    <row r="3283" spans="1:6">
      <c r="A3283" s="1">
        <v>103</v>
      </c>
      <c r="B3283" s="1" t="s">
        <v>6831</v>
      </c>
      <c r="C3283" s="1" t="s">
        <v>5240</v>
      </c>
      <c r="D3283" s="1" t="s">
        <v>7794</v>
      </c>
      <c r="E3283" s="2">
        <v>42149</v>
      </c>
      <c r="F3283" s="3">
        <f t="shared" ca="1" si="51"/>
        <v>0.39130287519392137</v>
      </c>
    </row>
    <row r="3284" spans="1:6">
      <c r="A3284" s="1">
        <v>316</v>
      </c>
      <c r="B3284" s="1" t="s">
        <v>3776</v>
      </c>
      <c r="C3284" s="1" t="s">
        <v>6784</v>
      </c>
      <c r="D3284" s="1" t="s">
        <v>7794</v>
      </c>
      <c r="E3284" s="2">
        <v>42149</v>
      </c>
      <c r="F3284" s="3">
        <f t="shared" ca="1" si="51"/>
        <v>7.587838706430361E-2</v>
      </c>
    </row>
    <row r="3285" spans="1:6">
      <c r="A3285" s="1">
        <v>363</v>
      </c>
      <c r="B3285" s="1" t="s">
        <v>3914</v>
      </c>
      <c r="C3285" s="1" t="s">
        <v>7302</v>
      </c>
      <c r="D3285" s="1" t="s">
        <v>7794</v>
      </c>
      <c r="E3285" s="2">
        <v>42149</v>
      </c>
      <c r="F3285" s="3">
        <f t="shared" ca="1" si="51"/>
        <v>0.6208491590354992</v>
      </c>
    </row>
    <row r="3286" spans="1:6">
      <c r="A3286" s="1">
        <v>304</v>
      </c>
      <c r="B3286" s="1" t="s">
        <v>7948</v>
      </c>
      <c r="C3286" s="1" t="s">
        <v>5175</v>
      </c>
      <c r="D3286" s="1" t="s">
        <v>7794</v>
      </c>
      <c r="E3286" s="2">
        <v>42149</v>
      </c>
      <c r="F3286" s="3">
        <f t="shared" ca="1" si="51"/>
        <v>9.713868311372309E-2</v>
      </c>
    </row>
    <row r="3287" spans="1:6">
      <c r="A3287" s="1">
        <v>37</v>
      </c>
      <c r="B3287" s="1" t="s">
        <v>1363</v>
      </c>
      <c r="C3287" s="1" t="s">
        <v>5756</v>
      </c>
      <c r="D3287" s="1" t="s">
        <v>7794</v>
      </c>
      <c r="E3287" s="2">
        <v>42149</v>
      </c>
      <c r="F3287" s="3">
        <f t="shared" ca="1" si="51"/>
        <v>0.76207483612555915</v>
      </c>
    </row>
    <row r="3288" spans="1:6">
      <c r="A3288" s="1">
        <v>47</v>
      </c>
      <c r="B3288" s="1" t="s">
        <v>1580</v>
      </c>
      <c r="C3288" s="1" t="s">
        <v>6596</v>
      </c>
      <c r="D3288" s="1" t="s">
        <v>7794</v>
      </c>
      <c r="E3288" s="2">
        <v>42149</v>
      </c>
      <c r="F3288" s="3">
        <f t="shared" ca="1" si="51"/>
        <v>0.74258264899508664</v>
      </c>
    </row>
    <row r="3289" spans="1:6">
      <c r="A3289" s="1">
        <v>34</v>
      </c>
      <c r="B3289" s="1" t="s">
        <v>1903</v>
      </c>
      <c r="C3289" s="1" t="s">
        <v>5410</v>
      </c>
      <c r="D3289" s="1" t="s">
        <v>7794</v>
      </c>
      <c r="E3289" s="2">
        <v>42149</v>
      </c>
      <c r="F3289" s="3">
        <f t="shared" ca="1" si="51"/>
        <v>0.97326485622084302</v>
      </c>
    </row>
    <row r="3290" spans="1:6">
      <c r="A3290" s="1">
        <v>92</v>
      </c>
      <c r="B3290" s="1" t="s">
        <v>4015</v>
      </c>
      <c r="C3290" s="1" t="s">
        <v>6560</v>
      </c>
      <c r="D3290" s="1" t="s">
        <v>7794</v>
      </c>
      <c r="E3290" s="2">
        <v>42149</v>
      </c>
      <c r="F3290" s="3">
        <f t="shared" ca="1" si="51"/>
        <v>0.66936219656622953</v>
      </c>
    </row>
    <row r="3291" spans="1:6">
      <c r="A3291" s="1">
        <v>341</v>
      </c>
      <c r="B3291" s="1" t="s">
        <v>4414</v>
      </c>
      <c r="C3291" s="1" t="s">
        <v>4785</v>
      </c>
      <c r="D3291" s="1" t="s">
        <v>7794</v>
      </c>
      <c r="E3291" s="2">
        <v>42149</v>
      </c>
      <c r="F3291" s="3">
        <f t="shared" ca="1" si="51"/>
        <v>3.7804375228681408E-2</v>
      </c>
    </row>
    <row r="3292" spans="1:6">
      <c r="A3292" s="1">
        <v>66</v>
      </c>
      <c r="B3292" s="1" t="s">
        <v>3053</v>
      </c>
      <c r="C3292" s="1" t="s">
        <v>5665</v>
      </c>
      <c r="D3292" s="1" t="s">
        <v>7794</v>
      </c>
      <c r="E3292" s="2">
        <v>42149</v>
      </c>
      <c r="F3292" s="3">
        <f t="shared" ca="1" si="51"/>
        <v>0.55000354632372428</v>
      </c>
    </row>
    <row r="3293" spans="1:6">
      <c r="A3293" s="1">
        <v>58</v>
      </c>
      <c r="B3293" s="1" t="s">
        <v>7557</v>
      </c>
      <c r="C3293" s="1" t="s">
        <v>5993</v>
      </c>
      <c r="D3293" s="1" t="s">
        <v>7794</v>
      </c>
      <c r="E3293" s="2">
        <v>42149</v>
      </c>
      <c r="F3293" s="3">
        <f t="shared" ca="1" si="51"/>
        <v>0.8021187102416043</v>
      </c>
    </row>
    <row r="3294" spans="1:6">
      <c r="A3294" s="1">
        <v>48</v>
      </c>
      <c r="B3294" s="1" t="s">
        <v>4202</v>
      </c>
      <c r="C3294" s="1" t="s">
        <v>5291</v>
      </c>
      <c r="D3294" s="1" t="s">
        <v>7794</v>
      </c>
      <c r="E3294" s="2">
        <v>42149</v>
      </c>
      <c r="F3294" s="3">
        <f t="shared" ca="1" si="51"/>
        <v>1.214392475935E-2</v>
      </c>
    </row>
    <row r="3295" spans="1:6">
      <c r="A3295" s="1">
        <v>318</v>
      </c>
      <c r="B3295" s="1" t="s">
        <v>6958</v>
      </c>
      <c r="C3295" s="1" t="s">
        <v>5366</v>
      </c>
      <c r="D3295" s="1" t="s">
        <v>7794</v>
      </c>
      <c r="E3295" s="2">
        <v>42149</v>
      </c>
      <c r="F3295" s="3">
        <f t="shared" ca="1" si="51"/>
        <v>0.64798894843282429</v>
      </c>
    </row>
    <row r="3296" spans="1:6">
      <c r="A3296" s="1">
        <v>93</v>
      </c>
      <c r="B3296" s="1" t="s">
        <v>1547</v>
      </c>
      <c r="C3296" s="1" t="s">
        <v>6451</v>
      </c>
      <c r="D3296" s="1" t="s">
        <v>7794</v>
      </c>
      <c r="E3296" s="2">
        <v>42149</v>
      </c>
      <c r="F3296" s="3">
        <f t="shared" ca="1" si="51"/>
        <v>0.58176421247172661</v>
      </c>
    </row>
    <row r="3297" spans="1:6">
      <c r="A3297" s="1">
        <v>14</v>
      </c>
      <c r="B3297" s="1" t="s">
        <v>2073</v>
      </c>
      <c r="C3297" s="1" t="s">
        <v>6994</v>
      </c>
      <c r="D3297" s="1" t="s">
        <v>7794</v>
      </c>
      <c r="E3297" s="2">
        <v>42149</v>
      </c>
      <c r="F3297" s="3">
        <f t="shared" ca="1" si="51"/>
        <v>0.97252008122158262</v>
      </c>
    </row>
    <row r="3298" spans="1:6">
      <c r="A3298" s="1">
        <v>367</v>
      </c>
      <c r="B3298" s="1" t="s">
        <v>2255</v>
      </c>
      <c r="C3298" s="1" t="s">
        <v>4937</v>
      </c>
      <c r="D3298" s="1" t="s">
        <v>7794</v>
      </c>
      <c r="E3298" s="2">
        <v>42149</v>
      </c>
      <c r="F3298" s="3">
        <f t="shared" ca="1" si="51"/>
        <v>0.41575597042800272</v>
      </c>
    </row>
    <row r="3299" spans="1:6">
      <c r="A3299" s="1">
        <v>54</v>
      </c>
      <c r="B3299" s="1" t="s">
        <v>4458</v>
      </c>
      <c r="C3299" s="1" t="s">
        <v>4988</v>
      </c>
      <c r="D3299" s="1" t="s">
        <v>7794</v>
      </c>
      <c r="E3299" s="2">
        <v>42149</v>
      </c>
      <c r="F3299" s="3">
        <f t="shared" ca="1" si="51"/>
        <v>0.41796470369449867</v>
      </c>
    </row>
    <row r="3300" spans="1:6">
      <c r="A3300" s="1">
        <v>358</v>
      </c>
      <c r="B3300" s="1" t="s">
        <v>7323</v>
      </c>
      <c r="C3300" s="1" t="s">
        <v>5726</v>
      </c>
      <c r="D3300" s="1" t="s">
        <v>7794</v>
      </c>
      <c r="E3300" s="2">
        <v>42149</v>
      </c>
      <c r="F3300" s="3">
        <f t="shared" ca="1" si="51"/>
        <v>0.73944065189327812</v>
      </c>
    </row>
    <row r="3301" spans="1:6">
      <c r="A3301" s="1">
        <v>81</v>
      </c>
      <c r="B3301" s="1" t="s">
        <v>3452</v>
      </c>
      <c r="C3301" s="1" t="s">
        <v>7101</v>
      </c>
      <c r="D3301" s="1" t="s">
        <v>7794</v>
      </c>
      <c r="E3301" s="2">
        <v>42149</v>
      </c>
      <c r="F3301" s="3">
        <f t="shared" ca="1" si="51"/>
        <v>0.12628382227342017</v>
      </c>
    </row>
    <row r="3302" spans="1:6">
      <c r="A3302" s="1">
        <v>315</v>
      </c>
      <c r="B3302" s="1" t="s">
        <v>3239</v>
      </c>
      <c r="C3302" s="1" t="s">
        <v>4933</v>
      </c>
      <c r="D3302" s="1" t="s">
        <v>7794</v>
      </c>
      <c r="E3302" s="2">
        <v>42149</v>
      </c>
      <c r="F3302" s="3">
        <f t="shared" ca="1" si="51"/>
        <v>0.88932519956086997</v>
      </c>
    </row>
    <row r="3303" spans="1:6">
      <c r="A3303" s="1">
        <v>334</v>
      </c>
      <c r="B3303" s="1" t="s">
        <v>2508</v>
      </c>
      <c r="C3303" s="1" t="s">
        <v>7247</v>
      </c>
      <c r="D3303" s="1" t="s">
        <v>7794</v>
      </c>
      <c r="E3303" s="2">
        <v>42149</v>
      </c>
      <c r="F3303" s="3">
        <f t="shared" ca="1" si="51"/>
        <v>0.44748487302318551</v>
      </c>
    </row>
    <row r="3304" spans="1:6">
      <c r="A3304" s="1">
        <v>74</v>
      </c>
      <c r="B3304" s="1" t="s">
        <v>3625</v>
      </c>
      <c r="C3304" s="1" t="s">
        <v>6146</v>
      </c>
      <c r="D3304" s="1" t="s">
        <v>7794</v>
      </c>
      <c r="E3304" s="2">
        <v>42149</v>
      </c>
      <c r="F3304" s="3">
        <f t="shared" ca="1" si="51"/>
        <v>0.30148588983715374</v>
      </c>
    </row>
    <row r="3305" spans="1:6">
      <c r="A3305" s="1">
        <v>101</v>
      </c>
      <c r="B3305" s="1" t="s">
        <v>3228</v>
      </c>
      <c r="C3305" s="1" t="s">
        <v>4854</v>
      </c>
      <c r="D3305" s="1" t="s">
        <v>7794</v>
      </c>
      <c r="E3305" s="2">
        <v>42149</v>
      </c>
      <c r="F3305" s="3">
        <f t="shared" ca="1" si="51"/>
        <v>0.55579892887342819</v>
      </c>
    </row>
    <row r="3306" spans="1:6">
      <c r="A3306" s="1">
        <v>369</v>
      </c>
      <c r="B3306" s="1" t="s">
        <v>1707</v>
      </c>
      <c r="C3306" s="1" t="s">
        <v>6581</v>
      </c>
      <c r="D3306" s="1" t="s">
        <v>7794</v>
      </c>
      <c r="E3306" s="2">
        <v>42149</v>
      </c>
      <c r="F3306" s="3">
        <f t="shared" ca="1" si="51"/>
        <v>0.39674776560488301</v>
      </c>
    </row>
    <row r="3307" spans="1:6">
      <c r="A3307" s="1">
        <v>347</v>
      </c>
      <c r="B3307" s="1" t="s">
        <v>2826</v>
      </c>
      <c r="C3307" s="1" t="s">
        <v>4832</v>
      </c>
      <c r="D3307" s="1" t="s">
        <v>7794</v>
      </c>
      <c r="E3307" s="2">
        <v>42149</v>
      </c>
      <c r="F3307" s="3">
        <f t="shared" ca="1" si="51"/>
        <v>0.60497161827790547</v>
      </c>
    </row>
    <row r="3308" spans="1:6">
      <c r="A3308" s="1">
        <v>55</v>
      </c>
      <c r="B3308" s="1" t="s">
        <v>1004</v>
      </c>
      <c r="C3308" s="1" t="s">
        <v>7499</v>
      </c>
      <c r="D3308" s="1" t="s">
        <v>7794</v>
      </c>
      <c r="E3308" s="2">
        <v>42149</v>
      </c>
      <c r="F3308" s="3">
        <f t="shared" ca="1" si="51"/>
        <v>0.73096475908645964</v>
      </c>
    </row>
    <row r="3309" spans="1:6">
      <c r="A3309" s="1">
        <v>56</v>
      </c>
      <c r="B3309" s="1" t="s">
        <v>7543</v>
      </c>
      <c r="C3309" s="1" t="s">
        <v>5975</v>
      </c>
      <c r="D3309" s="1" t="s">
        <v>7794</v>
      </c>
      <c r="E3309" s="2">
        <v>42149</v>
      </c>
      <c r="F3309" s="3">
        <f t="shared" ca="1" si="51"/>
        <v>1.5002886434396068E-2</v>
      </c>
    </row>
    <row r="3310" spans="1:6">
      <c r="A3310" s="1">
        <v>356</v>
      </c>
      <c r="B3310" s="1" t="s">
        <v>920</v>
      </c>
      <c r="C3310" s="1" t="s">
        <v>4752</v>
      </c>
      <c r="D3310" s="1" t="s">
        <v>7794</v>
      </c>
      <c r="E3310" s="2">
        <v>42149</v>
      </c>
      <c r="F3310" s="3">
        <f t="shared" ca="1" si="51"/>
        <v>0.27611190005798592</v>
      </c>
    </row>
    <row r="3311" spans="1:6">
      <c r="A3311" s="1">
        <v>350</v>
      </c>
      <c r="B3311" s="1" t="s">
        <v>2724</v>
      </c>
      <c r="C3311" s="1" t="s">
        <v>7558</v>
      </c>
      <c r="D3311" s="1" t="s">
        <v>7794</v>
      </c>
      <c r="E3311" s="2">
        <v>42149</v>
      </c>
      <c r="F3311" s="3">
        <f t="shared" ca="1" si="51"/>
        <v>0.80706530631751638</v>
      </c>
    </row>
    <row r="3312" spans="1:6">
      <c r="A3312" s="1">
        <v>106</v>
      </c>
      <c r="B3312" s="1" t="s">
        <v>2532</v>
      </c>
      <c r="C3312" s="1" t="s">
        <v>7368</v>
      </c>
      <c r="D3312" s="1" t="s">
        <v>7794</v>
      </c>
      <c r="E3312" s="2">
        <v>42149</v>
      </c>
      <c r="F3312" s="3">
        <f t="shared" ca="1" si="51"/>
        <v>0.86451778586259409</v>
      </c>
    </row>
    <row r="3313" spans="1:6">
      <c r="A3313" s="1">
        <v>324</v>
      </c>
      <c r="B3313" s="1" t="s">
        <v>2014</v>
      </c>
      <c r="C3313" s="1" t="s">
        <v>6333</v>
      </c>
      <c r="D3313" s="1" t="s">
        <v>7794</v>
      </c>
      <c r="E3313" s="2">
        <v>42149</v>
      </c>
      <c r="F3313" s="3">
        <f t="shared" ca="1" si="51"/>
        <v>0.9741780241231961</v>
      </c>
    </row>
    <row r="3314" spans="1:6">
      <c r="A3314" s="1">
        <v>30</v>
      </c>
      <c r="B3314" s="1" t="s">
        <v>1031</v>
      </c>
      <c r="C3314" s="1" t="s">
        <v>7590</v>
      </c>
      <c r="D3314" s="1" t="s">
        <v>7794</v>
      </c>
      <c r="E3314" s="2">
        <v>42149</v>
      </c>
      <c r="F3314" s="3">
        <f t="shared" ca="1" si="51"/>
        <v>0.4340849883518676</v>
      </c>
    </row>
    <row r="3315" spans="1:6">
      <c r="A3315" s="1">
        <v>320</v>
      </c>
      <c r="B3315" s="1" t="s">
        <v>4453</v>
      </c>
      <c r="C3315" s="1" t="s">
        <v>4971</v>
      </c>
      <c r="D3315" s="1" t="s">
        <v>7794</v>
      </c>
      <c r="E3315" s="2">
        <v>42149</v>
      </c>
      <c r="F3315" s="3">
        <f t="shared" ca="1" si="51"/>
        <v>0.94969822750806454</v>
      </c>
    </row>
    <row r="3316" spans="1:6">
      <c r="A3316" s="1">
        <v>312</v>
      </c>
      <c r="B3316" s="1" t="s">
        <v>1856</v>
      </c>
      <c r="C3316" s="1" t="s">
        <v>5089</v>
      </c>
      <c r="D3316" s="1" t="s">
        <v>7794</v>
      </c>
      <c r="E3316" s="2">
        <v>42149</v>
      </c>
      <c r="F3316" s="3">
        <f t="shared" ca="1" si="51"/>
        <v>0.38176477965836586</v>
      </c>
    </row>
    <row r="3317" spans="1:6">
      <c r="A3317" s="1">
        <v>302</v>
      </c>
      <c r="B3317" s="1" t="s">
        <v>1772</v>
      </c>
      <c r="C3317" s="1" t="s">
        <v>7584</v>
      </c>
      <c r="D3317" s="1" t="s">
        <v>7794</v>
      </c>
      <c r="E3317" s="2">
        <v>42149</v>
      </c>
      <c r="F3317" s="3">
        <f t="shared" ca="1" si="51"/>
        <v>7.8908318002189226E-2</v>
      </c>
    </row>
    <row r="3318" spans="1:6">
      <c r="A3318" s="1">
        <v>17</v>
      </c>
      <c r="B3318" s="1" t="s">
        <v>1671</v>
      </c>
      <c r="C3318" s="1" t="s">
        <v>6411</v>
      </c>
      <c r="D3318" s="1" t="s">
        <v>7794</v>
      </c>
      <c r="E3318" s="2">
        <v>42149</v>
      </c>
      <c r="F3318" s="3">
        <f t="shared" ca="1" si="51"/>
        <v>0.75292852911779296</v>
      </c>
    </row>
    <row r="3319" spans="1:6">
      <c r="A3319" s="1">
        <v>96</v>
      </c>
      <c r="B3319" s="1" t="s">
        <v>1925</v>
      </c>
      <c r="C3319" s="1" t="s">
        <v>5561</v>
      </c>
      <c r="D3319" s="1" t="s">
        <v>7794</v>
      </c>
      <c r="E3319" s="2">
        <v>42149</v>
      </c>
      <c r="F3319" s="3">
        <f t="shared" ca="1" si="51"/>
        <v>0.62246991646304783</v>
      </c>
    </row>
    <row r="3320" spans="1:6">
      <c r="A3320" s="1">
        <v>301</v>
      </c>
      <c r="B3320" s="1" t="s">
        <v>4653</v>
      </c>
      <c r="C3320" s="1" t="s">
        <v>6965</v>
      </c>
      <c r="D3320" s="1" t="s">
        <v>7794</v>
      </c>
      <c r="E3320" s="2">
        <v>42149</v>
      </c>
      <c r="F3320" s="3">
        <f t="shared" ca="1" si="51"/>
        <v>0.55123776610793329</v>
      </c>
    </row>
    <row r="3321" spans="1:6">
      <c r="A3321" s="1">
        <v>13</v>
      </c>
      <c r="B3321" s="1" t="s">
        <v>3942</v>
      </c>
      <c r="C3321" s="1" t="s">
        <v>6336</v>
      </c>
      <c r="D3321" s="1" t="s">
        <v>7794</v>
      </c>
      <c r="E3321" s="2">
        <v>42149</v>
      </c>
      <c r="F3321" s="3">
        <f t="shared" ca="1" si="51"/>
        <v>0.22953083819797304</v>
      </c>
    </row>
    <row r="3322" spans="1:6">
      <c r="A3322" s="1">
        <v>9</v>
      </c>
      <c r="B3322" s="1" t="s">
        <v>587</v>
      </c>
      <c r="C3322" s="1" t="s">
        <v>5099</v>
      </c>
      <c r="D3322" s="1" t="s">
        <v>7794</v>
      </c>
      <c r="E3322" s="2">
        <v>42149</v>
      </c>
      <c r="F3322" s="3">
        <f t="shared" ca="1" si="51"/>
        <v>0.49058835671475398</v>
      </c>
    </row>
    <row r="3323" spans="1:6">
      <c r="A3323" s="1">
        <v>100</v>
      </c>
      <c r="B3323" s="1" t="s">
        <v>4535</v>
      </c>
      <c r="C3323" s="1" t="s">
        <v>5341</v>
      </c>
      <c r="D3323" s="1" t="s">
        <v>7794</v>
      </c>
      <c r="E3323" s="2">
        <v>42149</v>
      </c>
      <c r="F3323" s="3">
        <f t="shared" ca="1" si="51"/>
        <v>0.16136979115617933</v>
      </c>
    </row>
    <row r="3324" spans="1:6">
      <c r="A3324" s="1">
        <v>28</v>
      </c>
      <c r="B3324" s="1" t="s">
        <v>216</v>
      </c>
      <c r="C3324" s="1" t="s">
        <v>6245</v>
      </c>
      <c r="D3324" s="1" t="s">
        <v>7794</v>
      </c>
      <c r="E3324" s="2">
        <v>42149</v>
      </c>
      <c r="F3324" s="3">
        <f t="shared" ca="1" si="51"/>
        <v>0.62709387531266492</v>
      </c>
    </row>
    <row r="3325" spans="1:6">
      <c r="A3325" s="1">
        <v>88</v>
      </c>
      <c r="B3325" s="1" t="s">
        <v>2342</v>
      </c>
      <c r="C3325" s="1" t="s">
        <v>5831</v>
      </c>
      <c r="D3325" s="1" t="s">
        <v>7794</v>
      </c>
      <c r="E3325" s="2">
        <v>42149</v>
      </c>
      <c r="F3325" s="3">
        <f t="shared" ca="1" si="51"/>
        <v>0.63049595224211874</v>
      </c>
    </row>
    <row r="3326" spans="1:6">
      <c r="A3326" s="1">
        <v>102</v>
      </c>
      <c r="B3326" s="1" t="s">
        <v>1232</v>
      </c>
      <c r="C3326" s="1" t="s">
        <v>5272</v>
      </c>
      <c r="D3326" s="1" t="s">
        <v>7794</v>
      </c>
      <c r="E3326" s="2">
        <v>42149</v>
      </c>
      <c r="F3326" s="3">
        <f t="shared" ca="1" si="51"/>
        <v>0.55140956162202159</v>
      </c>
    </row>
    <row r="3327" spans="1:6">
      <c r="A3327" s="1">
        <v>307</v>
      </c>
      <c r="B3327" s="1" t="s">
        <v>7343</v>
      </c>
      <c r="C3327" s="1" t="s">
        <v>5746</v>
      </c>
      <c r="D3327" s="1" t="s">
        <v>7794</v>
      </c>
      <c r="E3327" s="2">
        <v>42149</v>
      </c>
      <c r="F3327" s="3">
        <f t="shared" ca="1" si="51"/>
        <v>0.82581180876634797</v>
      </c>
    </row>
    <row r="3328" spans="1:6">
      <c r="A3328" s="1">
        <v>339</v>
      </c>
      <c r="B3328" s="1" t="s">
        <v>4317</v>
      </c>
      <c r="C3328" s="1" t="s">
        <v>6628</v>
      </c>
      <c r="D3328" s="1" t="s">
        <v>7794</v>
      </c>
      <c r="E3328" s="2">
        <v>42149</v>
      </c>
      <c r="F3328" s="3">
        <f t="shared" ca="1" si="51"/>
        <v>0.49138144492828495</v>
      </c>
    </row>
    <row r="3329" spans="1:6">
      <c r="A3329" s="1">
        <v>376</v>
      </c>
      <c r="B3329" s="1" t="s">
        <v>774</v>
      </c>
      <c r="C3329" s="1" t="s">
        <v>6321</v>
      </c>
      <c r="D3329" s="1" t="s">
        <v>7794</v>
      </c>
      <c r="E3329" s="2">
        <v>42149</v>
      </c>
      <c r="F3329" s="3">
        <f t="shared" ca="1" si="51"/>
        <v>0.45285176402616067</v>
      </c>
    </row>
    <row r="3330" spans="1:6">
      <c r="A3330" s="1">
        <v>33</v>
      </c>
      <c r="B3330" s="1" t="s">
        <v>5689</v>
      </c>
      <c r="C3330" s="1" t="s">
        <v>7256</v>
      </c>
      <c r="D3330" s="1" t="s">
        <v>7794</v>
      </c>
      <c r="E3330" s="2">
        <v>42149</v>
      </c>
      <c r="F3330" s="3">
        <f t="shared" ref="F3330:F3393" ca="1" si="52">RAND()</f>
        <v>0.16258110072555598</v>
      </c>
    </row>
    <row r="3331" spans="1:6">
      <c r="A3331" s="1">
        <v>351</v>
      </c>
      <c r="B3331" s="1" t="s">
        <v>7591</v>
      </c>
      <c r="C3331" s="1" t="s">
        <v>6029</v>
      </c>
      <c r="D3331" s="1" t="s">
        <v>7794</v>
      </c>
      <c r="E3331" s="2">
        <v>42149</v>
      </c>
      <c r="F3331" s="3">
        <f t="shared" ca="1" si="52"/>
        <v>0.57858554563010678</v>
      </c>
    </row>
    <row r="3332" spans="1:6">
      <c r="A3332" s="1">
        <v>310</v>
      </c>
      <c r="B3332" s="1" t="s">
        <v>7950</v>
      </c>
      <c r="C3332" s="1" t="s">
        <v>5446</v>
      </c>
      <c r="D3332" s="1" t="s">
        <v>7794</v>
      </c>
      <c r="E3332" s="2">
        <v>42149</v>
      </c>
      <c r="F3332" s="3">
        <f t="shared" ca="1" si="52"/>
        <v>0.96269915971267328</v>
      </c>
    </row>
    <row r="3333" spans="1:6">
      <c r="A3333" s="1">
        <v>5</v>
      </c>
      <c r="B3333" s="1" t="s">
        <v>6660</v>
      </c>
      <c r="C3333" s="1" t="s">
        <v>5069</v>
      </c>
      <c r="D3333" s="1" t="s">
        <v>7794</v>
      </c>
      <c r="E3333" s="2">
        <v>42149</v>
      </c>
      <c r="F3333" s="3">
        <f t="shared" ca="1" si="52"/>
        <v>0.94034575651370789</v>
      </c>
    </row>
    <row r="3334" spans="1:6">
      <c r="A3334" s="1">
        <v>29</v>
      </c>
      <c r="B3334" s="1" t="s">
        <v>2917</v>
      </c>
      <c r="C3334" s="1" t="s">
        <v>5191</v>
      </c>
      <c r="D3334" s="1" t="s">
        <v>7794</v>
      </c>
      <c r="E3334" s="2">
        <v>42149</v>
      </c>
      <c r="F3334" s="3">
        <f t="shared" ca="1" si="52"/>
        <v>0.28210707456411299</v>
      </c>
    </row>
    <row r="3335" spans="1:6">
      <c r="A3335" s="1">
        <v>109</v>
      </c>
      <c r="B3335" s="1" t="s">
        <v>235</v>
      </c>
      <c r="C3335" s="1" t="s">
        <v>6898</v>
      </c>
      <c r="D3335" s="1" t="s">
        <v>7794</v>
      </c>
      <c r="E3335" s="2">
        <v>42149</v>
      </c>
      <c r="F3335" s="3">
        <f t="shared" ca="1" si="52"/>
        <v>0.18306574463166037</v>
      </c>
    </row>
    <row r="3336" spans="1:6">
      <c r="A3336" s="1">
        <v>62</v>
      </c>
      <c r="B3336" s="1" t="s">
        <v>7209</v>
      </c>
      <c r="C3336" s="1" t="s">
        <v>5617</v>
      </c>
      <c r="D3336" s="1" t="s">
        <v>7794</v>
      </c>
      <c r="E3336" s="2">
        <v>42149</v>
      </c>
      <c r="F3336" s="3">
        <f t="shared" ca="1" si="52"/>
        <v>0.95439010631802046</v>
      </c>
    </row>
    <row r="3337" spans="1:6">
      <c r="A3337" s="1">
        <v>375</v>
      </c>
      <c r="B3337" s="1" t="s">
        <v>4689</v>
      </c>
      <c r="C3337" s="1" t="s">
        <v>6259</v>
      </c>
      <c r="D3337" s="1" t="s">
        <v>7794</v>
      </c>
      <c r="E3337" s="2">
        <v>42149</v>
      </c>
      <c r="F3337" s="3">
        <f t="shared" ca="1" si="52"/>
        <v>0.98267123760118347</v>
      </c>
    </row>
    <row r="3338" spans="1:6">
      <c r="A3338" s="1">
        <v>63</v>
      </c>
      <c r="B3338" s="1" t="s">
        <v>2869</v>
      </c>
      <c r="C3338" s="1" t="s">
        <v>4991</v>
      </c>
      <c r="D3338" s="1" t="s">
        <v>7794</v>
      </c>
      <c r="E3338" s="2">
        <v>42149</v>
      </c>
      <c r="F3338" s="3">
        <f t="shared" ca="1" si="52"/>
        <v>0.50477341100022155</v>
      </c>
    </row>
    <row r="3339" spans="1:6">
      <c r="A3339" s="1">
        <v>59</v>
      </c>
      <c r="B3339" s="1" t="s">
        <v>7100</v>
      </c>
      <c r="C3339" s="1" t="s">
        <v>5510</v>
      </c>
      <c r="D3339" s="1" t="s">
        <v>7794</v>
      </c>
      <c r="E3339" s="2">
        <v>42149</v>
      </c>
      <c r="F3339" s="3">
        <f t="shared" ca="1" si="52"/>
        <v>0.63763257309819577</v>
      </c>
    </row>
    <row r="3340" spans="1:6">
      <c r="A3340" s="1">
        <v>26</v>
      </c>
      <c r="B3340" s="1" t="s">
        <v>7122</v>
      </c>
      <c r="C3340" s="1" t="s">
        <v>5531</v>
      </c>
      <c r="D3340" s="1" t="s">
        <v>7794</v>
      </c>
      <c r="E3340" s="2">
        <v>42149</v>
      </c>
      <c r="F3340" s="3">
        <f t="shared" ca="1" si="52"/>
        <v>0.58875618285344489</v>
      </c>
    </row>
    <row r="3341" spans="1:6">
      <c r="A3341" s="1">
        <v>35</v>
      </c>
      <c r="B3341" s="1" t="s">
        <v>405</v>
      </c>
      <c r="C3341" s="1" t="s">
        <v>6891</v>
      </c>
      <c r="D3341" s="1" t="s">
        <v>7794</v>
      </c>
      <c r="E3341" s="2">
        <v>42149</v>
      </c>
      <c r="F3341" s="3">
        <f t="shared" ca="1" si="52"/>
        <v>0.5459702197681251</v>
      </c>
    </row>
    <row r="3342" spans="1:6">
      <c r="A3342" s="1">
        <v>332</v>
      </c>
      <c r="B3342" s="1" t="s">
        <v>3221</v>
      </c>
      <c r="C3342" s="1" t="s">
        <v>4822</v>
      </c>
      <c r="D3342" s="1" t="s">
        <v>7794</v>
      </c>
      <c r="E3342" s="2">
        <v>42149</v>
      </c>
      <c r="F3342" s="3">
        <f t="shared" ca="1" si="52"/>
        <v>0.9181344181593829</v>
      </c>
    </row>
    <row r="3343" spans="1:6">
      <c r="A3343" s="1">
        <v>23</v>
      </c>
      <c r="B3343" s="1" t="s">
        <v>2069</v>
      </c>
      <c r="C3343" s="1" t="s">
        <v>6952</v>
      </c>
      <c r="D3343" s="1" t="s">
        <v>7794</v>
      </c>
      <c r="E3343" s="2">
        <v>42149</v>
      </c>
      <c r="F3343" s="3">
        <f t="shared" ca="1" si="52"/>
        <v>0.15314044359428358</v>
      </c>
    </row>
    <row r="3344" spans="1:6">
      <c r="A3344" s="1">
        <v>2</v>
      </c>
      <c r="B3344" s="1" t="s">
        <v>7957</v>
      </c>
      <c r="C3344" s="1" t="s">
        <v>5293</v>
      </c>
      <c r="D3344" s="1" t="s">
        <v>7794</v>
      </c>
      <c r="E3344" s="2">
        <v>42149</v>
      </c>
      <c r="F3344" s="3">
        <f t="shared" ca="1" si="52"/>
        <v>4.1043686510022104E-2</v>
      </c>
    </row>
    <row r="3345" spans="1:6">
      <c r="A3345" s="1">
        <v>360</v>
      </c>
      <c r="B3345" s="1" t="s">
        <v>5290</v>
      </c>
      <c r="C3345" s="1" t="s">
        <v>6854</v>
      </c>
      <c r="D3345" s="1" t="s">
        <v>7794</v>
      </c>
      <c r="E3345" s="2">
        <v>42149</v>
      </c>
      <c r="F3345" s="3">
        <f t="shared" ca="1" si="52"/>
        <v>5.7369009326851739E-2</v>
      </c>
    </row>
    <row r="3346" spans="1:6">
      <c r="A3346" s="1">
        <v>80</v>
      </c>
      <c r="B3346" s="1" t="s">
        <v>460</v>
      </c>
      <c r="C3346" s="1" t="s">
        <v>7291</v>
      </c>
      <c r="D3346" s="1" t="s">
        <v>7794</v>
      </c>
      <c r="E3346" s="2">
        <v>42149</v>
      </c>
      <c r="F3346" s="3">
        <f t="shared" ca="1" si="52"/>
        <v>0.29272578229948332</v>
      </c>
    </row>
    <row r="3347" spans="1:6">
      <c r="A3347" s="1">
        <v>370</v>
      </c>
      <c r="B3347" s="1" t="s">
        <v>1456</v>
      </c>
      <c r="C3347" s="1" t="s">
        <v>6080</v>
      </c>
      <c r="D3347" s="1" t="s">
        <v>7794</v>
      </c>
      <c r="E3347" s="2">
        <v>42149</v>
      </c>
      <c r="F3347" s="3">
        <f t="shared" ca="1" si="52"/>
        <v>0.24739830789016892</v>
      </c>
    </row>
    <row r="3348" spans="1:6">
      <c r="A3348" s="1">
        <v>49</v>
      </c>
      <c r="B3348" s="1" t="s">
        <v>2269</v>
      </c>
      <c r="C3348" s="1" t="s">
        <v>5025</v>
      </c>
      <c r="D3348" s="1" t="s">
        <v>7794</v>
      </c>
      <c r="E3348" s="2">
        <v>42149</v>
      </c>
      <c r="F3348" s="3">
        <f t="shared" ca="1" si="52"/>
        <v>0.57373611490032528</v>
      </c>
    </row>
    <row r="3349" spans="1:6">
      <c r="A3349" s="1">
        <v>78</v>
      </c>
      <c r="B3349" s="1" t="s">
        <v>1865</v>
      </c>
      <c r="C3349" s="1" t="s">
        <v>5137</v>
      </c>
      <c r="D3349" s="1" t="s">
        <v>7794</v>
      </c>
      <c r="E3349" s="2">
        <v>42149</v>
      </c>
      <c r="F3349" s="3">
        <f t="shared" ca="1" si="52"/>
        <v>0.95572337905703386</v>
      </c>
    </row>
    <row r="3350" spans="1:6">
      <c r="A3350" s="1">
        <v>346</v>
      </c>
      <c r="B3350" s="1" t="s">
        <v>5700</v>
      </c>
      <c r="C3350" s="1" t="s">
        <v>7267</v>
      </c>
      <c r="D3350" s="1" t="s">
        <v>7794</v>
      </c>
      <c r="E3350" s="2">
        <v>42149</v>
      </c>
      <c r="F3350" s="3">
        <f t="shared" ca="1" si="52"/>
        <v>0.80851120047376934</v>
      </c>
    </row>
    <row r="3351" spans="1:6">
      <c r="A3351" s="1">
        <v>343</v>
      </c>
      <c r="B3351" s="1" t="s">
        <v>7952</v>
      </c>
      <c r="C3351" s="1" t="s">
        <v>6942</v>
      </c>
      <c r="D3351" s="1" t="s">
        <v>7794</v>
      </c>
      <c r="E3351" s="2">
        <v>42149</v>
      </c>
      <c r="F3351" s="3">
        <f t="shared" ca="1" si="52"/>
        <v>8.8575852709270153E-2</v>
      </c>
    </row>
    <row r="3352" spans="1:6">
      <c r="A3352" s="1">
        <v>293</v>
      </c>
      <c r="B3352" s="1" t="s">
        <v>3773</v>
      </c>
      <c r="C3352" s="1" t="s">
        <v>6779</v>
      </c>
      <c r="D3352" s="1" t="s">
        <v>7794</v>
      </c>
      <c r="E3352" s="2">
        <v>42149</v>
      </c>
      <c r="F3352" s="3">
        <f t="shared" ca="1" si="52"/>
        <v>0.4954030545590129</v>
      </c>
    </row>
    <row r="3353" spans="1:6">
      <c r="A3353" s="1">
        <v>326</v>
      </c>
      <c r="B3353" s="1" t="s">
        <v>2698</v>
      </c>
      <c r="C3353" s="1" t="s">
        <v>6779</v>
      </c>
      <c r="D3353" s="1" t="s">
        <v>7794</v>
      </c>
      <c r="E3353" s="2">
        <v>42149</v>
      </c>
      <c r="F3353" s="3">
        <f t="shared" ca="1" si="52"/>
        <v>0.47049501446821829</v>
      </c>
    </row>
    <row r="3354" spans="1:6">
      <c r="A3354" s="1">
        <v>24</v>
      </c>
      <c r="B3354" s="1" t="s">
        <v>5</v>
      </c>
      <c r="C3354" s="1" t="s">
        <v>5489</v>
      </c>
      <c r="D3354" s="1" t="s">
        <v>7794</v>
      </c>
      <c r="E3354" s="2">
        <v>42149</v>
      </c>
      <c r="F3354" s="3">
        <f t="shared" ca="1" si="52"/>
        <v>0.86837877639908045</v>
      </c>
    </row>
    <row r="3355" spans="1:6">
      <c r="A3355" s="1">
        <v>40</v>
      </c>
      <c r="B3355" s="1" t="s">
        <v>3183</v>
      </c>
      <c r="C3355" s="1" t="s">
        <v>6148</v>
      </c>
      <c r="D3355" s="1" t="s">
        <v>7794</v>
      </c>
      <c r="E3355" s="2">
        <v>42149</v>
      </c>
      <c r="F3355" s="3">
        <f t="shared" ca="1" si="52"/>
        <v>0.74247249717974562</v>
      </c>
    </row>
    <row r="3356" spans="1:6">
      <c r="A3356" s="1">
        <v>292</v>
      </c>
      <c r="B3356" s="1" t="s">
        <v>928</v>
      </c>
      <c r="C3356" s="1" t="s">
        <v>5778</v>
      </c>
      <c r="D3356" s="1" t="s">
        <v>7794</v>
      </c>
      <c r="E3356" s="2">
        <v>42149</v>
      </c>
      <c r="F3356" s="3">
        <f t="shared" ca="1" si="52"/>
        <v>0.90134772948841158</v>
      </c>
    </row>
    <row r="3357" spans="1:6">
      <c r="A3357" s="1">
        <v>12</v>
      </c>
      <c r="B3357" s="1" t="s">
        <v>4780</v>
      </c>
      <c r="C3357" s="1" t="s">
        <v>6353</v>
      </c>
      <c r="D3357" s="1" t="s">
        <v>7794</v>
      </c>
      <c r="E3357" s="2">
        <v>42149</v>
      </c>
      <c r="F3357" s="3">
        <f t="shared" ca="1" si="52"/>
        <v>0.12626731580307649</v>
      </c>
    </row>
    <row r="3358" spans="1:6">
      <c r="A3358" s="1">
        <v>374</v>
      </c>
      <c r="B3358" s="1" t="s">
        <v>7954</v>
      </c>
      <c r="C3358" s="1" t="s">
        <v>5519</v>
      </c>
      <c r="D3358" s="1" t="s">
        <v>7794</v>
      </c>
      <c r="E3358" s="2">
        <v>42149</v>
      </c>
      <c r="F3358" s="3">
        <f t="shared" ca="1" si="52"/>
        <v>0.66171589448490598</v>
      </c>
    </row>
    <row r="3359" spans="1:6">
      <c r="A3359" s="1">
        <v>314</v>
      </c>
      <c r="B3359" s="1" t="s">
        <v>2242</v>
      </c>
      <c r="C3359" s="1" t="s">
        <v>4863</v>
      </c>
      <c r="D3359" s="1" t="s">
        <v>7794</v>
      </c>
      <c r="E3359" s="2">
        <v>42149</v>
      </c>
      <c r="F3359" s="3">
        <f t="shared" ca="1" si="52"/>
        <v>0.94257136929526686</v>
      </c>
    </row>
    <row r="3360" spans="1:6">
      <c r="A3360" s="1">
        <v>296</v>
      </c>
      <c r="B3360" s="1" t="s">
        <v>2141</v>
      </c>
      <c r="C3360" s="1" t="s">
        <v>7393</v>
      </c>
      <c r="D3360" s="1" t="s">
        <v>7794</v>
      </c>
      <c r="E3360" s="2">
        <v>42149</v>
      </c>
      <c r="F3360" s="3">
        <f t="shared" ca="1" si="52"/>
        <v>0.23186486174324283</v>
      </c>
    </row>
    <row r="3361" spans="1:6">
      <c r="A3361" s="1">
        <v>337</v>
      </c>
      <c r="B3361" s="1" t="s">
        <v>420</v>
      </c>
      <c r="C3361" s="1" t="s">
        <v>6989</v>
      </c>
      <c r="D3361" s="1" t="s">
        <v>7794</v>
      </c>
      <c r="E3361" s="2">
        <v>42149</v>
      </c>
      <c r="F3361" s="3">
        <f t="shared" ca="1" si="52"/>
        <v>0.61274264554826008</v>
      </c>
    </row>
    <row r="3362" spans="1:6">
      <c r="A3362" s="1">
        <v>333</v>
      </c>
      <c r="B3362" s="1" t="s">
        <v>734</v>
      </c>
      <c r="C3362" s="1" t="s">
        <v>6539</v>
      </c>
      <c r="D3362" s="1" t="s">
        <v>7794</v>
      </c>
      <c r="E3362" s="2">
        <v>42149</v>
      </c>
      <c r="F3362" s="3">
        <f t="shared" ca="1" si="52"/>
        <v>9.5254275065839167E-2</v>
      </c>
    </row>
    <row r="3363" spans="1:6">
      <c r="A3363" s="1">
        <v>75</v>
      </c>
      <c r="B3363" s="1" t="s">
        <v>7960</v>
      </c>
      <c r="C3363" s="1" t="s">
        <v>7272</v>
      </c>
      <c r="D3363" s="1" t="s">
        <v>7794</v>
      </c>
      <c r="E3363" s="2">
        <v>42149</v>
      </c>
      <c r="F3363" s="3">
        <f t="shared" ca="1" si="52"/>
        <v>0.21486619960147024</v>
      </c>
    </row>
    <row r="3364" spans="1:6">
      <c r="A3364" s="1">
        <v>53</v>
      </c>
      <c r="B3364" s="1" t="s">
        <v>5045</v>
      </c>
      <c r="C3364" s="1" t="s">
        <v>6259</v>
      </c>
      <c r="D3364" s="1" t="s">
        <v>7794</v>
      </c>
      <c r="E3364" s="2">
        <v>42149</v>
      </c>
      <c r="F3364" s="3">
        <f t="shared" ca="1" si="52"/>
        <v>0.78661206275394857</v>
      </c>
    </row>
    <row r="3365" spans="1:6">
      <c r="A3365" s="1">
        <v>323</v>
      </c>
      <c r="B3365" s="1" t="s">
        <v>1251</v>
      </c>
      <c r="C3365" s="1" t="s">
        <v>5335</v>
      </c>
      <c r="D3365" s="1" t="s">
        <v>7794</v>
      </c>
      <c r="E3365" s="2">
        <v>42149</v>
      </c>
      <c r="F3365" s="3">
        <f t="shared" ca="1" si="52"/>
        <v>0.85030711196808806</v>
      </c>
    </row>
    <row r="3366" spans="1:6">
      <c r="A3366" s="1">
        <v>90</v>
      </c>
      <c r="B3366" s="1" t="s">
        <v>4382</v>
      </c>
      <c r="C3366" s="1" t="s">
        <v>7786</v>
      </c>
      <c r="D3366" s="1" t="s">
        <v>7794</v>
      </c>
      <c r="E3366" s="2">
        <v>42149</v>
      </c>
      <c r="F3366" s="3">
        <f t="shared" ca="1" si="52"/>
        <v>0.41253497107305459</v>
      </c>
    </row>
    <row r="3367" spans="1:6">
      <c r="A3367" s="1">
        <v>79</v>
      </c>
      <c r="B3367" s="1" t="s">
        <v>2912</v>
      </c>
      <c r="C3367" s="1" t="s">
        <v>5173</v>
      </c>
      <c r="D3367" s="1" t="s">
        <v>7794</v>
      </c>
      <c r="E3367" s="2">
        <v>42149</v>
      </c>
      <c r="F3367" s="3">
        <f t="shared" ca="1" si="52"/>
        <v>0.879667593294996</v>
      </c>
    </row>
    <row r="3368" spans="1:6">
      <c r="A3368" s="1">
        <v>366</v>
      </c>
      <c r="B3368" s="1" t="s">
        <v>615</v>
      </c>
      <c r="C3368" s="1" t="s">
        <v>5256</v>
      </c>
      <c r="D3368" s="1" t="s">
        <v>7794</v>
      </c>
      <c r="E3368" s="2">
        <v>42149</v>
      </c>
      <c r="F3368" s="3">
        <f t="shared" ca="1" si="52"/>
        <v>0.78605495683757898</v>
      </c>
    </row>
    <row r="3369" spans="1:6">
      <c r="A3369" s="1">
        <v>340</v>
      </c>
      <c r="B3369" s="1" t="s">
        <v>334</v>
      </c>
      <c r="C3369" s="1" t="s">
        <v>6234</v>
      </c>
      <c r="D3369" s="1" t="s">
        <v>7794</v>
      </c>
      <c r="E3369" s="2">
        <v>42149</v>
      </c>
      <c r="F3369" s="3">
        <f t="shared" ca="1" si="52"/>
        <v>0.85068083278982876</v>
      </c>
    </row>
    <row r="3370" spans="1:6">
      <c r="A3370" s="1">
        <v>15</v>
      </c>
      <c r="B3370" s="1" t="s">
        <v>6717</v>
      </c>
      <c r="C3370" s="1" t="s">
        <v>5123</v>
      </c>
      <c r="D3370" s="1" t="s">
        <v>7794</v>
      </c>
      <c r="E3370" s="2">
        <v>42149</v>
      </c>
      <c r="F3370" s="3">
        <f t="shared" ca="1" si="52"/>
        <v>0.88214406097971088</v>
      </c>
    </row>
    <row r="3371" spans="1:6">
      <c r="A3371" s="1">
        <v>32</v>
      </c>
      <c r="B3371" s="1" t="s">
        <v>1730</v>
      </c>
      <c r="C3371" s="1" t="s">
        <v>7281</v>
      </c>
      <c r="D3371" s="1" t="s">
        <v>7794</v>
      </c>
      <c r="E3371" s="2">
        <v>42149</v>
      </c>
      <c r="F3371" s="3">
        <f t="shared" ca="1" si="52"/>
        <v>0.21686208050898514</v>
      </c>
    </row>
    <row r="3372" spans="1:6">
      <c r="A3372" s="1">
        <v>76</v>
      </c>
      <c r="B3372" s="1" t="s">
        <v>3964</v>
      </c>
      <c r="C3372" s="1" t="s">
        <v>6403</v>
      </c>
      <c r="D3372" s="1" t="s">
        <v>7794</v>
      </c>
      <c r="E3372" s="2">
        <v>42149</v>
      </c>
      <c r="F3372" s="3">
        <f t="shared" ca="1" si="52"/>
        <v>0.34769522438206613</v>
      </c>
    </row>
    <row r="3373" spans="1:6">
      <c r="A3373" s="1">
        <v>71</v>
      </c>
      <c r="B3373" s="1" t="s">
        <v>382</v>
      </c>
      <c r="C3373" s="1" t="s">
        <v>6700</v>
      </c>
      <c r="D3373" s="1" t="s">
        <v>7794</v>
      </c>
      <c r="E3373" s="2">
        <v>42149</v>
      </c>
      <c r="F3373" s="3">
        <f t="shared" ca="1" si="52"/>
        <v>9.4797797519544424E-2</v>
      </c>
    </row>
    <row r="3374" spans="1:6">
      <c r="A3374" s="1">
        <v>21</v>
      </c>
      <c r="B3374" s="1" t="s">
        <v>2093</v>
      </c>
      <c r="C3374" s="1" t="s">
        <v>7129</v>
      </c>
      <c r="D3374" s="1" t="s">
        <v>7794</v>
      </c>
      <c r="E3374" s="2">
        <v>42149</v>
      </c>
      <c r="F3374" s="3">
        <f t="shared" ca="1" si="52"/>
        <v>0.24209613892814197</v>
      </c>
    </row>
    <row r="3375" spans="1:6">
      <c r="A3375" s="1">
        <v>308</v>
      </c>
      <c r="B3375" s="1" t="s">
        <v>5946</v>
      </c>
      <c r="C3375" s="1" t="s">
        <v>7489</v>
      </c>
      <c r="D3375" s="1" t="s">
        <v>7794</v>
      </c>
      <c r="E3375" s="2">
        <v>42149</v>
      </c>
      <c r="F3375" s="3">
        <f t="shared" ca="1" si="52"/>
        <v>0.37145510907337997</v>
      </c>
    </row>
    <row r="3376" spans="1:6">
      <c r="A3376" s="1">
        <v>352</v>
      </c>
      <c r="B3376" s="1" t="s">
        <v>2960</v>
      </c>
      <c r="C3376" s="1" t="s">
        <v>5329</v>
      </c>
      <c r="D3376" s="1" t="s">
        <v>7794</v>
      </c>
      <c r="E3376" s="2">
        <v>42149</v>
      </c>
      <c r="F3376" s="3">
        <f t="shared" ca="1" si="52"/>
        <v>0.35707041694497388</v>
      </c>
    </row>
    <row r="3377" spans="1:6">
      <c r="A3377" s="1">
        <v>377</v>
      </c>
      <c r="B3377" s="1" t="s">
        <v>2058</v>
      </c>
      <c r="C3377" s="1" t="s">
        <v>6743</v>
      </c>
      <c r="D3377" s="1" t="s">
        <v>7794</v>
      </c>
      <c r="E3377" s="2">
        <v>42149</v>
      </c>
      <c r="F3377" s="3">
        <f t="shared" ca="1" si="52"/>
        <v>0.72163288230219402</v>
      </c>
    </row>
    <row r="3378" spans="1:6">
      <c r="A3378" s="1">
        <v>85</v>
      </c>
      <c r="B3378" s="1" t="s">
        <v>6261</v>
      </c>
      <c r="C3378" s="1" t="s">
        <v>7775</v>
      </c>
      <c r="D3378" s="1" t="s">
        <v>7794</v>
      </c>
      <c r="E3378" s="2">
        <v>42149</v>
      </c>
      <c r="F3378" s="3">
        <f t="shared" ca="1" si="52"/>
        <v>0.48057380531280791</v>
      </c>
    </row>
    <row r="3379" spans="1:6">
      <c r="A3379" s="1">
        <v>331</v>
      </c>
      <c r="B3379" s="1" t="s">
        <v>39</v>
      </c>
      <c r="C3379" s="1" t="s">
        <v>6247</v>
      </c>
      <c r="D3379" s="1" t="s">
        <v>7794</v>
      </c>
      <c r="E3379" s="2">
        <v>42149</v>
      </c>
      <c r="F3379" s="3">
        <f t="shared" ca="1" si="52"/>
        <v>0.77445234505100036</v>
      </c>
    </row>
    <row r="3380" spans="1:6">
      <c r="A3380" s="1">
        <v>52</v>
      </c>
      <c r="B3380" s="1" t="s">
        <v>2383</v>
      </c>
      <c r="C3380" s="1" t="s">
        <v>5987</v>
      </c>
      <c r="D3380" s="1" t="s">
        <v>7794</v>
      </c>
      <c r="E3380" s="2">
        <v>42149</v>
      </c>
      <c r="F3380" s="3">
        <f t="shared" ca="1" si="52"/>
        <v>0.44246524265239917</v>
      </c>
    </row>
    <row r="3381" spans="1:6">
      <c r="A3381" s="1">
        <v>107</v>
      </c>
      <c r="B3381" s="1" t="s">
        <v>486</v>
      </c>
      <c r="C3381" s="1" t="s">
        <v>7427</v>
      </c>
      <c r="D3381" s="1" t="s">
        <v>7794</v>
      </c>
      <c r="E3381" s="2">
        <v>42149</v>
      </c>
      <c r="F3381" s="3">
        <f t="shared" ca="1" si="52"/>
        <v>1.5790907231704399E-2</v>
      </c>
    </row>
    <row r="3382" spans="1:6">
      <c r="A3382" s="1">
        <v>84</v>
      </c>
      <c r="B3382" s="1" t="s">
        <v>2715</v>
      </c>
      <c r="C3382" s="1" t="s">
        <v>7538</v>
      </c>
      <c r="D3382" s="1" t="s">
        <v>7794</v>
      </c>
      <c r="E3382" s="2">
        <v>42149</v>
      </c>
      <c r="F3382" s="3">
        <f t="shared" ca="1" si="52"/>
        <v>0.23128525551617862</v>
      </c>
    </row>
    <row r="3383" spans="1:6">
      <c r="A3383" s="1">
        <v>357</v>
      </c>
      <c r="B3383" s="1" t="s">
        <v>7769</v>
      </c>
      <c r="C3383" s="1" t="s">
        <v>6222</v>
      </c>
      <c r="D3383" s="1" t="s">
        <v>7794</v>
      </c>
      <c r="E3383" s="2">
        <v>42149</v>
      </c>
      <c r="F3383" s="3">
        <f t="shared" ca="1" si="52"/>
        <v>0.85594058747433022</v>
      </c>
    </row>
    <row r="3384" spans="1:6">
      <c r="A3384" s="1">
        <v>368</v>
      </c>
      <c r="B3384" s="1" t="s">
        <v>7392</v>
      </c>
      <c r="C3384" s="1" t="s">
        <v>5793</v>
      </c>
      <c r="D3384" s="1" t="s">
        <v>7794</v>
      </c>
      <c r="E3384" s="2">
        <v>42149</v>
      </c>
      <c r="F3384" s="3">
        <f t="shared" ca="1" si="52"/>
        <v>0.1287320316525089</v>
      </c>
    </row>
    <row r="3385" spans="1:6">
      <c r="A3385" s="1">
        <v>7</v>
      </c>
      <c r="B3385" s="1" t="s">
        <v>2572</v>
      </c>
      <c r="C3385" s="1" t="s">
        <v>7526</v>
      </c>
      <c r="D3385" s="1" t="s">
        <v>7794</v>
      </c>
      <c r="E3385" s="2">
        <v>42149</v>
      </c>
      <c r="F3385" s="3">
        <f t="shared" ca="1" si="52"/>
        <v>0.52961583413064872</v>
      </c>
    </row>
    <row r="3386" spans="1:6">
      <c r="A3386" s="1">
        <v>70</v>
      </c>
      <c r="B3386" s="1" t="s">
        <v>3138</v>
      </c>
      <c r="C3386" s="1" t="s">
        <v>5982</v>
      </c>
      <c r="D3386" s="1" t="s">
        <v>7794</v>
      </c>
      <c r="E3386" s="2">
        <v>42149</v>
      </c>
      <c r="F3386" s="3">
        <f t="shared" ca="1" si="52"/>
        <v>0.72540204824728072</v>
      </c>
    </row>
    <row r="3387" spans="1:6">
      <c r="A3387" s="1">
        <v>46</v>
      </c>
      <c r="B3387" s="1" t="s">
        <v>2534</v>
      </c>
      <c r="C3387" s="1" t="s">
        <v>7387</v>
      </c>
      <c r="D3387" s="1" t="s">
        <v>7794</v>
      </c>
      <c r="E3387" s="2">
        <v>42149</v>
      </c>
      <c r="F3387" s="3">
        <f t="shared" ca="1" si="52"/>
        <v>7.2826561974843829E-2</v>
      </c>
    </row>
    <row r="3388" spans="1:6">
      <c r="A3388" s="1">
        <v>321</v>
      </c>
      <c r="B3388" s="1" t="s">
        <v>3756</v>
      </c>
      <c r="C3388" s="1" t="s">
        <v>6735</v>
      </c>
      <c r="D3388" s="1" t="s">
        <v>7794</v>
      </c>
      <c r="E3388" s="2">
        <v>42149</v>
      </c>
      <c r="F3388" s="3">
        <f t="shared" ca="1" si="52"/>
        <v>0.77729722214171404</v>
      </c>
    </row>
    <row r="3389" spans="1:6">
      <c r="A3389" s="1">
        <v>18</v>
      </c>
      <c r="B3389" s="1" t="s">
        <v>223</v>
      </c>
      <c r="C3389" s="1" t="s">
        <v>6767</v>
      </c>
      <c r="D3389" s="1" t="s">
        <v>7794</v>
      </c>
      <c r="E3389" s="2">
        <v>42149</v>
      </c>
      <c r="F3389" s="3">
        <f t="shared" ca="1" si="52"/>
        <v>0.7686451410245283</v>
      </c>
    </row>
    <row r="3390" spans="1:6">
      <c r="A3390" s="1">
        <v>4</v>
      </c>
      <c r="B3390" s="1" t="s">
        <v>1046</v>
      </c>
      <c r="C3390" s="1" t="s">
        <v>7637</v>
      </c>
      <c r="D3390" s="1" t="s">
        <v>7794</v>
      </c>
      <c r="E3390" s="2">
        <v>42149</v>
      </c>
      <c r="F3390" s="3">
        <f t="shared" ca="1" si="52"/>
        <v>0.35250997265477602</v>
      </c>
    </row>
    <row r="3391" spans="1:6">
      <c r="A3391" s="1">
        <v>175</v>
      </c>
      <c r="B3391" s="1" t="s">
        <v>4749</v>
      </c>
      <c r="C3391" s="1" t="s">
        <v>6324</v>
      </c>
      <c r="D3391" s="1" t="s">
        <v>7794</v>
      </c>
      <c r="E3391" s="2">
        <v>42150</v>
      </c>
      <c r="F3391" s="3">
        <f t="shared" ca="1" si="52"/>
        <v>0.55409450725661813</v>
      </c>
    </row>
    <row r="3392" spans="1:6">
      <c r="A3392" s="1">
        <v>116</v>
      </c>
      <c r="B3392" s="1" t="s">
        <v>4384</v>
      </c>
      <c r="C3392" s="1" t="s">
        <v>7793</v>
      </c>
      <c r="D3392" s="1" t="s">
        <v>7794</v>
      </c>
      <c r="E3392" s="2">
        <v>42150</v>
      </c>
      <c r="F3392" s="3">
        <f t="shared" ca="1" si="52"/>
        <v>0.2760660405868931</v>
      </c>
    </row>
    <row r="3393" spans="1:6">
      <c r="A3393" s="1">
        <v>219</v>
      </c>
      <c r="B3393" s="1" t="s">
        <v>1721</v>
      </c>
      <c r="C3393" s="1" t="s">
        <v>7256</v>
      </c>
      <c r="D3393" s="1" t="s">
        <v>7794</v>
      </c>
      <c r="E3393" s="2">
        <v>42150</v>
      </c>
      <c r="F3393" s="3">
        <f t="shared" ca="1" si="52"/>
        <v>0.12226950057108166</v>
      </c>
    </row>
    <row r="3394" spans="1:6">
      <c r="A3394" s="1">
        <v>349</v>
      </c>
      <c r="B3394" s="1" t="s">
        <v>4088</v>
      </c>
      <c r="C3394" s="1" t="s">
        <v>7243</v>
      </c>
      <c r="D3394" s="1" t="s">
        <v>7794</v>
      </c>
      <c r="E3394" s="2">
        <v>42150</v>
      </c>
      <c r="F3394" s="3">
        <f t="shared" ref="F3394:F3457" ca="1" si="53">RAND()</f>
        <v>0.39804468455835007</v>
      </c>
    </row>
    <row r="3395" spans="1:6">
      <c r="A3395" s="1">
        <v>613</v>
      </c>
      <c r="B3395" s="1" t="s">
        <v>3892</v>
      </c>
      <c r="C3395" s="1" t="s">
        <v>7227</v>
      </c>
      <c r="D3395" s="1" t="s">
        <v>7794</v>
      </c>
      <c r="E3395" s="2">
        <v>42150</v>
      </c>
      <c r="F3395" s="3">
        <f t="shared" ca="1" si="53"/>
        <v>0.5036478961196551</v>
      </c>
    </row>
    <row r="3396" spans="1:6">
      <c r="A3396" s="1">
        <v>277</v>
      </c>
      <c r="B3396" s="1" t="s">
        <v>3897</v>
      </c>
      <c r="C3396" s="1" t="s">
        <v>7239</v>
      </c>
      <c r="D3396" s="1" t="s">
        <v>7794</v>
      </c>
      <c r="E3396" s="2">
        <v>42150</v>
      </c>
      <c r="F3396" s="3">
        <f t="shared" ca="1" si="53"/>
        <v>0.29312554123654344</v>
      </c>
    </row>
    <row r="3397" spans="1:6">
      <c r="A3397" s="1">
        <v>513</v>
      </c>
      <c r="B3397" s="1" t="s">
        <v>726</v>
      </c>
      <c r="C3397" s="1" t="s">
        <v>6235</v>
      </c>
      <c r="D3397" s="1" t="s">
        <v>7794</v>
      </c>
      <c r="E3397" s="2">
        <v>42150</v>
      </c>
      <c r="F3397" s="3">
        <f t="shared" ca="1" si="53"/>
        <v>6.0493453578317702E-2</v>
      </c>
    </row>
    <row r="3398" spans="1:6">
      <c r="A3398" s="1">
        <v>231</v>
      </c>
      <c r="B3398" s="1" t="s">
        <v>3494</v>
      </c>
      <c r="C3398" s="1" t="s">
        <v>5574</v>
      </c>
      <c r="D3398" s="1" t="s">
        <v>7794</v>
      </c>
      <c r="E3398" s="2">
        <v>42150</v>
      </c>
      <c r="F3398" s="3">
        <f t="shared" ca="1" si="53"/>
        <v>0.87172571160506784</v>
      </c>
    </row>
    <row r="3399" spans="1:6">
      <c r="A3399" s="1">
        <v>527</v>
      </c>
      <c r="B3399" s="1" t="s">
        <v>1476</v>
      </c>
      <c r="C3399" s="1" t="s">
        <v>6177</v>
      </c>
      <c r="D3399" s="1" t="s">
        <v>7794</v>
      </c>
      <c r="E3399" s="2">
        <v>42150</v>
      </c>
      <c r="F3399" s="3">
        <f t="shared" ca="1" si="53"/>
        <v>0.73427075828435795</v>
      </c>
    </row>
    <row r="3400" spans="1:6">
      <c r="A3400" s="1">
        <v>388</v>
      </c>
      <c r="B3400" s="1" t="s">
        <v>69</v>
      </c>
      <c r="C3400" s="1" t="s">
        <v>6695</v>
      </c>
      <c r="D3400" s="1" t="s">
        <v>7794</v>
      </c>
      <c r="E3400" s="2">
        <v>42150</v>
      </c>
      <c r="F3400" s="3">
        <f t="shared" ca="1" si="53"/>
        <v>0.96789902450209908</v>
      </c>
    </row>
    <row r="3401" spans="1:6">
      <c r="A3401" s="1">
        <v>74</v>
      </c>
      <c r="B3401" s="1" t="s">
        <v>2847</v>
      </c>
      <c r="C3401" s="1" t="s">
        <v>4899</v>
      </c>
      <c r="D3401" s="1" t="s">
        <v>7794</v>
      </c>
      <c r="E3401" s="2">
        <v>42150</v>
      </c>
      <c r="F3401" s="3">
        <f t="shared" ca="1" si="53"/>
        <v>0.7283447182739422</v>
      </c>
    </row>
    <row r="3402" spans="1:6">
      <c r="A3402" s="1">
        <v>395</v>
      </c>
      <c r="B3402" s="1" t="s">
        <v>2460</v>
      </c>
      <c r="C3402" s="1" t="s">
        <v>6434</v>
      </c>
      <c r="D3402" s="1" t="s">
        <v>7794</v>
      </c>
      <c r="E3402" s="2">
        <v>42150</v>
      </c>
      <c r="F3402" s="3">
        <f t="shared" ca="1" si="53"/>
        <v>3.2767654481053565E-2</v>
      </c>
    </row>
    <row r="3403" spans="1:6">
      <c r="A3403" s="1">
        <v>88</v>
      </c>
      <c r="B3403" s="1" t="s">
        <v>3906</v>
      </c>
      <c r="C3403" s="1" t="s">
        <v>7280</v>
      </c>
      <c r="D3403" s="1" t="s">
        <v>7794</v>
      </c>
      <c r="E3403" s="2">
        <v>42150</v>
      </c>
      <c r="F3403" s="3">
        <f t="shared" ca="1" si="53"/>
        <v>0.91397702289331284</v>
      </c>
    </row>
    <row r="3404" spans="1:6">
      <c r="A3404" s="1">
        <v>204</v>
      </c>
      <c r="B3404" s="1" t="s">
        <v>1490</v>
      </c>
      <c r="C3404" s="1" t="s">
        <v>6226</v>
      </c>
      <c r="D3404" s="1" t="s">
        <v>7794</v>
      </c>
      <c r="E3404" s="2">
        <v>42150</v>
      </c>
      <c r="F3404" s="3">
        <f t="shared" ca="1" si="53"/>
        <v>0.71551929262267411</v>
      </c>
    </row>
    <row r="3405" spans="1:6">
      <c r="A3405" s="1">
        <v>312</v>
      </c>
      <c r="B3405" s="1" t="s">
        <v>2463</v>
      </c>
      <c r="C3405" s="1" t="s">
        <v>6441</v>
      </c>
      <c r="D3405" s="1" t="s">
        <v>7794</v>
      </c>
      <c r="E3405" s="2">
        <v>42150</v>
      </c>
      <c r="F3405" s="3">
        <f t="shared" ca="1" si="53"/>
        <v>0.47404322844276425</v>
      </c>
    </row>
    <row r="3406" spans="1:6">
      <c r="A3406" s="1">
        <v>345</v>
      </c>
      <c r="B3406" s="1" t="s">
        <v>6678</v>
      </c>
      <c r="C3406" s="1" t="s">
        <v>5085</v>
      </c>
      <c r="D3406" s="1" t="s">
        <v>7794</v>
      </c>
      <c r="E3406" s="2">
        <v>42150</v>
      </c>
      <c r="F3406" s="3">
        <f t="shared" ca="1" si="53"/>
        <v>0.5599022416533419</v>
      </c>
    </row>
    <row r="3407" spans="1:6">
      <c r="A3407" s="1">
        <v>213</v>
      </c>
      <c r="B3407" s="1" t="s">
        <v>386</v>
      </c>
      <c r="C3407" s="1" t="s">
        <v>6728</v>
      </c>
      <c r="D3407" s="1" t="s">
        <v>7794</v>
      </c>
      <c r="E3407" s="2">
        <v>42150</v>
      </c>
      <c r="F3407" s="3">
        <f t="shared" ca="1" si="53"/>
        <v>4.2609077311103194E-2</v>
      </c>
    </row>
    <row r="3408" spans="1:6">
      <c r="A3408" s="1">
        <v>522</v>
      </c>
      <c r="B3408" s="1" t="s">
        <v>3392</v>
      </c>
      <c r="C3408" s="1" t="s">
        <v>6819</v>
      </c>
      <c r="D3408" s="1" t="s">
        <v>7794</v>
      </c>
      <c r="E3408" s="2">
        <v>42150</v>
      </c>
      <c r="F3408" s="3">
        <f t="shared" ca="1" si="53"/>
        <v>3.3199545651543261E-2</v>
      </c>
    </row>
    <row r="3409" spans="1:6">
      <c r="A3409" s="1">
        <v>287</v>
      </c>
      <c r="B3409" s="1" t="s">
        <v>2476</v>
      </c>
      <c r="C3409" s="1" t="s">
        <v>6520</v>
      </c>
      <c r="D3409" s="1" t="s">
        <v>7794</v>
      </c>
      <c r="E3409" s="2">
        <v>42150</v>
      </c>
      <c r="F3409" s="3">
        <f t="shared" ca="1" si="53"/>
        <v>0.39965296810460016</v>
      </c>
    </row>
    <row r="3410" spans="1:6">
      <c r="A3410" s="1">
        <v>321</v>
      </c>
      <c r="B3410" s="1" t="s">
        <v>2351</v>
      </c>
      <c r="C3410" s="1" t="s">
        <v>6131</v>
      </c>
      <c r="D3410" s="1" t="s">
        <v>7794</v>
      </c>
      <c r="E3410" s="2">
        <v>42150</v>
      </c>
      <c r="F3410" s="3">
        <f t="shared" ca="1" si="53"/>
        <v>0.13821447356682537</v>
      </c>
    </row>
    <row r="3411" spans="1:6">
      <c r="A3411" s="1">
        <v>403</v>
      </c>
      <c r="B3411" s="1" t="s">
        <v>2689</v>
      </c>
      <c r="C3411" s="1" t="s">
        <v>7459</v>
      </c>
      <c r="D3411" s="1" t="s">
        <v>7794</v>
      </c>
      <c r="E3411" s="2">
        <v>42150</v>
      </c>
      <c r="F3411" s="3">
        <f t="shared" ca="1" si="53"/>
        <v>0.41001114914637005</v>
      </c>
    </row>
    <row r="3412" spans="1:6">
      <c r="A3412" s="1">
        <v>255</v>
      </c>
      <c r="B3412" s="1" t="s">
        <v>3107</v>
      </c>
      <c r="C3412" s="1" t="s">
        <v>5870</v>
      </c>
      <c r="D3412" s="1" t="s">
        <v>7794</v>
      </c>
      <c r="E3412" s="2">
        <v>42150</v>
      </c>
      <c r="F3412" s="3">
        <f t="shared" ca="1" si="53"/>
        <v>1.4751024878698171E-2</v>
      </c>
    </row>
    <row r="3413" spans="1:6">
      <c r="A3413" s="1">
        <v>244</v>
      </c>
      <c r="B3413" s="1" t="s">
        <v>1618</v>
      </c>
      <c r="C3413" s="1" t="s">
        <v>5894</v>
      </c>
      <c r="D3413" s="1" t="s">
        <v>7794</v>
      </c>
      <c r="E3413" s="2">
        <v>42150</v>
      </c>
      <c r="F3413" s="3">
        <f t="shared" ca="1" si="53"/>
        <v>0.93841711664247818</v>
      </c>
    </row>
    <row r="3414" spans="1:6">
      <c r="A3414" s="1">
        <v>412</v>
      </c>
      <c r="B3414" s="1" t="s">
        <v>4443</v>
      </c>
      <c r="C3414" s="1" t="s">
        <v>4945</v>
      </c>
      <c r="D3414" s="1" t="s">
        <v>7794</v>
      </c>
      <c r="E3414" s="2">
        <v>42150</v>
      </c>
      <c r="F3414" s="3">
        <f t="shared" ca="1" si="53"/>
        <v>8.2464169946413257E-2</v>
      </c>
    </row>
    <row r="3415" spans="1:6">
      <c r="A3415" s="1">
        <v>600</v>
      </c>
      <c r="B3415" s="1" t="s">
        <v>4691</v>
      </c>
      <c r="C3415" s="1" t="s">
        <v>6260</v>
      </c>
      <c r="D3415" s="1" t="s">
        <v>7794</v>
      </c>
      <c r="E3415" s="2">
        <v>42150</v>
      </c>
      <c r="F3415" s="3">
        <f t="shared" ca="1" si="53"/>
        <v>0.96438844027742698</v>
      </c>
    </row>
    <row r="3416" spans="1:6">
      <c r="A3416" s="1">
        <v>106</v>
      </c>
      <c r="B3416" s="1" t="s">
        <v>2986</v>
      </c>
      <c r="C3416" s="1" t="s">
        <v>5427</v>
      </c>
      <c r="D3416" s="1" t="s">
        <v>7794</v>
      </c>
      <c r="E3416" s="2">
        <v>42150</v>
      </c>
      <c r="F3416" s="3">
        <f t="shared" ca="1" si="53"/>
        <v>0.24169353254500425</v>
      </c>
    </row>
    <row r="3417" spans="1:6">
      <c r="A3417" s="1">
        <v>49</v>
      </c>
      <c r="B3417" s="1" t="s">
        <v>3306</v>
      </c>
      <c r="C3417" s="1" t="s">
        <v>5609</v>
      </c>
      <c r="D3417" s="1" t="s">
        <v>7794</v>
      </c>
      <c r="E3417" s="2">
        <v>42150</v>
      </c>
      <c r="F3417" s="3">
        <f t="shared" ca="1" si="53"/>
        <v>0.80831830937166682</v>
      </c>
    </row>
    <row r="3418" spans="1:6">
      <c r="A3418" s="1">
        <v>133</v>
      </c>
      <c r="B3418" s="1" t="s">
        <v>2317</v>
      </c>
      <c r="C3418" s="1" t="s">
        <v>5327</v>
      </c>
      <c r="D3418" s="1" t="s">
        <v>7794</v>
      </c>
      <c r="E3418" s="2">
        <v>42150</v>
      </c>
      <c r="F3418" s="3">
        <f t="shared" ca="1" si="53"/>
        <v>7.2638587302969349E-2</v>
      </c>
    </row>
    <row r="3419" spans="1:6">
      <c r="A3419" s="1">
        <v>245</v>
      </c>
      <c r="B3419" s="1" t="s">
        <v>2920</v>
      </c>
      <c r="C3419" s="1" t="s">
        <v>5204</v>
      </c>
      <c r="D3419" s="1" t="s">
        <v>7794</v>
      </c>
      <c r="E3419" s="2">
        <v>42150</v>
      </c>
      <c r="F3419" s="3">
        <f t="shared" ca="1" si="53"/>
        <v>2.7706399738276932E-2</v>
      </c>
    </row>
    <row r="3420" spans="1:6">
      <c r="A3420" s="1">
        <v>379</v>
      </c>
      <c r="B3420" s="1" t="s">
        <v>7213</v>
      </c>
      <c r="C3420" s="1" t="s">
        <v>5619</v>
      </c>
      <c r="D3420" s="1" t="s">
        <v>7794</v>
      </c>
      <c r="E3420" s="2">
        <v>42150</v>
      </c>
      <c r="F3420" s="3">
        <f t="shared" ca="1" si="53"/>
        <v>0.68539310489511029</v>
      </c>
    </row>
    <row r="3421" spans="1:6">
      <c r="A3421" s="1">
        <v>511</v>
      </c>
      <c r="B3421" s="1" t="s">
        <v>4620</v>
      </c>
      <c r="C3421" s="1" t="s">
        <v>6868</v>
      </c>
      <c r="D3421" s="1" t="s">
        <v>7794</v>
      </c>
      <c r="E3421" s="2">
        <v>42150</v>
      </c>
      <c r="F3421" s="3">
        <f t="shared" ca="1" si="53"/>
        <v>0.35178456680904224</v>
      </c>
    </row>
    <row r="3422" spans="1:6">
      <c r="A3422" s="1">
        <v>483</v>
      </c>
      <c r="B3422" s="1" t="s">
        <v>2894</v>
      </c>
      <c r="C3422" s="1" t="s">
        <v>5096</v>
      </c>
      <c r="D3422" s="1" t="s">
        <v>7794</v>
      </c>
      <c r="E3422" s="2">
        <v>42150</v>
      </c>
      <c r="F3422" s="3">
        <f t="shared" ca="1" si="53"/>
        <v>3.014523623990506E-2</v>
      </c>
    </row>
    <row r="3423" spans="1:6">
      <c r="A3423" s="1">
        <v>400</v>
      </c>
      <c r="B3423" s="1" t="s">
        <v>1824</v>
      </c>
      <c r="C3423" s="1" t="s">
        <v>4946</v>
      </c>
      <c r="D3423" s="1" t="s">
        <v>7794</v>
      </c>
      <c r="E3423" s="2">
        <v>42150</v>
      </c>
      <c r="F3423" s="3">
        <f t="shared" ca="1" si="53"/>
        <v>0.65056687155839676</v>
      </c>
    </row>
    <row r="3424" spans="1:6">
      <c r="A3424" s="1">
        <v>147</v>
      </c>
      <c r="B3424" s="1" t="s">
        <v>2497</v>
      </c>
      <c r="C3424" s="1" t="s">
        <v>6606</v>
      </c>
      <c r="D3424" s="1" t="s">
        <v>7794</v>
      </c>
      <c r="E3424" s="2">
        <v>42150</v>
      </c>
      <c r="F3424" s="3">
        <f t="shared" ca="1" si="53"/>
        <v>0.3976505430239401</v>
      </c>
    </row>
    <row r="3425" spans="1:6">
      <c r="A3425" s="1">
        <v>279</v>
      </c>
      <c r="B3425" s="1" t="s">
        <v>3925</v>
      </c>
      <c r="C3425" s="1" t="s">
        <v>6283</v>
      </c>
      <c r="D3425" s="1" t="s">
        <v>7794</v>
      </c>
      <c r="E3425" s="2">
        <v>42150</v>
      </c>
      <c r="F3425" s="3">
        <f t="shared" ca="1" si="53"/>
        <v>0.64391561184042767</v>
      </c>
    </row>
    <row r="3426" spans="1:6">
      <c r="A3426" s="1">
        <v>233</v>
      </c>
      <c r="B3426" s="1" t="s">
        <v>2753</v>
      </c>
      <c r="C3426" s="1" t="s">
        <v>7648</v>
      </c>
      <c r="D3426" s="1" t="s">
        <v>7794</v>
      </c>
      <c r="E3426" s="2">
        <v>42150</v>
      </c>
      <c r="F3426" s="3">
        <f t="shared" ca="1" si="53"/>
        <v>0.25635384775982661</v>
      </c>
    </row>
    <row r="3427" spans="1:6">
      <c r="A3427" s="1">
        <v>437</v>
      </c>
      <c r="B3427" s="1" t="s">
        <v>4117</v>
      </c>
      <c r="C3427" s="1" t="s">
        <v>4876</v>
      </c>
      <c r="D3427" s="1" t="s">
        <v>7794</v>
      </c>
      <c r="E3427" s="2">
        <v>42150</v>
      </c>
      <c r="F3427" s="3">
        <f t="shared" ca="1" si="53"/>
        <v>0.45787065136279992</v>
      </c>
    </row>
    <row r="3428" spans="1:6">
      <c r="A3428" s="1">
        <v>323</v>
      </c>
      <c r="B3428" s="1" t="s">
        <v>3633</v>
      </c>
      <c r="C3428" s="1" t="s">
        <v>6170</v>
      </c>
      <c r="D3428" s="1" t="s">
        <v>7794</v>
      </c>
      <c r="E3428" s="2">
        <v>42150</v>
      </c>
      <c r="F3428" s="3">
        <f t="shared" ca="1" si="53"/>
        <v>0.95419000139787435</v>
      </c>
    </row>
    <row r="3429" spans="1:6">
      <c r="A3429" s="1">
        <v>344</v>
      </c>
      <c r="B3429" s="1" t="s">
        <v>834</v>
      </c>
      <c r="C3429" s="1" t="s">
        <v>7431</v>
      </c>
      <c r="D3429" s="1" t="s">
        <v>7794</v>
      </c>
      <c r="E3429" s="2">
        <v>42150</v>
      </c>
      <c r="F3429" s="3">
        <f t="shared" ca="1" si="53"/>
        <v>0.78734695050430292</v>
      </c>
    </row>
    <row r="3430" spans="1:6">
      <c r="A3430" s="1">
        <v>302</v>
      </c>
      <c r="B3430" s="1" t="s">
        <v>331</v>
      </c>
      <c r="C3430" s="1" t="s">
        <v>6219</v>
      </c>
      <c r="D3430" s="1" t="s">
        <v>7794</v>
      </c>
      <c r="E3430" s="2">
        <v>42150</v>
      </c>
      <c r="F3430" s="3">
        <f t="shared" ca="1" si="53"/>
        <v>0.37511033372366764</v>
      </c>
    </row>
    <row r="3431" spans="1:6">
      <c r="A3431" s="1">
        <v>121</v>
      </c>
      <c r="B3431" s="1" t="s">
        <v>2507</v>
      </c>
      <c r="C3431" s="1" t="s">
        <v>7245</v>
      </c>
      <c r="D3431" s="1" t="s">
        <v>7794</v>
      </c>
      <c r="E3431" s="2">
        <v>42150</v>
      </c>
      <c r="F3431" s="3">
        <f t="shared" ca="1" si="53"/>
        <v>0.62055056953169885</v>
      </c>
    </row>
    <row r="3432" spans="1:6">
      <c r="A3432" s="1">
        <v>578</v>
      </c>
      <c r="B3432" s="1" t="s">
        <v>1886</v>
      </c>
      <c r="C3432" s="1" t="s">
        <v>5281</v>
      </c>
      <c r="D3432" s="1" t="s">
        <v>7794</v>
      </c>
      <c r="E3432" s="2">
        <v>42150</v>
      </c>
      <c r="F3432" s="3">
        <f t="shared" ca="1" si="53"/>
        <v>0.30061321481606829</v>
      </c>
    </row>
    <row r="3433" spans="1:6">
      <c r="A3433" s="1">
        <v>372</v>
      </c>
      <c r="B3433" s="1" t="s">
        <v>2160</v>
      </c>
      <c r="C3433" s="1" t="s">
        <v>7488</v>
      </c>
      <c r="D3433" s="1" t="s">
        <v>7794</v>
      </c>
      <c r="E3433" s="2">
        <v>42150</v>
      </c>
      <c r="F3433" s="3">
        <f t="shared" ca="1" si="53"/>
        <v>0.89471909205912947</v>
      </c>
    </row>
    <row r="3434" spans="1:6">
      <c r="A3434" s="1">
        <v>606</v>
      </c>
      <c r="B3434" s="1" t="s">
        <v>902</v>
      </c>
      <c r="C3434" s="1" t="s">
        <v>7782</v>
      </c>
      <c r="D3434" s="1" t="s">
        <v>7794</v>
      </c>
      <c r="E3434" s="2">
        <v>42150</v>
      </c>
      <c r="F3434" s="3">
        <f t="shared" ca="1" si="53"/>
        <v>0.93114328066502239</v>
      </c>
    </row>
    <row r="3435" spans="1:6">
      <c r="A3435" s="1">
        <v>294</v>
      </c>
      <c r="B3435" s="1" t="s">
        <v>3113</v>
      </c>
      <c r="C3435" s="1" t="s">
        <v>5894</v>
      </c>
      <c r="D3435" s="1" t="s">
        <v>7794</v>
      </c>
      <c r="E3435" s="2">
        <v>42150</v>
      </c>
      <c r="F3435" s="3">
        <f t="shared" ca="1" si="53"/>
        <v>0.15649586367664892</v>
      </c>
    </row>
    <row r="3436" spans="1:6">
      <c r="A3436" s="1">
        <v>502</v>
      </c>
      <c r="B3436" s="1" t="s">
        <v>3838</v>
      </c>
      <c r="C3436" s="1" t="s">
        <v>7005</v>
      </c>
      <c r="D3436" s="1" t="s">
        <v>7794</v>
      </c>
      <c r="E3436" s="2">
        <v>42150</v>
      </c>
      <c r="F3436" s="3">
        <f t="shared" ca="1" si="53"/>
        <v>0.23364079803123916</v>
      </c>
    </row>
    <row r="3437" spans="1:6">
      <c r="A3437" s="1">
        <v>329</v>
      </c>
      <c r="B3437" s="1" t="s">
        <v>754</v>
      </c>
      <c r="C3437" s="1" t="s">
        <v>6617</v>
      </c>
      <c r="D3437" s="1" t="s">
        <v>7794</v>
      </c>
      <c r="E3437" s="2">
        <v>42150</v>
      </c>
      <c r="F3437" s="3">
        <f t="shared" ca="1" si="53"/>
        <v>0.94426376404342083</v>
      </c>
    </row>
    <row r="3438" spans="1:6">
      <c r="A3438" s="1">
        <v>110</v>
      </c>
      <c r="B3438" s="1" t="s">
        <v>3881</v>
      </c>
      <c r="C3438" s="1" t="s">
        <v>7191</v>
      </c>
      <c r="D3438" s="1" t="s">
        <v>7794</v>
      </c>
      <c r="E3438" s="2">
        <v>42150</v>
      </c>
      <c r="F3438" s="3">
        <f t="shared" ca="1" si="53"/>
        <v>0.66632970849879691</v>
      </c>
    </row>
    <row r="3439" spans="1:6">
      <c r="A3439" s="1">
        <v>186</v>
      </c>
      <c r="B3439" s="1" t="s">
        <v>4639</v>
      </c>
      <c r="C3439" s="1" t="s">
        <v>6919</v>
      </c>
      <c r="D3439" s="1" t="s">
        <v>7794</v>
      </c>
      <c r="E3439" s="2">
        <v>42150</v>
      </c>
      <c r="F3439" s="3">
        <f t="shared" ca="1" si="53"/>
        <v>4.9977215474598324E-2</v>
      </c>
    </row>
    <row r="3440" spans="1:6">
      <c r="A3440" s="1">
        <v>521</v>
      </c>
      <c r="B3440" s="1" t="s">
        <v>1360</v>
      </c>
      <c r="C3440" s="1" t="s">
        <v>5752</v>
      </c>
      <c r="D3440" s="1" t="s">
        <v>7794</v>
      </c>
      <c r="E3440" s="2">
        <v>42150</v>
      </c>
      <c r="F3440" s="3">
        <f t="shared" ca="1" si="53"/>
        <v>0.71751257789519585</v>
      </c>
    </row>
    <row r="3441" spans="1:6">
      <c r="A3441" s="1">
        <v>540</v>
      </c>
      <c r="B3441" s="1" t="s">
        <v>2677</v>
      </c>
      <c r="C3441" s="1" t="s">
        <v>7391</v>
      </c>
      <c r="D3441" s="1" t="s">
        <v>7794</v>
      </c>
      <c r="E3441" s="2">
        <v>42150</v>
      </c>
      <c r="F3441" s="3">
        <f t="shared" ca="1" si="53"/>
        <v>0.74554585407153695</v>
      </c>
    </row>
    <row r="3442" spans="1:6">
      <c r="A3442" s="1">
        <v>186</v>
      </c>
      <c r="B3442" s="1" t="s">
        <v>1929</v>
      </c>
      <c r="C3442" s="1" t="s">
        <v>5588</v>
      </c>
      <c r="D3442" s="1" t="s">
        <v>7794</v>
      </c>
      <c r="E3442" s="2">
        <v>42150</v>
      </c>
      <c r="F3442" s="3">
        <f t="shared" ca="1" si="53"/>
        <v>0.57650190888827968</v>
      </c>
    </row>
    <row r="3443" spans="1:6">
      <c r="A3443" s="1">
        <v>153</v>
      </c>
      <c r="B3443" s="1" t="s">
        <v>1008</v>
      </c>
      <c r="C3443" s="1" t="s">
        <v>7511</v>
      </c>
      <c r="D3443" s="1" t="s">
        <v>7794</v>
      </c>
      <c r="E3443" s="2">
        <v>42150</v>
      </c>
      <c r="F3443" s="3">
        <f t="shared" ca="1" si="53"/>
        <v>0.96168077423221754</v>
      </c>
    </row>
    <row r="3444" spans="1:6">
      <c r="A3444" s="1">
        <v>239</v>
      </c>
      <c r="B3444" s="1" t="s">
        <v>6207</v>
      </c>
      <c r="C3444" s="1" t="s">
        <v>7726</v>
      </c>
      <c r="D3444" s="1" t="s">
        <v>7794</v>
      </c>
      <c r="E3444" s="2">
        <v>42150</v>
      </c>
      <c r="F3444" s="3">
        <f t="shared" ca="1" si="53"/>
        <v>0.58990871660324418</v>
      </c>
    </row>
    <row r="3445" spans="1:6">
      <c r="A3445" s="1">
        <v>406</v>
      </c>
      <c r="B3445" s="1" t="s">
        <v>4481</v>
      </c>
      <c r="C3445" s="1" t="s">
        <v>5105</v>
      </c>
      <c r="D3445" s="1" t="s">
        <v>7794</v>
      </c>
      <c r="E3445" s="2">
        <v>42150</v>
      </c>
      <c r="F3445" s="3">
        <f t="shared" ca="1" si="53"/>
        <v>0.7157084557141602</v>
      </c>
    </row>
    <row r="3446" spans="1:6">
      <c r="A3446" s="1">
        <v>35</v>
      </c>
      <c r="B3446" s="1" t="s">
        <v>3461</v>
      </c>
      <c r="C3446" s="1" t="s">
        <v>7153</v>
      </c>
      <c r="D3446" s="1" t="s">
        <v>7794</v>
      </c>
      <c r="E3446" s="2">
        <v>42150</v>
      </c>
      <c r="F3446" s="3">
        <f t="shared" ca="1" si="53"/>
        <v>0.19337512824397707</v>
      </c>
    </row>
    <row r="3447" spans="1:6">
      <c r="A3447" s="1">
        <v>217</v>
      </c>
      <c r="B3447" s="1" t="s">
        <v>1205</v>
      </c>
      <c r="C3447" s="1" t="s">
        <v>5173</v>
      </c>
      <c r="D3447" s="1" t="s">
        <v>7794</v>
      </c>
      <c r="E3447" s="2">
        <v>42150</v>
      </c>
      <c r="F3447" s="3">
        <f t="shared" ca="1" si="53"/>
        <v>0.59651590141397848</v>
      </c>
    </row>
    <row r="3448" spans="1:6">
      <c r="A3448" s="1">
        <v>439</v>
      </c>
      <c r="B3448" s="1" t="s">
        <v>760</v>
      </c>
      <c r="C3448" s="1" t="s">
        <v>6642</v>
      </c>
      <c r="D3448" s="1" t="s">
        <v>7794</v>
      </c>
      <c r="E3448" s="2">
        <v>42150</v>
      </c>
      <c r="F3448" s="3">
        <f t="shared" ca="1" si="53"/>
        <v>0.57961338804795748</v>
      </c>
    </row>
    <row r="3449" spans="1:6">
      <c r="A3449" s="1">
        <v>306</v>
      </c>
      <c r="B3449" s="1" t="s">
        <v>905</v>
      </c>
      <c r="C3449" s="1" t="s">
        <v>7786</v>
      </c>
      <c r="D3449" s="1" t="s">
        <v>7794</v>
      </c>
      <c r="E3449" s="2">
        <v>42150</v>
      </c>
      <c r="F3449" s="3">
        <f t="shared" ca="1" si="53"/>
        <v>0.99431848126931621</v>
      </c>
    </row>
    <row r="3450" spans="1:6">
      <c r="A3450" s="1">
        <v>142</v>
      </c>
      <c r="B3450" s="1" t="s">
        <v>316</v>
      </c>
      <c r="C3450" s="1" t="s">
        <v>6009</v>
      </c>
      <c r="D3450" s="1" t="s">
        <v>7794</v>
      </c>
      <c r="E3450" s="2">
        <v>42150</v>
      </c>
      <c r="F3450" s="3">
        <f t="shared" ca="1" si="53"/>
        <v>0.16991223672240618</v>
      </c>
    </row>
    <row r="3451" spans="1:6">
      <c r="A3451" s="1">
        <v>215</v>
      </c>
      <c r="B3451" s="1" t="s">
        <v>1025</v>
      </c>
      <c r="C3451" s="1" t="s">
        <v>7573</v>
      </c>
      <c r="D3451" s="1" t="s">
        <v>7794</v>
      </c>
      <c r="E3451" s="2">
        <v>42150</v>
      </c>
      <c r="F3451" s="3">
        <f t="shared" ca="1" si="53"/>
        <v>0.14180332753687441</v>
      </c>
    </row>
    <row r="3452" spans="1:6">
      <c r="A3452" s="1">
        <v>116</v>
      </c>
      <c r="B3452" s="1" t="s">
        <v>6269</v>
      </c>
      <c r="C3452" s="1" t="s">
        <v>7780</v>
      </c>
      <c r="D3452" s="1" t="s">
        <v>7794</v>
      </c>
      <c r="E3452" s="2">
        <v>42150</v>
      </c>
      <c r="F3452" s="3">
        <f t="shared" ca="1" si="53"/>
        <v>0.69639186540565934</v>
      </c>
    </row>
    <row r="3453" spans="1:6">
      <c r="A3453" s="1">
        <v>354</v>
      </c>
      <c r="B3453" s="1" t="s">
        <v>1154</v>
      </c>
      <c r="C3453" s="1" t="s">
        <v>4969</v>
      </c>
      <c r="D3453" s="1" t="s">
        <v>7794</v>
      </c>
      <c r="E3453" s="2">
        <v>42150</v>
      </c>
      <c r="F3453" s="3">
        <f t="shared" ca="1" si="53"/>
        <v>0.65714739017274137</v>
      </c>
    </row>
    <row r="3454" spans="1:6">
      <c r="A3454" s="1">
        <v>171</v>
      </c>
      <c r="B3454" s="1" t="s">
        <v>6296</v>
      </c>
      <c r="C3454" s="1" t="s">
        <v>4695</v>
      </c>
      <c r="D3454" s="1" t="s">
        <v>7794</v>
      </c>
      <c r="E3454" s="2">
        <v>42150</v>
      </c>
      <c r="F3454" s="3">
        <f t="shared" ca="1" si="53"/>
        <v>9.3765493841165615E-2</v>
      </c>
    </row>
    <row r="3455" spans="1:6">
      <c r="A3455" s="1">
        <v>355</v>
      </c>
      <c r="B3455" s="1" t="s">
        <v>3151</v>
      </c>
      <c r="C3455" s="1" t="s">
        <v>6015</v>
      </c>
      <c r="D3455" s="1" t="s">
        <v>7794</v>
      </c>
      <c r="E3455" s="2">
        <v>42150</v>
      </c>
      <c r="F3455" s="3">
        <f t="shared" ca="1" si="53"/>
        <v>0.83666310623920914</v>
      </c>
    </row>
    <row r="3456" spans="1:6">
      <c r="A3456" s="1">
        <v>156</v>
      </c>
      <c r="B3456" s="1" t="s">
        <v>1326</v>
      </c>
      <c r="C3456" s="1" t="s">
        <v>5607</v>
      </c>
      <c r="D3456" s="1" t="s">
        <v>7794</v>
      </c>
      <c r="E3456" s="2">
        <v>42150</v>
      </c>
      <c r="F3456" s="3">
        <f t="shared" ca="1" si="53"/>
        <v>0.24408339176855431</v>
      </c>
    </row>
    <row r="3457" spans="1:6">
      <c r="A3457" s="1">
        <v>85</v>
      </c>
      <c r="B3457" s="1" t="s">
        <v>2992</v>
      </c>
      <c r="C3457" s="1" t="s">
        <v>5451</v>
      </c>
      <c r="D3457" s="1" t="s">
        <v>7794</v>
      </c>
      <c r="E3457" s="2">
        <v>42150</v>
      </c>
      <c r="F3457" s="3">
        <f t="shared" ca="1" si="53"/>
        <v>0.26825207708117915</v>
      </c>
    </row>
    <row r="3458" spans="1:6">
      <c r="A3458" s="1">
        <v>83</v>
      </c>
      <c r="B3458" s="1" t="s">
        <v>363</v>
      </c>
      <c r="C3458" s="1" t="s">
        <v>6580</v>
      </c>
      <c r="D3458" s="1" t="s">
        <v>7794</v>
      </c>
      <c r="E3458" s="2">
        <v>42150</v>
      </c>
      <c r="F3458" s="3">
        <f t="shared" ref="F3458:F3521" ca="1" si="54">RAND()</f>
        <v>6.8768061880420284E-2</v>
      </c>
    </row>
    <row r="3459" spans="1:6">
      <c r="A3459" s="1">
        <v>192</v>
      </c>
      <c r="B3459" s="1" t="s">
        <v>2428</v>
      </c>
      <c r="C3459" s="1" t="s">
        <v>6271</v>
      </c>
      <c r="D3459" s="1" t="s">
        <v>7794</v>
      </c>
      <c r="E3459" s="2">
        <v>42150</v>
      </c>
      <c r="F3459" s="3">
        <f t="shared" ca="1" si="54"/>
        <v>0.65769513538508217</v>
      </c>
    </row>
    <row r="3460" spans="1:6">
      <c r="A3460" s="1">
        <v>327</v>
      </c>
      <c r="B3460" s="1" t="s">
        <v>3643</v>
      </c>
      <c r="C3460" s="1" t="s">
        <v>6218</v>
      </c>
      <c r="D3460" s="1" t="s">
        <v>7794</v>
      </c>
      <c r="E3460" s="2">
        <v>42150</v>
      </c>
      <c r="F3460" s="3">
        <f t="shared" ca="1" si="54"/>
        <v>5.8538099450235803E-2</v>
      </c>
    </row>
    <row r="3461" spans="1:6">
      <c r="A3461" s="1">
        <v>132</v>
      </c>
      <c r="B3461" s="1" t="s">
        <v>188</v>
      </c>
      <c r="C3461" s="1" t="s">
        <v>6005</v>
      </c>
      <c r="D3461" s="1" t="s">
        <v>7794</v>
      </c>
      <c r="E3461" s="2">
        <v>42150</v>
      </c>
      <c r="F3461" s="3">
        <f t="shared" ca="1" si="54"/>
        <v>0.63790182257528372</v>
      </c>
    </row>
    <row r="3462" spans="1:6">
      <c r="A3462" s="1">
        <v>346</v>
      </c>
      <c r="B3462" s="1" t="s">
        <v>571</v>
      </c>
      <c r="C3462" s="1" t="s">
        <v>5020</v>
      </c>
      <c r="D3462" s="1" t="s">
        <v>7794</v>
      </c>
      <c r="E3462" s="2">
        <v>42150</v>
      </c>
      <c r="F3462" s="3">
        <f t="shared" ca="1" si="54"/>
        <v>0.65452013856429425</v>
      </c>
    </row>
    <row r="3463" spans="1:6">
      <c r="A3463" s="1">
        <v>185</v>
      </c>
      <c r="B3463" s="1" t="s">
        <v>1122</v>
      </c>
      <c r="C3463" s="1" t="s">
        <v>4866</v>
      </c>
      <c r="D3463" s="1" t="s">
        <v>7794</v>
      </c>
      <c r="E3463" s="2">
        <v>42150</v>
      </c>
      <c r="F3463" s="3">
        <f t="shared" ca="1" si="54"/>
        <v>0.66303226369857926</v>
      </c>
    </row>
    <row r="3464" spans="1:6">
      <c r="A3464" s="1">
        <v>141</v>
      </c>
      <c r="B3464" s="1" t="s">
        <v>7487</v>
      </c>
      <c r="C3464" s="1" t="s">
        <v>5913</v>
      </c>
      <c r="D3464" s="1" t="s">
        <v>7794</v>
      </c>
      <c r="E3464" s="2">
        <v>42150</v>
      </c>
      <c r="F3464" s="3">
        <f t="shared" ca="1" si="54"/>
        <v>0.55510370932255726</v>
      </c>
    </row>
    <row r="3465" spans="1:6">
      <c r="A3465" s="1">
        <v>577</v>
      </c>
      <c r="B3465" s="1" t="s">
        <v>2359</v>
      </c>
      <c r="C3465" s="1" t="s">
        <v>6167</v>
      </c>
      <c r="D3465" s="1" t="s">
        <v>7794</v>
      </c>
      <c r="E3465" s="2">
        <v>42150</v>
      </c>
      <c r="F3465" s="3">
        <f t="shared" ca="1" si="54"/>
        <v>0.19466851544632124</v>
      </c>
    </row>
    <row r="3466" spans="1:6">
      <c r="A3466" s="1">
        <v>334</v>
      </c>
      <c r="B3466" s="1" t="s">
        <v>5852</v>
      </c>
      <c r="C3466" s="1" t="s">
        <v>7410</v>
      </c>
      <c r="D3466" s="1" t="s">
        <v>7794</v>
      </c>
      <c r="E3466" s="2">
        <v>42150</v>
      </c>
      <c r="F3466" s="3">
        <f t="shared" ca="1" si="54"/>
        <v>0.31789386119580265</v>
      </c>
    </row>
    <row r="3467" spans="1:6">
      <c r="A3467" s="1">
        <v>93</v>
      </c>
      <c r="B3467" s="1" t="s">
        <v>3197</v>
      </c>
      <c r="C3467" s="1" t="s">
        <v>6192</v>
      </c>
      <c r="D3467" s="1" t="s">
        <v>7794</v>
      </c>
      <c r="E3467" s="2">
        <v>42150</v>
      </c>
      <c r="F3467" s="3">
        <f t="shared" ca="1" si="54"/>
        <v>0.39640313899653035</v>
      </c>
    </row>
    <row r="3468" spans="1:6">
      <c r="A3468" s="1">
        <v>57</v>
      </c>
      <c r="B3468" s="1" t="s">
        <v>718</v>
      </c>
      <c r="C3468" s="1" t="s">
        <v>6195</v>
      </c>
      <c r="D3468" s="1" t="s">
        <v>7794</v>
      </c>
      <c r="E3468" s="2">
        <v>42150</v>
      </c>
      <c r="F3468" s="3">
        <f t="shared" ca="1" si="54"/>
        <v>0.61144814977607553</v>
      </c>
    </row>
    <row r="3469" spans="1:6">
      <c r="A3469" s="1">
        <v>247</v>
      </c>
      <c r="B3469" s="1" t="s">
        <v>1582</v>
      </c>
      <c r="C3469" s="1" t="s">
        <v>6259</v>
      </c>
      <c r="D3469" s="1" t="s">
        <v>7794</v>
      </c>
      <c r="E3469" s="2">
        <v>42150</v>
      </c>
      <c r="F3469" s="3">
        <f t="shared" ca="1" si="54"/>
        <v>0.41558823950167856</v>
      </c>
    </row>
    <row r="3470" spans="1:6">
      <c r="A3470" s="1">
        <v>4</v>
      </c>
      <c r="B3470" s="1" t="s">
        <v>3017</v>
      </c>
      <c r="C3470" s="1" t="s">
        <v>5537</v>
      </c>
      <c r="D3470" s="1" t="s">
        <v>7794</v>
      </c>
      <c r="E3470" s="2">
        <v>42150</v>
      </c>
      <c r="F3470" s="3">
        <f t="shared" ca="1" si="54"/>
        <v>0.52574958683420059</v>
      </c>
    </row>
    <row r="3471" spans="1:6">
      <c r="A3471" s="1">
        <v>157</v>
      </c>
      <c r="B3471" s="1" t="s">
        <v>4046</v>
      </c>
      <c r="C3471" s="1" t="s">
        <v>7011</v>
      </c>
      <c r="D3471" s="1" t="s">
        <v>7794</v>
      </c>
      <c r="E3471" s="2">
        <v>42150</v>
      </c>
      <c r="F3471" s="3">
        <f t="shared" ca="1" si="54"/>
        <v>0.9277962765515384</v>
      </c>
    </row>
    <row r="3472" spans="1:6">
      <c r="A3472" s="1">
        <v>409</v>
      </c>
      <c r="B3472" s="1" t="s">
        <v>6071</v>
      </c>
      <c r="C3472" s="1" t="s">
        <v>7598</v>
      </c>
      <c r="D3472" s="1" t="s">
        <v>7794</v>
      </c>
      <c r="E3472" s="2">
        <v>42150</v>
      </c>
      <c r="F3472" s="3">
        <f t="shared" ca="1" si="54"/>
        <v>0.16658600966695536</v>
      </c>
    </row>
    <row r="3473" spans="1:6">
      <c r="A3473" s="1">
        <v>391</v>
      </c>
      <c r="B3473" s="1" t="s">
        <v>4215</v>
      </c>
      <c r="C3473" s="1" t="s">
        <v>5340</v>
      </c>
      <c r="D3473" s="1" t="s">
        <v>7794</v>
      </c>
      <c r="E3473" s="2">
        <v>42150</v>
      </c>
      <c r="F3473" s="3">
        <f t="shared" ca="1" si="54"/>
        <v>0.17108274601265139</v>
      </c>
    </row>
    <row r="3474" spans="1:6">
      <c r="A3474" s="1">
        <v>245</v>
      </c>
      <c r="B3474" s="1" t="s">
        <v>830</v>
      </c>
      <c r="C3474" s="1" t="s">
        <v>7389</v>
      </c>
      <c r="D3474" s="1" t="s">
        <v>7794</v>
      </c>
      <c r="E3474" s="2">
        <v>42150</v>
      </c>
      <c r="F3474" s="3">
        <f t="shared" ca="1" si="54"/>
        <v>0.68674834828296039</v>
      </c>
    </row>
    <row r="3475" spans="1:6">
      <c r="A3475" s="1">
        <v>147</v>
      </c>
      <c r="B3475" s="1" t="s">
        <v>2289</v>
      </c>
      <c r="C3475" s="1" t="s">
        <v>5125</v>
      </c>
      <c r="D3475" s="1" t="s">
        <v>7794</v>
      </c>
      <c r="E3475" s="2">
        <v>42150</v>
      </c>
      <c r="F3475" s="3">
        <f t="shared" ca="1" si="54"/>
        <v>0.94571834372073571</v>
      </c>
    </row>
    <row r="3476" spans="1:6">
      <c r="A3476" s="1">
        <v>279</v>
      </c>
      <c r="B3476" s="1" t="s">
        <v>985</v>
      </c>
      <c r="C3476" s="1" t="s">
        <v>7441</v>
      </c>
      <c r="D3476" s="1" t="s">
        <v>7794</v>
      </c>
      <c r="E3476" s="2">
        <v>42150</v>
      </c>
      <c r="F3476" s="3">
        <f t="shared" ca="1" si="54"/>
        <v>0.65220019215664049</v>
      </c>
    </row>
    <row r="3477" spans="1:6">
      <c r="A3477" s="1">
        <v>128</v>
      </c>
      <c r="B3477" s="1" t="s">
        <v>6648</v>
      </c>
      <c r="C3477" s="1" t="s">
        <v>5056</v>
      </c>
      <c r="D3477" s="1" t="s">
        <v>7794</v>
      </c>
      <c r="E3477" s="2">
        <v>42150</v>
      </c>
      <c r="F3477" s="3">
        <f t="shared" ca="1" si="54"/>
        <v>0.54111897228812067</v>
      </c>
    </row>
    <row r="3478" spans="1:6">
      <c r="A3478" s="1">
        <v>334</v>
      </c>
      <c r="B3478" s="1" t="s">
        <v>1702</v>
      </c>
      <c r="C3478" s="1" t="s">
        <v>6542</v>
      </c>
      <c r="D3478" s="1" t="s">
        <v>7794</v>
      </c>
      <c r="E3478" s="2">
        <v>42150</v>
      </c>
      <c r="F3478" s="3">
        <f t="shared" ca="1" si="54"/>
        <v>0.36844227618549685</v>
      </c>
    </row>
    <row r="3479" spans="1:6">
      <c r="A3479" s="1">
        <v>207</v>
      </c>
      <c r="B3479" s="1" t="s">
        <v>1275</v>
      </c>
      <c r="C3479" s="1" t="s">
        <v>5427</v>
      </c>
      <c r="D3479" s="1" t="s">
        <v>7794</v>
      </c>
      <c r="E3479" s="2">
        <v>42150</v>
      </c>
      <c r="F3479" s="3">
        <f t="shared" ca="1" si="54"/>
        <v>0.50064284801031089</v>
      </c>
    </row>
    <row r="3480" spans="1:6">
      <c r="A3480" s="1">
        <v>190</v>
      </c>
      <c r="B3480" s="1" t="s">
        <v>4018</v>
      </c>
      <c r="C3480" s="1" t="s">
        <v>6870</v>
      </c>
      <c r="D3480" s="1" t="s">
        <v>7794</v>
      </c>
      <c r="E3480" s="2">
        <v>42150</v>
      </c>
      <c r="F3480" s="3">
        <f t="shared" ca="1" si="54"/>
        <v>0.25585209965612776</v>
      </c>
    </row>
    <row r="3481" spans="1:6">
      <c r="A3481" s="1">
        <v>284</v>
      </c>
      <c r="B3481" s="1" t="s">
        <v>1459</v>
      </c>
      <c r="C3481" s="1" t="s">
        <v>6097</v>
      </c>
      <c r="D3481" s="1" t="s">
        <v>7794</v>
      </c>
      <c r="E3481" s="2">
        <v>42150</v>
      </c>
      <c r="F3481" s="3">
        <f t="shared" ca="1" si="54"/>
        <v>0.65623527346226318</v>
      </c>
    </row>
    <row r="3482" spans="1:6">
      <c r="A3482" s="1">
        <v>430</v>
      </c>
      <c r="B3482" s="1" t="s">
        <v>1595</v>
      </c>
      <c r="C3482" s="1" t="s">
        <v>6669</v>
      </c>
      <c r="D3482" s="1" t="s">
        <v>7794</v>
      </c>
      <c r="E3482" s="2">
        <v>42150</v>
      </c>
      <c r="F3482" s="3">
        <f t="shared" ca="1" si="54"/>
        <v>0.34486742278796712</v>
      </c>
    </row>
    <row r="3483" spans="1:6">
      <c r="A3483" s="1">
        <v>278</v>
      </c>
      <c r="B3483" s="1" t="s">
        <v>7994</v>
      </c>
      <c r="C3483" s="1" t="s">
        <v>5240</v>
      </c>
      <c r="D3483" s="1" t="s">
        <v>7794</v>
      </c>
      <c r="E3483" s="2">
        <v>42150</v>
      </c>
      <c r="F3483" s="3">
        <f t="shared" ca="1" si="54"/>
        <v>0.34294131027886898</v>
      </c>
    </row>
    <row r="3484" spans="1:6">
      <c r="A3484" s="1">
        <v>368</v>
      </c>
      <c r="B3484" s="1" t="s">
        <v>3277</v>
      </c>
      <c r="C3484" s="1" t="s">
        <v>5462</v>
      </c>
      <c r="D3484" s="1" t="s">
        <v>7794</v>
      </c>
      <c r="E3484" s="2">
        <v>42150</v>
      </c>
      <c r="F3484" s="3">
        <f t="shared" ca="1" si="54"/>
        <v>0.8073494482696546</v>
      </c>
    </row>
    <row r="3485" spans="1:6">
      <c r="A3485" s="1">
        <v>354</v>
      </c>
      <c r="B3485" s="1" t="s">
        <v>7107</v>
      </c>
      <c r="C3485" s="1" t="s">
        <v>5516</v>
      </c>
      <c r="D3485" s="1" t="s">
        <v>7794</v>
      </c>
      <c r="E3485" s="2">
        <v>42150</v>
      </c>
      <c r="F3485" s="3">
        <f t="shared" ca="1" si="54"/>
        <v>0.66504341932041666</v>
      </c>
    </row>
    <row r="3486" spans="1:6">
      <c r="A3486" s="1">
        <v>260</v>
      </c>
      <c r="B3486" s="1" t="s">
        <v>2638</v>
      </c>
      <c r="C3486" s="1" t="s">
        <v>7261</v>
      </c>
      <c r="D3486" s="1" t="s">
        <v>7794</v>
      </c>
      <c r="E3486" s="2">
        <v>42150</v>
      </c>
      <c r="F3486" s="3">
        <f t="shared" ca="1" si="54"/>
        <v>0.44850347929940715</v>
      </c>
    </row>
    <row r="3487" spans="1:6">
      <c r="A3487" s="1">
        <v>160</v>
      </c>
      <c r="B3487" s="1" t="s">
        <v>4714</v>
      </c>
      <c r="C3487" s="1" t="s">
        <v>6285</v>
      </c>
      <c r="D3487" s="1" t="s">
        <v>7794</v>
      </c>
      <c r="E3487" s="2">
        <v>42150</v>
      </c>
      <c r="F3487" s="3">
        <f t="shared" ca="1" si="54"/>
        <v>0.40092251982418503</v>
      </c>
    </row>
    <row r="3488" spans="1:6">
      <c r="A3488" s="1">
        <v>388</v>
      </c>
      <c r="B3488" s="1" t="s">
        <v>2150</v>
      </c>
      <c r="C3488" s="1" t="s">
        <v>7434</v>
      </c>
      <c r="D3488" s="1" t="s">
        <v>7794</v>
      </c>
      <c r="E3488" s="2">
        <v>42150</v>
      </c>
      <c r="F3488" s="3">
        <f t="shared" ca="1" si="54"/>
        <v>0.75127496874556088</v>
      </c>
    </row>
    <row r="3489" spans="1:6">
      <c r="A3489" s="1">
        <v>77</v>
      </c>
      <c r="B3489" s="1" t="s">
        <v>4073</v>
      </c>
      <c r="C3489" s="1" t="s">
        <v>7171</v>
      </c>
      <c r="D3489" s="1" t="s">
        <v>7794</v>
      </c>
      <c r="E3489" s="2">
        <v>42150</v>
      </c>
      <c r="F3489" s="3">
        <f t="shared" ca="1" si="54"/>
        <v>0.20965308359668278</v>
      </c>
    </row>
    <row r="3490" spans="1:6">
      <c r="A3490" s="1">
        <v>585</v>
      </c>
      <c r="B3490" s="1" t="s">
        <v>2932</v>
      </c>
      <c r="C3490" s="1" t="s">
        <v>5253</v>
      </c>
      <c r="D3490" s="1" t="s">
        <v>7794</v>
      </c>
      <c r="E3490" s="2">
        <v>42150</v>
      </c>
      <c r="F3490" s="3">
        <f t="shared" ca="1" si="54"/>
        <v>0.93787523394366623</v>
      </c>
    </row>
    <row r="3491" spans="1:6">
      <c r="A3491" s="1">
        <v>161</v>
      </c>
      <c r="B3491" s="1" t="s">
        <v>1412</v>
      </c>
      <c r="C3491" s="1" t="s">
        <v>5928</v>
      </c>
      <c r="D3491" s="1" t="s">
        <v>7794</v>
      </c>
      <c r="E3491" s="2">
        <v>42150</v>
      </c>
      <c r="F3491" s="3">
        <f t="shared" ca="1" si="54"/>
        <v>8.6441213752820101E-2</v>
      </c>
    </row>
    <row r="3492" spans="1:6">
      <c r="A3492" s="1">
        <v>345</v>
      </c>
      <c r="B3492" s="1" t="s">
        <v>3762</v>
      </c>
      <c r="C3492" s="1" t="s">
        <v>6756</v>
      </c>
      <c r="D3492" s="1" t="s">
        <v>7794</v>
      </c>
      <c r="E3492" s="2">
        <v>42150</v>
      </c>
      <c r="F3492" s="3">
        <f t="shared" ca="1" si="54"/>
        <v>0.23157962907954133</v>
      </c>
    </row>
    <row r="3493" spans="1:6">
      <c r="A3493" s="1">
        <v>150</v>
      </c>
      <c r="B3493" s="1" t="s">
        <v>7990</v>
      </c>
      <c r="C3493" s="1" t="s">
        <v>7109</v>
      </c>
      <c r="D3493" s="1" t="s">
        <v>7794</v>
      </c>
      <c r="E3493" s="2">
        <v>42150</v>
      </c>
      <c r="F3493" s="3">
        <f t="shared" ca="1" si="54"/>
        <v>0.20624568989954128</v>
      </c>
    </row>
    <row r="3494" spans="1:6">
      <c r="A3494" s="1">
        <v>362</v>
      </c>
      <c r="B3494" s="1" t="s">
        <v>671</v>
      </c>
      <c r="C3494" s="1" t="s">
        <v>5925</v>
      </c>
      <c r="D3494" s="1" t="s">
        <v>7794</v>
      </c>
      <c r="E3494" s="2">
        <v>42150</v>
      </c>
      <c r="F3494" s="3">
        <f t="shared" ca="1" si="54"/>
        <v>0.22229079761915926</v>
      </c>
    </row>
    <row r="3495" spans="1:6">
      <c r="A3495" s="1">
        <v>553</v>
      </c>
      <c r="B3495" s="1" t="s">
        <v>1749</v>
      </c>
      <c r="C3495" s="1" t="s">
        <v>7412</v>
      </c>
      <c r="D3495" s="1" t="s">
        <v>7794</v>
      </c>
      <c r="E3495" s="2">
        <v>42150</v>
      </c>
      <c r="F3495" s="3">
        <f t="shared" ca="1" si="54"/>
        <v>0.80870299574187476</v>
      </c>
    </row>
    <row r="3496" spans="1:6">
      <c r="A3496" s="1">
        <v>293</v>
      </c>
      <c r="B3496" s="1" t="s">
        <v>1073</v>
      </c>
      <c r="C3496" s="1" t="s">
        <v>7766</v>
      </c>
      <c r="D3496" s="1" t="s">
        <v>7794</v>
      </c>
      <c r="E3496" s="2">
        <v>42150</v>
      </c>
      <c r="F3496" s="3">
        <f t="shared" ca="1" si="54"/>
        <v>0.16927508288299453</v>
      </c>
    </row>
    <row r="3497" spans="1:6">
      <c r="A3497" s="1">
        <v>444</v>
      </c>
      <c r="B3497" s="1" t="s">
        <v>1438</v>
      </c>
      <c r="C3497" s="1" t="s">
        <v>6009</v>
      </c>
      <c r="D3497" s="1" t="s">
        <v>7794</v>
      </c>
      <c r="E3497" s="2">
        <v>42150</v>
      </c>
      <c r="F3497" s="3">
        <f t="shared" ca="1" si="54"/>
        <v>0.28342268218886701</v>
      </c>
    </row>
    <row r="3498" spans="1:6">
      <c r="A3498" s="1">
        <v>276</v>
      </c>
      <c r="B3498" s="1" t="s">
        <v>2902</v>
      </c>
      <c r="C3498" s="1" t="s">
        <v>5133</v>
      </c>
      <c r="D3498" s="1" t="s">
        <v>7794</v>
      </c>
      <c r="E3498" s="2">
        <v>42150</v>
      </c>
      <c r="F3498" s="3">
        <f t="shared" ca="1" si="54"/>
        <v>6.2095567090139525E-2</v>
      </c>
    </row>
    <row r="3499" spans="1:6">
      <c r="A3499" s="1">
        <v>222</v>
      </c>
      <c r="B3499" s="1" t="s">
        <v>4743</v>
      </c>
      <c r="C3499" s="1" t="s">
        <v>6317</v>
      </c>
      <c r="D3499" s="1" t="s">
        <v>7794</v>
      </c>
      <c r="E3499" s="2">
        <v>42150</v>
      </c>
      <c r="F3499" s="3">
        <f t="shared" ca="1" si="54"/>
        <v>0.16455237155792801</v>
      </c>
    </row>
    <row r="3500" spans="1:6">
      <c r="A3500" s="1">
        <v>273</v>
      </c>
      <c r="B3500" s="1" t="s">
        <v>3297</v>
      </c>
      <c r="C3500" s="1" t="s">
        <v>5578</v>
      </c>
      <c r="D3500" s="1" t="s">
        <v>7794</v>
      </c>
      <c r="E3500" s="2">
        <v>42150</v>
      </c>
      <c r="F3500" s="3">
        <f t="shared" ca="1" si="54"/>
        <v>0.1902077956595527</v>
      </c>
    </row>
    <row r="3501" spans="1:6">
      <c r="A3501" s="1">
        <v>140</v>
      </c>
      <c r="B3501" s="1" t="s">
        <v>876</v>
      </c>
      <c r="C3501" s="1" t="s">
        <v>7662</v>
      </c>
      <c r="D3501" s="1" t="s">
        <v>7794</v>
      </c>
      <c r="E3501" s="2">
        <v>42150</v>
      </c>
      <c r="F3501" s="3">
        <f t="shared" ca="1" si="54"/>
        <v>0.41260684409853815</v>
      </c>
    </row>
    <row r="3502" spans="1:6">
      <c r="A3502" s="1">
        <v>314</v>
      </c>
      <c r="B3502" s="1" t="s">
        <v>1521</v>
      </c>
      <c r="C3502" s="1" t="s">
        <v>6353</v>
      </c>
      <c r="D3502" s="1" t="s">
        <v>7794</v>
      </c>
      <c r="E3502" s="2">
        <v>42150</v>
      </c>
      <c r="F3502" s="3">
        <f t="shared" ca="1" si="54"/>
        <v>0.5446533116912109</v>
      </c>
    </row>
    <row r="3503" spans="1:6">
      <c r="A3503" s="1">
        <v>504</v>
      </c>
      <c r="B3503" s="1" t="s">
        <v>7980</v>
      </c>
      <c r="C3503" s="1" t="s">
        <v>6957</v>
      </c>
      <c r="D3503" s="1" t="s">
        <v>7794</v>
      </c>
      <c r="E3503" s="2">
        <v>42150</v>
      </c>
      <c r="F3503" s="3">
        <f t="shared" ca="1" si="54"/>
        <v>0.82803828217240394</v>
      </c>
    </row>
    <row r="3504" spans="1:6">
      <c r="A3504" s="1">
        <v>159</v>
      </c>
      <c r="B3504" s="1" t="s">
        <v>2714</v>
      </c>
      <c r="C3504" s="1" t="s">
        <v>7537</v>
      </c>
      <c r="D3504" s="1" t="s">
        <v>7794</v>
      </c>
      <c r="E3504" s="2">
        <v>42150</v>
      </c>
      <c r="F3504" s="3">
        <f t="shared" ca="1" si="54"/>
        <v>0.19222095094950387</v>
      </c>
    </row>
    <row r="3505" spans="1:6">
      <c r="A3505" s="1">
        <v>604</v>
      </c>
      <c r="B3505" s="1" t="s">
        <v>2167</v>
      </c>
      <c r="C3505" s="1" t="s">
        <v>7530</v>
      </c>
      <c r="D3505" s="1" t="s">
        <v>7794</v>
      </c>
      <c r="E3505" s="2">
        <v>42150</v>
      </c>
      <c r="F3505" s="3">
        <f t="shared" ca="1" si="54"/>
        <v>0.26365602566272939</v>
      </c>
    </row>
    <row r="3506" spans="1:6">
      <c r="A3506" s="1">
        <v>486</v>
      </c>
      <c r="B3506" s="1" t="s">
        <v>443</v>
      </c>
      <c r="C3506" s="1" t="s">
        <v>7183</v>
      </c>
      <c r="D3506" s="1" t="s">
        <v>7794</v>
      </c>
      <c r="E3506" s="2">
        <v>42150</v>
      </c>
      <c r="F3506" s="3">
        <f t="shared" ca="1" si="54"/>
        <v>0.10105275330766084</v>
      </c>
    </row>
    <row r="3507" spans="1:6">
      <c r="A3507" s="1">
        <v>378</v>
      </c>
      <c r="B3507" s="1" t="s">
        <v>300</v>
      </c>
      <c r="C3507" s="1" t="s">
        <v>5865</v>
      </c>
      <c r="D3507" s="1" t="s">
        <v>7794</v>
      </c>
      <c r="E3507" s="2">
        <v>42150</v>
      </c>
      <c r="F3507" s="3">
        <f t="shared" ca="1" si="54"/>
        <v>0.85683125743596267</v>
      </c>
    </row>
    <row r="3508" spans="1:6">
      <c r="A3508" s="1">
        <v>184</v>
      </c>
      <c r="B3508" s="1" t="s">
        <v>2413</v>
      </c>
      <c r="C3508" s="1" t="s">
        <v>6186</v>
      </c>
      <c r="D3508" s="1" t="s">
        <v>7794</v>
      </c>
      <c r="E3508" s="2">
        <v>42150</v>
      </c>
      <c r="F3508" s="3">
        <f t="shared" ca="1" si="54"/>
        <v>0.66663808969651939</v>
      </c>
    </row>
    <row r="3509" spans="1:6">
      <c r="A3509" s="1">
        <v>466</v>
      </c>
      <c r="B3509" s="1" t="s">
        <v>3078</v>
      </c>
      <c r="C3509" s="1" t="s">
        <v>5736</v>
      </c>
      <c r="D3509" s="1" t="s">
        <v>7794</v>
      </c>
      <c r="E3509" s="2">
        <v>42150</v>
      </c>
      <c r="F3509" s="3">
        <f t="shared" ca="1" si="54"/>
        <v>0.22373994276322962</v>
      </c>
    </row>
    <row r="3510" spans="1:6">
      <c r="A3510" s="1">
        <v>250</v>
      </c>
      <c r="B3510" s="1" t="s">
        <v>1350</v>
      </c>
      <c r="C3510" s="1" t="s">
        <v>5696</v>
      </c>
      <c r="D3510" s="1" t="s">
        <v>7794</v>
      </c>
      <c r="E3510" s="2">
        <v>42150</v>
      </c>
      <c r="F3510" s="3">
        <f t="shared" ca="1" si="54"/>
        <v>0.40083025790671645</v>
      </c>
    </row>
    <row r="3511" spans="1:6">
      <c r="A3511" s="1">
        <v>581</v>
      </c>
      <c r="B3511" s="1" t="s">
        <v>1188</v>
      </c>
      <c r="C3511" s="1" t="s">
        <v>5101</v>
      </c>
      <c r="D3511" s="1" t="s">
        <v>7794</v>
      </c>
      <c r="E3511" s="2">
        <v>42150</v>
      </c>
      <c r="F3511" s="3">
        <f t="shared" ca="1" si="54"/>
        <v>0.43825838641793902</v>
      </c>
    </row>
    <row r="3512" spans="1:6">
      <c r="A3512" s="1">
        <v>398</v>
      </c>
      <c r="B3512" s="1" t="s">
        <v>4552</v>
      </c>
      <c r="C3512" s="1" t="s">
        <v>6565</v>
      </c>
      <c r="D3512" s="1" t="s">
        <v>7794</v>
      </c>
      <c r="E3512" s="2">
        <v>42150</v>
      </c>
      <c r="F3512" s="3">
        <f t="shared" ca="1" si="54"/>
        <v>0.66555642981024321</v>
      </c>
    </row>
    <row r="3513" spans="1:6">
      <c r="A3513" s="1">
        <v>184</v>
      </c>
      <c r="B3513" s="1" t="s">
        <v>652</v>
      </c>
      <c r="C3513" s="1" t="s">
        <v>5824</v>
      </c>
      <c r="D3513" s="1" t="s">
        <v>7794</v>
      </c>
      <c r="E3513" s="2">
        <v>42150</v>
      </c>
      <c r="F3513" s="3">
        <f t="shared" ca="1" si="54"/>
        <v>0.54485359922548082</v>
      </c>
    </row>
    <row r="3514" spans="1:6">
      <c r="A3514" s="1">
        <v>59</v>
      </c>
      <c r="B3514" s="1" t="s">
        <v>7986</v>
      </c>
      <c r="C3514" s="1" t="s">
        <v>5657</v>
      </c>
      <c r="D3514" s="1" t="s">
        <v>7794</v>
      </c>
      <c r="E3514" s="2">
        <v>42150</v>
      </c>
      <c r="F3514" s="3">
        <f t="shared" ca="1" si="54"/>
        <v>0.87114505481303262</v>
      </c>
    </row>
    <row r="3515" spans="1:6">
      <c r="A3515" s="1">
        <v>163</v>
      </c>
      <c r="B3515" s="1" t="s">
        <v>2056</v>
      </c>
      <c r="C3515" s="1" t="s">
        <v>6732</v>
      </c>
      <c r="D3515" s="1" t="s">
        <v>7794</v>
      </c>
      <c r="E3515" s="2">
        <v>42150</v>
      </c>
      <c r="F3515" s="3">
        <f t="shared" ca="1" si="54"/>
        <v>0.41084245032243949</v>
      </c>
    </row>
    <row r="3516" spans="1:6">
      <c r="A3516" s="1">
        <v>284</v>
      </c>
      <c r="B3516" s="1" t="s">
        <v>2435</v>
      </c>
      <c r="C3516" s="1" t="s">
        <v>6325</v>
      </c>
      <c r="D3516" s="1" t="s">
        <v>7794</v>
      </c>
      <c r="E3516" s="2">
        <v>42150</v>
      </c>
      <c r="F3516" s="3">
        <f t="shared" ca="1" si="54"/>
        <v>0.71010926127161955</v>
      </c>
    </row>
    <row r="3517" spans="1:6">
      <c r="A3517" s="1">
        <v>149</v>
      </c>
      <c r="B3517" s="1" t="s">
        <v>2011</v>
      </c>
      <c r="C3517" s="1" t="s">
        <v>6315</v>
      </c>
      <c r="D3517" s="1" t="s">
        <v>7794</v>
      </c>
      <c r="E3517" s="2">
        <v>42150</v>
      </c>
      <c r="F3517" s="3">
        <f t="shared" ca="1" si="54"/>
        <v>0.7318877968648172</v>
      </c>
    </row>
    <row r="3518" spans="1:6">
      <c r="A3518" s="1">
        <v>294</v>
      </c>
      <c r="B3518" s="1" t="s">
        <v>3509</v>
      </c>
      <c r="C3518" s="1" t="s">
        <v>5662</v>
      </c>
      <c r="D3518" s="1" t="s">
        <v>7794</v>
      </c>
      <c r="E3518" s="2">
        <v>42150</v>
      </c>
      <c r="F3518" s="3">
        <f t="shared" ca="1" si="54"/>
        <v>2.9168733080881193E-2</v>
      </c>
    </row>
    <row r="3519" spans="1:6">
      <c r="A3519" s="1">
        <v>125</v>
      </c>
      <c r="B3519" s="1" t="s">
        <v>872</v>
      </c>
      <c r="C3519" s="1" t="s">
        <v>7631</v>
      </c>
      <c r="D3519" s="1" t="s">
        <v>7794</v>
      </c>
      <c r="E3519" s="2">
        <v>42150</v>
      </c>
      <c r="F3519" s="3">
        <f t="shared" ca="1" si="54"/>
        <v>0.75612279813630079</v>
      </c>
    </row>
    <row r="3520" spans="1:6">
      <c r="A3520" s="1">
        <v>309</v>
      </c>
      <c r="B3520" s="1" t="s">
        <v>3724</v>
      </c>
      <c r="C3520" s="1" t="s">
        <v>6593</v>
      </c>
      <c r="D3520" s="1" t="s">
        <v>7794</v>
      </c>
      <c r="E3520" s="2">
        <v>42150</v>
      </c>
      <c r="F3520" s="3">
        <f t="shared" ca="1" si="54"/>
        <v>0.23153976931980047</v>
      </c>
    </row>
    <row r="3521" spans="1:6">
      <c r="A3521" s="1">
        <v>213</v>
      </c>
      <c r="B3521" s="1" t="s">
        <v>4213</v>
      </c>
      <c r="C3521" s="1" t="s">
        <v>5331</v>
      </c>
      <c r="D3521" s="1" t="s">
        <v>7794</v>
      </c>
      <c r="E3521" s="2">
        <v>42150</v>
      </c>
      <c r="F3521" s="3">
        <f t="shared" ca="1" si="54"/>
        <v>0.77572977819567424</v>
      </c>
    </row>
    <row r="3522" spans="1:6">
      <c r="A3522" s="1">
        <v>283</v>
      </c>
      <c r="B3522" s="1" t="s">
        <v>7968</v>
      </c>
      <c r="C3522" s="1" t="s">
        <v>5601</v>
      </c>
      <c r="D3522" s="1" t="s">
        <v>7794</v>
      </c>
      <c r="E3522" s="2">
        <v>42150</v>
      </c>
      <c r="F3522" s="3">
        <f t="shared" ref="F3522:F3585" ca="1" si="55">RAND()</f>
        <v>0.45128147629517312</v>
      </c>
    </row>
    <row r="3523" spans="1:6">
      <c r="A3523" s="1">
        <v>579</v>
      </c>
      <c r="B3523" s="1" t="s">
        <v>495</v>
      </c>
      <c r="C3523" s="1" t="s">
        <v>7479</v>
      </c>
      <c r="D3523" s="1" t="s">
        <v>7794</v>
      </c>
      <c r="E3523" s="2">
        <v>42150</v>
      </c>
      <c r="F3523" s="3">
        <f t="shared" ca="1" si="55"/>
        <v>0.44709700368468197</v>
      </c>
    </row>
    <row r="3524" spans="1:6">
      <c r="A3524" s="1">
        <v>432</v>
      </c>
      <c r="B3524" s="1" t="s">
        <v>7977</v>
      </c>
      <c r="C3524" s="1" t="s">
        <v>5449</v>
      </c>
      <c r="D3524" s="1" t="s">
        <v>7794</v>
      </c>
      <c r="E3524" s="2">
        <v>42150</v>
      </c>
      <c r="F3524" s="3">
        <f t="shared" ca="1" si="55"/>
        <v>0.32694445851506249</v>
      </c>
    </row>
    <row r="3525" spans="1:6">
      <c r="A3525" s="1">
        <v>45</v>
      </c>
      <c r="B3525" s="1" t="s">
        <v>3503</v>
      </c>
      <c r="C3525" s="1" t="s">
        <v>5636</v>
      </c>
      <c r="D3525" s="1" t="s">
        <v>7794</v>
      </c>
      <c r="E3525" s="2">
        <v>42150</v>
      </c>
      <c r="F3525" s="3">
        <f t="shared" ca="1" si="55"/>
        <v>6.4798604792334347E-2</v>
      </c>
    </row>
    <row r="3526" spans="1:6">
      <c r="A3526" s="1">
        <v>260</v>
      </c>
      <c r="B3526" s="1" t="s">
        <v>4289</v>
      </c>
      <c r="C3526" s="1" t="s">
        <v>5703</v>
      </c>
      <c r="D3526" s="1" t="s">
        <v>7794</v>
      </c>
      <c r="E3526" s="2">
        <v>42150</v>
      </c>
      <c r="F3526" s="3">
        <f t="shared" ca="1" si="55"/>
        <v>0.50651867969439324</v>
      </c>
    </row>
    <row r="3527" spans="1:6">
      <c r="A3527" s="1">
        <v>144</v>
      </c>
      <c r="B3527" s="1" t="s">
        <v>2682</v>
      </c>
      <c r="C3527" s="1" t="s">
        <v>7424</v>
      </c>
      <c r="D3527" s="1" t="s">
        <v>7794</v>
      </c>
      <c r="E3527" s="2">
        <v>42150</v>
      </c>
      <c r="F3527" s="3">
        <f t="shared" ca="1" si="55"/>
        <v>0.1877254396878838</v>
      </c>
    </row>
    <row r="3528" spans="1:6">
      <c r="A3528" s="1">
        <v>187</v>
      </c>
      <c r="B3528" s="1" t="s">
        <v>3235</v>
      </c>
      <c r="C3528" s="1" t="s">
        <v>4895</v>
      </c>
      <c r="D3528" s="1" t="s">
        <v>7794</v>
      </c>
      <c r="E3528" s="2">
        <v>42150</v>
      </c>
      <c r="F3528" s="3">
        <f t="shared" ca="1" si="55"/>
        <v>0.96323549559702926</v>
      </c>
    </row>
    <row r="3529" spans="1:6">
      <c r="A3529" s="1">
        <v>580</v>
      </c>
      <c r="B3529" s="1" t="s">
        <v>2768</v>
      </c>
      <c r="C3529" s="1" t="s">
        <v>7712</v>
      </c>
      <c r="D3529" s="1" t="s">
        <v>7794</v>
      </c>
      <c r="E3529" s="2">
        <v>42150</v>
      </c>
      <c r="F3529" s="3">
        <f t="shared" ca="1" si="55"/>
        <v>0.1236604263827159</v>
      </c>
    </row>
    <row r="3530" spans="1:6">
      <c r="A3530" s="1">
        <v>187</v>
      </c>
      <c r="B3530" s="1" t="s">
        <v>7964</v>
      </c>
      <c r="C3530" s="1" t="s">
        <v>6684</v>
      </c>
      <c r="D3530" s="1" t="s">
        <v>7794</v>
      </c>
      <c r="E3530" s="2">
        <v>42150</v>
      </c>
      <c r="F3530" s="3">
        <f t="shared" ca="1" si="55"/>
        <v>0.14586199635096886</v>
      </c>
    </row>
    <row r="3531" spans="1:6">
      <c r="A3531" s="1">
        <v>323</v>
      </c>
      <c r="B3531" s="1" t="s">
        <v>16</v>
      </c>
      <c r="C3531" s="1" t="s">
        <v>6012</v>
      </c>
      <c r="D3531" s="1" t="s">
        <v>7794</v>
      </c>
      <c r="E3531" s="2">
        <v>42150</v>
      </c>
      <c r="F3531" s="3">
        <f t="shared" ca="1" si="55"/>
        <v>0.31333201284050416</v>
      </c>
    </row>
    <row r="3532" spans="1:6">
      <c r="A3532" s="1">
        <v>358</v>
      </c>
      <c r="B3532" s="1" t="s">
        <v>6673</v>
      </c>
      <c r="C3532" s="1" t="s">
        <v>5080</v>
      </c>
      <c r="D3532" s="1" t="s">
        <v>7794</v>
      </c>
      <c r="E3532" s="2">
        <v>42150</v>
      </c>
      <c r="F3532" s="3">
        <f t="shared" ca="1" si="55"/>
        <v>0.44511355443152301</v>
      </c>
    </row>
    <row r="3533" spans="1:6">
      <c r="A3533" s="1">
        <v>448</v>
      </c>
      <c r="B3533" s="1" t="s">
        <v>3045</v>
      </c>
      <c r="C3533" s="1" t="s">
        <v>5638</v>
      </c>
      <c r="D3533" s="1" t="s">
        <v>7794</v>
      </c>
      <c r="E3533" s="2">
        <v>42150</v>
      </c>
      <c r="F3533" s="3">
        <f t="shared" ca="1" si="55"/>
        <v>0.57356745570930823</v>
      </c>
    </row>
    <row r="3534" spans="1:6">
      <c r="A3534" s="1">
        <v>565</v>
      </c>
      <c r="B3534" s="1" t="s">
        <v>4953</v>
      </c>
      <c r="C3534" s="1" t="s">
        <v>6521</v>
      </c>
      <c r="D3534" s="1" t="s">
        <v>7794</v>
      </c>
      <c r="E3534" s="2">
        <v>42150</v>
      </c>
      <c r="F3534" s="3">
        <f t="shared" ca="1" si="55"/>
        <v>0.53606108960341725</v>
      </c>
    </row>
    <row r="3535" spans="1:6">
      <c r="A3535" s="1">
        <v>368</v>
      </c>
      <c r="B3535" s="1" t="s">
        <v>791</v>
      </c>
      <c r="C3535" s="1" t="s">
        <v>6815</v>
      </c>
      <c r="D3535" s="1" t="s">
        <v>7794</v>
      </c>
      <c r="E3535" s="2">
        <v>42150</v>
      </c>
      <c r="F3535" s="3">
        <f t="shared" ca="1" si="55"/>
        <v>0.92777137085070027</v>
      </c>
    </row>
    <row r="3536" spans="1:6">
      <c r="A3536" s="1">
        <v>166</v>
      </c>
      <c r="B3536" s="1" t="s">
        <v>1744</v>
      </c>
      <c r="C3536" s="1" t="s">
        <v>7393</v>
      </c>
      <c r="D3536" s="1" t="s">
        <v>7794</v>
      </c>
      <c r="E3536" s="2">
        <v>42150</v>
      </c>
      <c r="F3536" s="3">
        <f t="shared" ca="1" si="55"/>
        <v>0.48018493690500041</v>
      </c>
    </row>
    <row r="3537" spans="1:6">
      <c r="A3537" s="1">
        <v>238</v>
      </c>
      <c r="B3537" s="1" t="s">
        <v>4298</v>
      </c>
      <c r="C3537" s="1" t="s">
        <v>5722</v>
      </c>
      <c r="D3537" s="1" t="s">
        <v>7794</v>
      </c>
      <c r="E3537" s="2">
        <v>42150</v>
      </c>
      <c r="F3537" s="3">
        <f t="shared" ca="1" si="55"/>
        <v>0.5770706442362723</v>
      </c>
    </row>
    <row r="3538" spans="1:6">
      <c r="A3538" s="1">
        <v>386</v>
      </c>
      <c r="B3538" s="1" t="s">
        <v>4206</v>
      </c>
      <c r="C3538" s="1" t="s">
        <v>5311</v>
      </c>
      <c r="D3538" s="1" t="s">
        <v>7794</v>
      </c>
      <c r="E3538" s="2">
        <v>42150</v>
      </c>
      <c r="F3538" s="3">
        <f t="shared" ca="1" si="55"/>
        <v>0.67660051621543316</v>
      </c>
    </row>
    <row r="3539" spans="1:6">
      <c r="A3539" s="1">
        <v>542</v>
      </c>
      <c r="B3539" s="1" t="s">
        <v>1645</v>
      </c>
      <c r="C3539" s="1" t="s">
        <v>6189</v>
      </c>
      <c r="D3539" s="1" t="s">
        <v>7794</v>
      </c>
      <c r="E3539" s="2">
        <v>42150</v>
      </c>
      <c r="F3539" s="3">
        <f t="shared" ca="1" si="55"/>
        <v>0.22268089211462572</v>
      </c>
    </row>
    <row r="3540" spans="1:6">
      <c r="A3540" s="1">
        <v>190</v>
      </c>
      <c r="B3540" s="1" t="s">
        <v>1280</v>
      </c>
      <c r="C3540" s="1" t="s">
        <v>5454</v>
      </c>
      <c r="D3540" s="1" t="s">
        <v>7794</v>
      </c>
      <c r="E3540" s="2">
        <v>42150</v>
      </c>
      <c r="F3540" s="3">
        <f t="shared" ca="1" si="55"/>
        <v>0.93170264850200368</v>
      </c>
    </row>
    <row r="3541" spans="1:6">
      <c r="A3541" s="1">
        <v>149</v>
      </c>
      <c r="B3541" s="1" t="s">
        <v>375</v>
      </c>
      <c r="C3541" s="1" t="s">
        <v>6645</v>
      </c>
      <c r="D3541" s="1" t="s">
        <v>7794</v>
      </c>
      <c r="E3541" s="2">
        <v>42150</v>
      </c>
      <c r="F3541" s="3">
        <f t="shared" ca="1" si="55"/>
        <v>0.95577306049370758</v>
      </c>
    </row>
    <row r="3542" spans="1:6">
      <c r="A3542" s="1">
        <v>582</v>
      </c>
      <c r="B3542" s="1" t="s">
        <v>2406</v>
      </c>
      <c r="C3542" s="1" t="s">
        <v>6144</v>
      </c>
      <c r="D3542" s="1" t="s">
        <v>7794</v>
      </c>
      <c r="E3542" s="2">
        <v>42150</v>
      </c>
      <c r="F3542" s="3">
        <f t="shared" ca="1" si="55"/>
        <v>0.35134371626730854</v>
      </c>
    </row>
    <row r="3543" spans="1:6">
      <c r="A3543" s="1">
        <v>338</v>
      </c>
      <c r="B3543" s="1" t="s">
        <v>5142</v>
      </c>
      <c r="C3543" s="1" t="s">
        <v>6704</v>
      </c>
      <c r="D3543" s="1" t="s">
        <v>7794</v>
      </c>
      <c r="E3543" s="2">
        <v>42150</v>
      </c>
      <c r="F3543" s="3">
        <f t="shared" ca="1" si="55"/>
        <v>0.78283748846428614</v>
      </c>
    </row>
    <row r="3544" spans="1:6">
      <c r="A3544" s="1">
        <v>267</v>
      </c>
      <c r="B3544" s="1" t="s">
        <v>1585</v>
      </c>
      <c r="C3544" s="1" t="s">
        <v>6618</v>
      </c>
      <c r="D3544" s="1" t="s">
        <v>7794</v>
      </c>
      <c r="E3544" s="2">
        <v>42150</v>
      </c>
      <c r="F3544" s="3">
        <f t="shared" ca="1" si="55"/>
        <v>0.1397486040255278</v>
      </c>
    </row>
    <row r="3545" spans="1:6">
      <c r="A3545" s="1">
        <v>272</v>
      </c>
      <c r="B3545" s="1" t="s">
        <v>4477</v>
      </c>
      <c r="C3545" s="1" t="s">
        <v>5069</v>
      </c>
      <c r="D3545" s="1" t="s">
        <v>7794</v>
      </c>
      <c r="E3545" s="2">
        <v>42150</v>
      </c>
      <c r="F3545" s="3">
        <f t="shared" ca="1" si="55"/>
        <v>0.11675386490262074</v>
      </c>
    </row>
    <row r="3546" spans="1:6">
      <c r="A3546" s="1">
        <v>37</v>
      </c>
      <c r="B3546" s="1" t="s">
        <v>2303</v>
      </c>
      <c r="C3546" s="1" t="s">
        <v>5208</v>
      </c>
      <c r="D3546" s="1" t="s">
        <v>7794</v>
      </c>
      <c r="E3546" s="2">
        <v>42150</v>
      </c>
      <c r="F3546" s="3">
        <f t="shared" ca="1" si="55"/>
        <v>0.11199477326993379</v>
      </c>
    </row>
    <row r="3547" spans="1:6">
      <c r="A3547" s="1">
        <v>123</v>
      </c>
      <c r="B3547" s="1" t="s">
        <v>1699</v>
      </c>
      <c r="C3547" s="1" t="s">
        <v>6532</v>
      </c>
      <c r="D3547" s="1" t="s">
        <v>7794</v>
      </c>
      <c r="E3547" s="2">
        <v>42150</v>
      </c>
      <c r="F3547" s="3">
        <f t="shared" ca="1" si="55"/>
        <v>0.81148398484993467</v>
      </c>
    </row>
    <row r="3548" spans="1:6">
      <c r="A3548" s="1">
        <v>455</v>
      </c>
      <c r="B3548" s="1" t="s">
        <v>4555</v>
      </c>
      <c r="C3548" s="1" t="s">
        <v>6577</v>
      </c>
      <c r="D3548" s="1" t="s">
        <v>7794</v>
      </c>
      <c r="E3548" s="2">
        <v>42150</v>
      </c>
      <c r="F3548" s="3">
        <f t="shared" ca="1" si="55"/>
        <v>0.24903899765948889</v>
      </c>
    </row>
    <row r="3549" spans="1:6">
      <c r="A3549" s="1">
        <v>450</v>
      </c>
      <c r="B3549" s="1" t="s">
        <v>393</v>
      </c>
      <c r="C3549" s="1" t="s">
        <v>6797</v>
      </c>
      <c r="D3549" s="1" t="s">
        <v>7794</v>
      </c>
      <c r="E3549" s="2">
        <v>42150</v>
      </c>
      <c r="F3549" s="3">
        <f t="shared" ca="1" si="55"/>
        <v>0.92592951005284263</v>
      </c>
    </row>
    <row r="3550" spans="1:6">
      <c r="A3550" s="1">
        <v>76</v>
      </c>
      <c r="B3550" s="1" t="s">
        <v>3569</v>
      </c>
      <c r="C3550" s="1" t="s">
        <v>5909</v>
      </c>
      <c r="D3550" s="1" t="s">
        <v>7794</v>
      </c>
      <c r="E3550" s="2">
        <v>42150</v>
      </c>
      <c r="F3550" s="3">
        <f t="shared" ca="1" si="55"/>
        <v>0.15369108636218698</v>
      </c>
    </row>
    <row r="3551" spans="1:6">
      <c r="A3551" s="1">
        <v>36</v>
      </c>
      <c r="B3551" s="1" t="s">
        <v>163</v>
      </c>
      <c r="C3551" s="1" t="s">
        <v>7533</v>
      </c>
      <c r="D3551" s="1" t="s">
        <v>7794</v>
      </c>
      <c r="E3551" s="2">
        <v>42150</v>
      </c>
      <c r="F3551" s="3">
        <f t="shared" ca="1" si="55"/>
        <v>0.47395217790688604</v>
      </c>
    </row>
    <row r="3552" spans="1:6">
      <c r="A3552" s="1">
        <v>587</v>
      </c>
      <c r="B3552" s="1" t="s">
        <v>1936</v>
      </c>
      <c r="C3552" s="1" t="s">
        <v>5631</v>
      </c>
      <c r="D3552" s="1" t="s">
        <v>7794</v>
      </c>
      <c r="E3552" s="2">
        <v>42150</v>
      </c>
      <c r="F3552" s="3">
        <f t="shared" ca="1" si="55"/>
        <v>7.3870255738444079E-2</v>
      </c>
    </row>
    <row r="3553" spans="1:6">
      <c r="A3553" s="1">
        <v>124</v>
      </c>
      <c r="B3553" s="1" t="s">
        <v>5088</v>
      </c>
      <c r="C3553" s="1" t="s">
        <v>6647</v>
      </c>
      <c r="D3553" s="1" t="s">
        <v>7794</v>
      </c>
      <c r="E3553" s="2">
        <v>42150</v>
      </c>
      <c r="F3553" s="3">
        <f t="shared" ca="1" si="55"/>
        <v>0.71463362953905385</v>
      </c>
    </row>
    <row r="3554" spans="1:6">
      <c r="A3554" s="1">
        <v>193</v>
      </c>
      <c r="B3554" s="1" t="s">
        <v>3669</v>
      </c>
      <c r="C3554" s="1" t="s">
        <v>6364</v>
      </c>
      <c r="D3554" s="1" t="s">
        <v>7794</v>
      </c>
      <c r="E3554" s="2">
        <v>42150</v>
      </c>
      <c r="F3554" s="3">
        <f t="shared" ca="1" si="55"/>
        <v>0.60389342907090282</v>
      </c>
    </row>
    <row r="3555" spans="1:6">
      <c r="A3555" s="1">
        <v>357</v>
      </c>
      <c r="B3555" s="1" t="s">
        <v>801</v>
      </c>
      <c r="C3555" s="1" t="s">
        <v>6857</v>
      </c>
      <c r="D3555" s="1" t="s">
        <v>7794</v>
      </c>
      <c r="E3555" s="2">
        <v>42150</v>
      </c>
      <c r="F3555" s="3">
        <f t="shared" ca="1" si="55"/>
        <v>0.10012071325917837</v>
      </c>
    </row>
    <row r="3556" spans="1:6">
      <c r="A3556" s="1">
        <v>191</v>
      </c>
      <c r="B3556" s="1" t="s">
        <v>6737</v>
      </c>
      <c r="C3556" s="1" t="s">
        <v>5141</v>
      </c>
      <c r="D3556" s="1" t="s">
        <v>7794</v>
      </c>
      <c r="E3556" s="2">
        <v>42150</v>
      </c>
      <c r="F3556" s="3">
        <f t="shared" ca="1" si="55"/>
        <v>5.738684341291167E-2</v>
      </c>
    </row>
    <row r="3557" spans="1:6">
      <c r="A3557" s="1">
        <v>63</v>
      </c>
      <c r="B3557" s="1" t="s">
        <v>2597</v>
      </c>
      <c r="C3557" s="1" t="s">
        <v>7094</v>
      </c>
      <c r="D3557" s="1" t="s">
        <v>7794</v>
      </c>
      <c r="E3557" s="2">
        <v>42150</v>
      </c>
      <c r="F3557" s="3">
        <f t="shared" ca="1" si="55"/>
        <v>0.2271351311261296</v>
      </c>
    </row>
    <row r="3558" spans="1:6">
      <c r="A3558" s="1">
        <v>148</v>
      </c>
      <c r="B3558" s="1" t="s">
        <v>2411</v>
      </c>
      <c r="C3558" s="1" t="s">
        <v>6177</v>
      </c>
      <c r="D3558" s="1" t="s">
        <v>7794</v>
      </c>
      <c r="E3558" s="2">
        <v>42150</v>
      </c>
      <c r="F3558" s="3">
        <f t="shared" ca="1" si="55"/>
        <v>9.6933952516819133E-2</v>
      </c>
    </row>
    <row r="3559" spans="1:6">
      <c r="A3559" s="1">
        <v>182</v>
      </c>
      <c r="B3559" s="1" t="s">
        <v>5102</v>
      </c>
      <c r="C3559" s="1" t="s">
        <v>6663</v>
      </c>
      <c r="D3559" s="1" t="s">
        <v>7794</v>
      </c>
      <c r="E3559" s="2">
        <v>42150</v>
      </c>
      <c r="F3559" s="3">
        <f t="shared" ca="1" si="55"/>
        <v>0.28494261273296551</v>
      </c>
    </row>
    <row r="3560" spans="1:6">
      <c r="A3560" s="1">
        <v>259</v>
      </c>
      <c r="B3560" s="1" t="s">
        <v>3620</v>
      </c>
      <c r="C3560" s="1" t="s">
        <v>6134</v>
      </c>
      <c r="D3560" s="1" t="s">
        <v>7794</v>
      </c>
      <c r="E3560" s="2">
        <v>42150</v>
      </c>
      <c r="F3560" s="3">
        <f t="shared" ca="1" si="55"/>
        <v>0.86381286593153583</v>
      </c>
    </row>
    <row r="3561" spans="1:6">
      <c r="A3561" s="1">
        <v>278</v>
      </c>
      <c r="B3561" s="1" t="s">
        <v>391</v>
      </c>
      <c r="C3561" s="1" t="s">
        <v>6771</v>
      </c>
      <c r="D3561" s="1" t="s">
        <v>7794</v>
      </c>
      <c r="E3561" s="2">
        <v>42150</v>
      </c>
      <c r="F3561" s="3">
        <f t="shared" ca="1" si="55"/>
        <v>0.62284728687802549</v>
      </c>
    </row>
    <row r="3562" spans="1:6">
      <c r="A3562" s="1">
        <v>336</v>
      </c>
      <c r="B3562" s="1" t="s">
        <v>709</v>
      </c>
      <c r="C3562" s="1" t="s">
        <v>6137</v>
      </c>
      <c r="D3562" s="1" t="s">
        <v>7794</v>
      </c>
      <c r="E3562" s="2">
        <v>42150</v>
      </c>
      <c r="F3562" s="3">
        <f t="shared" ca="1" si="55"/>
        <v>0.9108296283142856</v>
      </c>
    </row>
    <row r="3563" spans="1:6">
      <c r="A3563" s="1">
        <v>79</v>
      </c>
      <c r="B3563" s="1" t="s">
        <v>3430</v>
      </c>
      <c r="C3563" s="1" t="s">
        <v>6971</v>
      </c>
      <c r="D3563" s="1" t="s">
        <v>7794</v>
      </c>
      <c r="E3563" s="2">
        <v>42150</v>
      </c>
      <c r="F3563" s="3">
        <f t="shared" ca="1" si="55"/>
        <v>0.64615278410523036</v>
      </c>
    </row>
    <row r="3564" spans="1:6">
      <c r="A3564" s="1">
        <v>19</v>
      </c>
      <c r="B3564" s="1" t="s">
        <v>612</v>
      </c>
      <c r="C3564" s="1" t="s">
        <v>5248</v>
      </c>
      <c r="D3564" s="1" t="s">
        <v>7794</v>
      </c>
      <c r="E3564" s="2">
        <v>42150</v>
      </c>
      <c r="F3564" s="3">
        <f t="shared" ca="1" si="55"/>
        <v>0.13592686741709326</v>
      </c>
    </row>
    <row r="3565" spans="1:6">
      <c r="A3565" s="1">
        <v>536</v>
      </c>
      <c r="B3565" s="1" t="s">
        <v>409</v>
      </c>
      <c r="C3565" s="1" t="s">
        <v>6833</v>
      </c>
      <c r="D3565" s="1" t="s">
        <v>7794</v>
      </c>
      <c r="E3565" s="2">
        <v>42150</v>
      </c>
      <c r="F3565" s="3">
        <f t="shared" ca="1" si="55"/>
        <v>0.89865062755090808</v>
      </c>
    </row>
    <row r="3566" spans="1:6">
      <c r="A3566" s="1">
        <v>195</v>
      </c>
      <c r="B3566" s="1" t="s">
        <v>3605</v>
      </c>
      <c r="C3566" s="1" t="s">
        <v>6030</v>
      </c>
      <c r="D3566" s="1" t="s">
        <v>7794</v>
      </c>
      <c r="E3566" s="2">
        <v>42150</v>
      </c>
      <c r="F3566" s="3">
        <f t="shared" ca="1" si="55"/>
        <v>0.38418036757026552</v>
      </c>
    </row>
    <row r="3567" spans="1:6">
      <c r="A3567" s="1">
        <v>471</v>
      </c>
      <c r="B3567" s="1" t="s">
        <v>1842</v>
      </c>
      <c r="C3567" s="1" t="s">
        <v>5024</v>
      </c>
      <c r="D3567" s="1" t="s">
        <v>7794</v>
      </c>
      <c r="E3567" s="2">
        <v>42150</v>
      </c>
      <c r="F3567" s="3">
        <f t="shared" ca="1" si="55"/>
        <v>0.50865041760553753</v>
      </c>
    </row>
    <row r="3568" spans="1:6">
      <c r="A3568" s="1">
        <v>128</v>
      </c>
      <c r="B3568" s="1" t="s">
        <v>4934</v>
      </c>
      <c r="C3568" s="1" t="s">
        <v>6507</v>
      </c>
      <c r="D3568" s="1" t="s">
        <v>7794</v>
      </c>
      <c r="E3568" s="2">
        <v>42150</v>
      </c>
      <c r="F3568" s="3">
        <f t="shared" ca="1" si="55"/>
        <v>0.97071008217505583</v>
      </c>
    </row>
    <row r="3569" spans="1:6">
      <c r="A3569" s="1">
        <v>379</v>
      </c>
      <c r="B3569" s="1" t="s">
        <v>3165</v>
      </c>
      <c r="C3569" s="1" t="s">
        <v>6070</v>
      </c>
      <c r="D3569" s="1" t="s">
        <v>7794</v>
      </c>
      <c r="E3569" s="2">
        <v>42150</v>
      </c>
      <c r="F3569" s="3">
        <f t="shared" ca="1" si="55"/>
        <v>4.607270195633717E-2</v>
      </c>
    </row>
    <row r="3570" spans="1:6">
      <c r="A3570" s="1">
        <v>360</v>
      </c>
      <c r="B3570" s="1" t="s">
        <v>4225</v>
      </c>
      <c r="C3570" s="1" t="s">
        <v>5377</v>
      </c>
      <c r="D3570" s="1" t="s">
        <v>7794</v>
      </c>
      <c r="E3570" s="2">
        <v>42150</v>
      </c>
      <c r="F3570" s="3">
        <f t="shared" ca="1" si="55"/>
        <v>0.77488636208139217</v>
      </c>
    </row>
    <row r="3571" spans="1:6">
      <c r="A3571" s="1">
        <v>453</v>
      </c>
      <c r="B3571" s="1" t="s">
        <v>4427</v>
      </c>
      <c r="C3571" s="1" t="s">
        <v>4860</v>
      </c>
      <c r="D3571" s="1" t="s">
        <v>7794</v>
      </c>
      <c r="E3571" s="2">
        <v>42150</v>
      </c>
      <c r="F3571" s="3">
        <f t="shared" ca="1" si="55"/>
        <v>0.59119644429583307</v>
      </c>
    </row>
    <row r="3572" spans="1:6">
      <c r="A3572" s="1">
        <v>289</v>
      </c>
      <c r="B3572" s="1" t="s">
        <v>512</v>
      </c>
      <c r="C3572" s="1" t="s">
        <v>7553</v>
      </c>
      <c r="D3572" s="1" t="s">
        <v>7794</v>
      </c>
      <c r="E3572" s="2">
        <v>42150</v>
      </c>
      <c r="F3572" s="3">
        <f t="shared" ca="1" si="55"/>
        <v>0.37774418185279002</v>
      </c>
    </row>
    <row r="3573" spans="1:6">
      <c r="A3573" s="1">
        <v>559</v>
      </c>
      <c r="B3573" s="1" t="s">
        <v>4489</v>
      </c>
      <c r="C3573" s="1" t="s">
        <v>5138</v>
      </c>
      <c r="D3573" s="1" t="s">
        <v>7794</v>
      </c>
      <c r="E3573" s="2">
        <v>42150</v>
      </c>
      <c r="F3573" s="3">
        <f t="shared" ca="1" si="55"/>
        <v>0.96017638719741605</v>
      </c>
    </row>
    <row r="3574" spans="1:6">
      <c r="A3574" s="1">
        <v>270</v>
      </c>
      <c r="B3574" s="1" t="s">
        <v>2369</v>
      </c>
      <c r="C3574" s="1" t="s">
        <v>6459</v>
      </c>
      <c r="D3574" s="1" t="s">
        <v>7794</v>
      </c>
      <c r="E3574" s="2">
        <v>42150</v>
      </c>
      <c r="F3574" s="3">
        <f t="shared" ca="1" si="55"/>
        <v>0.77976648477380661</v>
      </c>
    </row>
    <row r="3575" spans="1:6">
      <c r="A3575" s="1">
        <v>34</v>
      </c>
      <c r="B3575" s="1" t="s">
        <v>1975</v>
      </c>
      <c r="C3575" s="1" t="s">
        <v>5939</v>
      </c>
      <c r="D3575" s="1" t="s">
        <v>7794</v>
      </c>
      <c r="E3575" s="2">
        <v>42150</v>
      </c>
      <c r="F3575" s="3">
        <f t="shared" ca="1" si="55"/>
        <v>0.61104388590118575</v>
      </c>
    </row>
    <row r="3576" spans="1:6">
      <c r="A3576" s="1">
        <v>92</v>
      </c>
      <c r="B3576" s="1" t="s">
        <v>3167</v>
      </c>
      <c r="C3576" s="1" t="s">
        <v>6079</v>
      </c>
      <c r="D3576" s="1" t="s">
        <v>7794</v>
      </c>
      <c r="E3576" s="2">
        <v>42150</v>
      </c>
      <c r="F3576" s="3">
        <f t="shared" ca="1" si="55"/>
        <v>0.15574699980288997</v>
      </c>
    </row>
    <row r="3577" spans="1:6">
      <c r="A3577" s="1">
        <v>396</v>
      </c>
      <c r="B3577" s="1" t="s">
        <v>5950</v>
      </c>
      <c r="C3577" s="1" t="s">
        <v>7492</v>
      </c>
      <c r="D3577" s="1" t="s">
        <v>7794</v>
      </c>
      <c r="E3577" s="2">
        <v>42150</v>
      </c>
      <c r="F3577" s="3">
        <f t="shared" ca="1" si="55"/>
        <v>0.75037481414131424</v>
      </c>
    </row>
    <row r="3578" spans="1:6">
      <c r="A3578" s="1">
        <v>252</v>
      </c>
      <c r="B3578" s="1" t="s">
        <v>1303</v>
      </c>
      <c r="C3578" s="1" t="s">
        <v>5531</v>
      </c>
      <c r="D3578" s="1" t="s">
        <v>7794</v>
      </c>
      <c r="E3578" s="2">
        <v>42150</v>
      </c>
      <c r="F3578" s="3">
        <f t="shared" ca="1" si="55"/>
        <v>0.19801192788152733</v>
      </c>
    </row>
    <row r="3579" spans="1:6">
      <c r="A3579" s="1">
        <v>41</v>
      </c>
      <c r="B3579" s="1" t="s">
        <v>1670</v>
      </c>
      <c r="C3579" s="1" t="s">
        <v>6406</v>
      </c>
      <c r="D3579" s="1" t="s">
        <v>7794</v>
      </c>
      <c r="E3579" s="2">
        <v>42150</v>
      </c>
      <c r="F3579" s="3">
        <f t="shared" ca="1" si="55"/>
        <v>9.4644699751176287E-2</v>
      </c>
    </row>
    <row r="3580" spans="1:6">
      <c r="A3580" s="1">
        <v>89</v>
      </c>
      <c r="B3580" s="1" t="s">
        <v>1009</v>
      </c>
      <c r="C3580" s="1" t="s">
        <v>7513</v>
      </c>
      <c r="D3580" s="1" t="s">
        <v>7794</v>
      </c>
      <c r="E3580" s="2">
        <v>42150</v>
      </c>
      <c r="F3580" s="3">
        <f t="shared" ca="1" si="55"/>
        <v>0.52221360958238172</v>
      </c>
    </row>
    <row r="3581" spans="1:6">
      <c r="A3581" s="1">
        <v>23</v>
      </c>
      <c r="B3581" s="1" t="s">
        <v>3727</v>
      </c>
      <c r="C3581" s="1" t="s">
        <v>6604</v>
      </c>
      <c r="D3581" s="1" t="s">
        <v>7794</v>
      </c>
      <c r="E3581" s="2">
        <v>42150</v>
      </c>
      <c r="F3581" s="3">
        <f t="shared" ca="1" si="55"/>
        <v>0.71413162738223956</v>
      </c>
    </row>
    <row r="3582" spans="1:6">
      <c r="A3582" s="1">
        <v>87</v>
      </c>
      <c r="B3582" s="1" t="s">
        <v>2692</v>
      </c>
      <c r="C3582" s="1" t="s">
        <v>7468</v>
      </c>
      <c r="D3582" s="1" t="s">
        <v>7794</v>
      </c>
      <c r="E3582" s="2">
        <v>42150</v>
      </c>
      <c r="F3582" s="3">
        <f t="shared" ca="1" si="55"/>
        <v>0.49184742528549119</v>
      </c>
    </row>
    <row r="3583" spans="1:6">
      <c r="A3583" s="1">
        <v>137</v>
      </c>
      <c r="B3583" s="1" t="s">
        <v>785</v>
      </c>
      <c r="C3583" s="1" t="s">
        <v>6789</v>
      </c>
      <c r="D3583" s="1" t="s">
        <v>7794</v>
      </c>
      <c r="E3583" s="2">
        <v>42150</v>
      </c>
      <c r="F3583" s="3">
        <f t="shared" ca="1" si="55"/>
        <v>0.37449647316166335</v>
      </c>
    </row>
    <row r="3584" spans="1:6">
      <c r="A3584" s="1">
        <v>612</v>
      </c>
      <c r="B3584" s="1" t="s">
        <v>3439</v>
      </c>
      <c r="C3584" s="1" t="s">
        <v>7023</v>
      </c>
      <c r="D3584" s="1" t="s">
        <v>7794</v>
      </c>
      <c r="E3584" s="2">
        <v>42150</v>
      </c>
      <c r="F3584" s="3">
        <f t="shared" ca="1" si="55"/>
        <v>0.15418665759216221</v>
      </c>
    </row>
    <row r="3585" spans="1:6">
      <c r="A3585" s="1">
        <v>290</v>
      </c>
      <c r="B3585" s="1" t="s">
        <v>421</v>
      </c>
      <c r="C3585" s="1" t="s">
        <v>6993</v>
      </c>
      <c r="D3585" s="1" t="s">
        <v>7794</v>
      </c>
      <c r="E3585" s="2">
        <v>42150</v>
      </c>
      <c r="F3585" s="3">
        <f t="shared" ca="1" si="55"/>
        <v>0.3088101872097444</v>
      </c>
    </row>
    <row r="3586" spans="1:6">
      <c r="A3586" s="1">
        <v>316</v>
      </c>
      <c r="B3586" s="1" t="s">
        <v>3901</v>
      </c>
      <c r="C3586" s="1" t="s">
        <v>7264</v>
      </c>
      <c r="D3586" s="1" t="s">
        <v>7794</v>
      </c>
      <c r="E3586" s="2">
        <v>42150</v>
      </c>
      <c r="F3586" s="3">
        <f t="shared" ref="F3586:F3649" ca="1" si="56">RAND()</f>
        <v>0.60911924386053418</v>
      </c>
    </row>
    <row r="3587" spans="1:6">
      <c r="A3587" s="1">
        <v>617</v>
      </c>
      <c r="B3587" s="1" t="s">
        <v>2374</v>
      </c>
      <c r="C3587" s="1" t="s">
        <v>5319</v>
      </c>
      <c r="D3587" s="1" t="s">
        <v>7794</v>
      </c>
      <c r="E3587" s="2">
        <v>42150</v>
      </c>
      <c r="F3587" s="3">
        <f t="shared" ca="1" si="56"/>
        <v>0.21589576070483352</v>
      </c>
    </row>
    <row r="3588" spans="1:6">
      <c r="A3588" s="1">
        <v>52</v>
      </c>
      <c r="B3588" s="1" t="s">
        <v>2700</v>
      </c>
      <c r="C3588" s="1" t="s">
        <v>7486</v>
      </c>
      <c r="D3588" s="1" t="s">
        <v>7794</v>
      </c>
      <c r="E3588" s="2">
        <v>42150</v>
      </c>
      <c r="F3588" s="3">
        <f t="shared" ca="1" si="56"/>
        <v>0.62663565050053105</v>
      </c>
    </row>
    <row r="3589" spans="1:6">
      <c r="A3589" s="1">
        <v>415</v>
      </c>
      <c r="B3589" s="1" t="s">
        <v>3933</v>
      </c>
      <c r="C3589" s="1" t="s">
        <v>6305</v>
      </c>
      <c r="D3589" s="1" t="s">
        <v>7794</v>
      </c>
      <c r="E3589" s="2">
        <v>42150</v>
      </c>
      <c r="F3589" s="3">
        <f t="shared" ca="1" si="56"/>
        <v>0.36895401867738808</v>
      </c>
    </row>
    <row r="3590" spans="1:6">
      <c r="A3590" s="1">
        <v>468</v>
      </c>
      <c r="B3590" s="1" t="s">
        <v>4987</v>
      </c>
      <c r="C3590" s="1" t="s">
        <v>6552</v>
      </c>
      <c r="D3590" s="1" t="s">
        <v>7794</v>
      </c>
      <c r="E3590" s="2">
        <v>42150</v>
      </c>
      <c r="F3590" s="3">
        <f t="shared" ca="1" si="56"/>
        <v>0.18782586951568025</v>
      </c>
    </row>
    <row r="3591" spans="1:6">
      <c r="A3591" s="1">
        <v>43</v>
      </c>
      <c r="B3591" s="1" t="s">
        <v>2307</v>
      </c>
      <c r="C3591" s="1" t="s">
        <v>5235</v>
      </c>
      <c r="D3591" s="1" t="s">
        <v>7794</v>
      </c>
      <c r="E3591" s="2">
        <v>42150</v>
      </c>
      <c r="F3591" s="3">
        <f t="shared" ca="1" si="56"/>
        <v>0.58828627396370603</v>
      </c>
    </row>
    <row r="3592" spans="1:6">
      <c r="A3592" s="1">
        <v>338</v>
      </c>
      <c r="B3592" s="1" t="s">
        <v>3855</v>
      </c>
      <c r="C3592" s="1" t="s">
        <v>7073</v>
      </c>
      <c r="D3592" s="1" t="s">
        <v>7794</v>
      </c>
      <c r="E3592" s="2">
        <v>42150</v>
      </c>
      <c r="F3592" s="3">
        <f t="shared" ca="1" si="56"/>
        <v>5.6153307344342096E-3</v>
      </c>
    </row>
    <row r="3593" spans="1:6">
      <c r="A3593" s="1">
        <v>300</v>
      </c>
      <c r="B3593" s="1" t="s">
        <v>4157</v>
      </c>
      <c r="C3593" s="1" t="s">
        <v>5077</v>
      </c>
      <c r="D3593" s="1" t="s">
        <v>7794</v>
      </c>
      <c r="E3593" s="2">
        <v>42150</v>
      </c>
      <c r="F3593" s="3">
        <f t="shared" ca="1" si="56"/>
        <v>0.45095881368275714</v>
      </c>
    </row>
    <row r="3594" spans="1:6">
      <c r="A3594" s="1">
        <v>333</v>
      </c>
      <c r="B3594" s="1" t="s">
        <v>6211</v>
      </c>
      <c r="C3594" s="1" t="s">
        <v>7730</v>
      </c>
      <c r="D3594" s="1" t="s">
        <v>7794</v>
      </c>
      <c r="E3594" s="2">
        <v>42150</v>
      </c>
      <c r="F3594" s="3">
        <f t="shared" ca="1" si="56"/>
        <v>0.53657696793656129</v>
      </c>
    </row>
    <row r="3595" spans="1:6">
      <c r="A3595" s="1">
        <v>314</v>
      </c>
      <c r="B3595" s="1" t="s">
        <v>3570</v>
      </c>
      <c r="C3595" s="1" t="s">
        <v>5910</v>
      </c>
      <c r="D3595" s="1" t="s">
        <v>7794</v>
      </c>
      <c r="E3595" s="2">
        <v>42150</v>
      </c>
      <c r="F3595" s="3">
        <f t="shared" ca="1" si="56"/>
        <v>0.25656492608038328</v>
      </c>
    </row>
    <row r="3596" spans="1:6">
      <c r="A3596" s="1">
        <v>1</v>
      </c>
      <c r="B3596" s="1" t="s">
        <v>3865</v>
      </c>
      <c r="C3596" s="1" t="s">
        <v>7110</v>
      </c>
      <c r="D3596" s="1" t="s">
        <v>7794</v>
      </c>
      <c r="E3596" s="2">
        <v>42150</v>
      </c>
      <c r="F3596" s="3">
        <f t="shared" ca="1" si="56"/>
        <v>0.5852094166093047</v>
      </c>
    </row>
    <row r="3597" spans="1:6">
      <c r="A3597" s="1">
        <v>137</v>
      </c>
      <c r="B3597" s="1" t="s">
        <v>1899</v>
      </c>
      <c r="C3597" s="1" t="s">
        <v>5357</v>
      </c>
      <c r="D3597" s="1" t="s">
        <v>7794</v>
      </c>
      <c r="E3597" s="2">
        <v>42150</v>
      </c>
      <c r="F3597" s="3">
        <f t="shared" ca="1" si="56"/>
        <v>0.50736973524923612</v>
      </c>
    </row>
    <row r="3598" spans="1:6">
      <c r="A3598" s="1">
        <v>519</v>
      </c>
      <c r="B3598" s="1" t="s">
        <v>1703</v>
      </c>
      <c r="C3598" s="1" t="s">
        <v>6546</v>
      </c>
      <c r="D3598" s="1" t="s">
        <v>7794</v>
      </c>
      <c r="E3598" s="2">
        <v>42150</v>
      </c>
      <c r="F3598" s="3">
        <f t="shared" ca="1" si="56"/>
        <v>0.98629238625378912</v>
      </c>
    </row>
    <row r="3599" spans="1:6">
      <c r="A3599" s="1">
        <v>372</v>
      </c>
      <c r="B3599" s="1" t="s">
        <v>7015</v>
      </c>
      <c r="C3599" s="1" t="s">
        <v>5422</v>
      </c>
      <c r="D3599" s="1" t="s">
        <v>7794</v>
      </c>
      <c r="E3599" s="2">
        <v>42150</v>
      </c>
      <c r="F3599" s="3">
        <f t="shared" ca="1" si="56"/>
        <v>0.39304687893029633</v>
      </c>
    </row>
    <row r="3600" spans="1:6">
      <c r="A3600" s="1">
        <v>377</v>
      </c>
      <c r="B3600" s="1" t="s">
        <v>4960</v>
      </c>
      <c r="C3600" s="1" t="s">
        <v>6528</v>
      </c>
      <c r="D3600" s="1" t="s">
        <v>7794</v>
      </c>
      <c r="E3600" s="2">
        <v>42150</v>
      </c>
      <c r="F3600" s="3">
        <f t="shared" ca="1" si="56"/>
        <v>5.0927954124117214E-2</v>
      </c>
    </row>
    <row r="3601" spans="1:6">
      <c r="A3601" s="1">
        <v>182</v>
      </c>
      <c r="B3601" s="1" t="s">
        <v>4301</v>
      </c>
      <c r="C3601" s="1" t="s">
        <v>5732</v>
      </c>
      <c r="D3601" s="1" t="s">
        <v>7794</v>
      </c>
      <c r="E3601" s="2">
        <v>42150</v>
      </c>
      <c r="F3601" s="3">
        <f t="shared" ca="1" si="56"/>
        <v>5.2438183966948104E-2</v>
      </c>
    </row>
    <row r="3602" spans="1:6">
      <c r="A3602" s="1">
        <v>168</v>
      </c>
      <c r="B3602" s="1" t="s">
        <v>3849</v>
      </c>
      <c r="C3602" s="1" t="s">
        <v>7051</v>
      </c>
      <c r="D3602" s="1" t="s">
        <v>7794</v>
      </c>
      <c r="E3602" s="2">
        <v>42150</v>
      </c>
      <c r="F3602" s="3">
        <f t="shared" ca="1" si="56"/>
        <v>0.49345000908194603</v>
      </c>
    </row>
    <row r="3603" spans="1:6">
      <c r="A3603" s="1">
        <v>392</v>
      </c>
      <c r="B3603" s="1" t="s">
        <v>355</v>
      </c>
      <c r="C3603" s="1" t="s">
        <v>6420</v>
      </c>
      <c r="D3603" s="1" t="s">
        <v>7794</v>
      </c>
      <c r="E3603" s="2">
        <v>42150</v>
      </c>
      <c r="F3603" s="3">
        <f t="shared" ca="1" si="56"/>
        <v>0.35199354821436568</v>
      </c>
    </row>
    <row r="3604" spans="1:6">
      <c r="A3604" s="1">
        <v>62</v>
      </c>
      <c r="B3604" s="1" t="s">
        <v>3971</v>
      </c>
      <c r="C3604" s="1" t="s">
        <v>6423</v>
      </c>
      <c r="D3604" s="1" t="s">
        <v>7794</v>
      </c>
      <c r="E3604" s="2">
        <v>42150</v>
      </c>
      <c r="F3604" s="3">
        <f t="shared" ca="1" si="56"/>
        <v>5.1508923492225023E-2</v>
      </c>
    </row>
    <row r="3605" spans="1:6">
      <c r="A3605" s="1">
        <v>261</v>
      </c>
      <c r="B3605" s="1" t="s">
        <v>2466</v>
      </c>
      <c r="C3605" s="1" t="s">
        <v>6465</v>
      </c>
      <c r="D3605" s="1" t="s">
        <v>7794</v>
      </c>
      <c r="E3605" s="2">
        <v>42150</v>
      </c>
      <c r="F3605" s="3">
        <f t="shared" ca="1" si="56"/>
        <v>0.69199744232077265</v>
      </c>
    </row>
    <row r="3606" spans="1:6">
      <c r="A3606" s="1">
        <v>402</v>
      </c>
      <c r="B3606" s="1" t="s">
        <v>1</v>
      </c>
      <c r="C3606" s="1" t="s">
        <v>5326</v>
      </c>
      <c r="D3606" s="1" t="s">
        <v>7794</v>
      </c>
      <c r="E3606" s="2">
        <v>42150</v>
      </c>
      <c r="F3606" s="3">
        <f t="shared" ca="1" si="56"/>
        <v>0.85058572297625545</v>
      </c>
    </row>
    <row r="3607" spans="1:6">
      <c r="A3607" s="1">
        <v>241</v>
      </c>
      <c r="B3607" s="1" t="s">
        <v>2446</v>
      </c>
      <c r="C3607" s="1" t="s">
        <v>6287</v>
      </c>
      <c r="D3607" s="1" t="s">
        <v>7794</v>
      </c>
      <c r="E3607" s="2">
        <v>42150</v>
      </c>
      <c r="F3607" s="3">
        <f t="shared" ca="1" si="56"/>
        <v>0.30099587184209176</v>
      </c>
    </row>
    <row r="3608" spans="1:6">
      <c r="A3608" s="1">
        <v>15</v>
      </c>
      <c r="B3608" s="1" t="s">
        <v>3293</v>
      </c>
      <c r="C3608" s="1" t="s">
        <v>5567</v>
      </c>
      <c r="D3608" s="1" t="s">
        <v>7794</v>
      </c>
      <c r="E3608" s="2">
        <v>42150</v>
      </c>
      <c r="F3608" s="3">
        <f t="shared" ca="1" si="56"/>
        <v>2.3955362915951461E-2</v>
      </c>
    </row>
    <row r="3609" spans="1:6">
      <c r="A3609" s="1">
        <v>614</v>
      </c>
      <c r="B3609" s="1" t="s">
        <v>1153</v>
      </c>
      <c r="C3609" s="1" t="s">
        <v>4967</v>
      </c>
      <c r="D3609" s="1" t="s">
        <v>7794</v>
      </c>
      <c r="E3609" s="2">
        <v>42150</v>
      </c>
      <c r="F3609" s="3">
        <f t="shared" ca="1" si="56"/>
        <v>0.54785009221538594</v>
      </c>
    </row>
    <row r="3610" spans="1:6">
      <c r="A3610" s="1">
        <v>250</v>
      </c>
      <c r="B3610" s="1" t="s">
        <v>3057</v>
      </c>
      <c r="C3610" s="1" t="s">
        <v>5679</v>
      </c>
      <c r="D3610" s="1" t="s">
        <v>7794</v>
      </c>
      <c r="E3610" s="2">
        <v>42150</v>
      </c>
      <c r="F3610" s="3">
        <f t="shared" ca="1" si="56"/>
        <v>0.914679441670188</v>
      </c>
    </row>
    <row r="3611" spans="1:6">
      <c r="A3611" s="1">
        <v>337</v>
      </c>
      <c r="B3611" s="1" t="s">
        <v>2841</v>
      </c>
      <c r="C3611" s="1" t="s">
        <v>4882</v>
      </c>
      <c r="D3611" s="1" t="s">
        <v>7794</v>
      </c>
      <c r="E3611" s="2">
        <v>42150</v>
      </c>
      <c r="F3611" s="3">
        <f t="shared" ca="1" si="56"/>
        <v>0.52767366943012495</v>
      </c>
    </row>
    <row r="3612" spans="1:6">
      <c r="A3612" s="1">
        <v>329</v>
      </c>
      <c r="B3612" s="1" t="s">
        <v>2558</v>
      </c>
      <c r="C3612" s="1" t="s">
        <v>7474</v>
      </c>
      <c r="D3612" s="1" t="s">
        <v>7794</v>
      </c>
      <c r="E3612" s="2">
        <v>42150</v>
      </c>
      <c r="F3612" s="3">
        <f t="shared" ca="1" si="56"/>
        <v>0.18053578383056834</v>
      </c>
    </row>
    <row r="3613" spans="1:6">
      <c r="A3613" s="1">
        <v>618</v>
      </c>
      <c r="B3613" s="1" t="s">
        <v>243</v>
      </c>
      <c r="C3613" s="1" t="s">
        <v>6962</v>
      </c>
      <c r="D3613" s="1" t="s">
        <v>7794</v>
      </c>
      <c r="E3613" s="2">
        <v>42150</v>
      </c>
      <c r="F3613" s="3">
        <f t="shared" ca="1" si="56"/>
        <v>0.42764054797252715</v>
      </c>
    </row>
    <row r="3614" spans="1:6">
      <c r="A3614" s="1">
        <v>335</v>
      </c>
      <c r="B3614" s="1" t="s">
        <v>413</v>
      </c>
      <c r="C3614" s="1" t="s">
        <v>6936</v>
      </c>
      <c r="D3614" s="1" t="s">
        <v>7794</v>
      </c>
      <c r="E3614" s="2">
        <v>42150</v>
      </c>
      <c r="F3614" s="3">
        <f t="shared" ca="1" si="56"/>
        <v>0.80140934279321208</v>
      </c>
    </row>
    <row r="3615" spans="1:6">
      <c r="A3615" s="1">
        <v>138</v>
      </c>
      <c r="B3615" s="1" t="s">
        <v>3019</v>
      </c>
      <c r="C3615" s="1" t="s">
        <v>5545</v>
      </c>
      <c r="D3615" s="1" t="s">
        <v>7794</v>
      </c>
      <c r="E3615" s="2">
        <v>42150</v>
      </c>
      <c r="F3615" s="3">
        <f t="shared" ca="1" si="56"/>
        <v>0.95937185114294166</v>
      </c>
    </row>
    <row r="3616" spans="1:6">
      <c r="A3616" s="1">
        <v>71</v>
      </c>
      <c r="B3616" s="1" t="s">
        <v>2742</v>
      </c>
      <c r="C3616" s="1" t="s">
        <v>7622</v>
      </c>
      <c r="D3616" s="1" t="s">
        <v>7794</v>
      </c>
      <c r="E3616" s="2">
        <v>42150</v>
      </c>
      <c r="F3616" s="3">
        <f t="shared" ca="1" si="56"/>
        <v>0.42342464648374456</v>
      </c>
    </row>
    <row r="3617" spans="1:6">
      <c r="A3617" s="1">
        <v>268</v>
      </c>
      <c r="B3617" s="1" t="s">
        <v>3983</v>
      </c>
      <c r="C3617" s="1" t="s">
        <v>6459</v>
      </c>
      <c r="D3617" s="1" t="s">
        <v>7794</v>
      </c>
      <c r="E3617" s="2">
        <v>42150</v>
      </c>
      <c r="F3617" s="3">
        <f t="shared" ca="1" si="56"/>
        <v>0.72022492236709823</v>
      </c>
    </row>
    <row r="3618" spans="1:6">
      <c r="A3618" s="1">
        <v>253</v>
      </c>
      <c r="B3618" s="1" t="s">
        <v>710</v>
      </c>
      <c r="C3618" s="1" t="s">
        <v>6143</v>
      </c>
      <c r="D3618" s="1" t="s">
        <v>7794</v>
      </c>
      <c r="E3618" s="2">
        <v>42150</v>
      </c>
      <c r="F3618" s="3">
        <f t="shared" ca="1" si="56"/>
        <v>0.4625648465166714</v>
      </c>
    </row>
    <row r="3619" spans="1:6">
      <c r="A3619" s="1">
        <v>286</v>
      </c>
      <c r="B3619" s="1" t="s">
        <v>2032</v>
      </c>
      <c r="C3619" s="1" t="s">
        <v>6501</v>
      </c>
      <c r="D3619" s="1" t="s">
        <v>7794</v>
      </c>
      <c r="E3619" s="2">
        <v>42150</v>
      </c>
      <c r="F3619" s="3">
        <f t="shared" ca="1" si="56"/>
        <v>0.64025813889173433</v>
      </c>
    </row>
    <row r="3620" spans="1:6">
      <c r="A3620" s="1">
        <v>556</v>
      </c>
      <c r="B3620" s="1" t="s">
        <v>3571</v>
      </c>
      <c r="C3620" s="1" t="s">
        <v>5911</v>
      </c>
      <c r="D3620" s="1" t="s">
        <v>7794</v>
      </c>
      <c r="E3620" s="2">
        <v>42150</v>
      </c>
      <c r="F3620" s="3">
        <f t="shared" ca="1" si="56"/>
        <v>0.37619144990965259</v>
      </c>
    </row>
    <row r="3621" spans="1:6">
      <c r="A3621" s="1">
        <v>583</v>
      </c>
      <c r="B3621" s="1" t="s">
        <v>3403</v>
      </c>
      <c r="C3621" s="1" t="s">
        <v>6865</v>
      </c>
      <c r="D3621" s="1" t="s">
        <v>7794</v>
      </c>
      <c r="E3621" s="2">
        <v>42150</v>
      </c>
      <c r="F3621" s="3">
        <f t="shared" ca="1" si="56"/>
        <v>0.28849586913795022</v>
      </c>
    </row>
    <row r="3622" spans="1:6">
      <c r="A3622" s="1">
        <v>526</v>
      </c>
      <c r="B3622" s="1" t="s">
        <v>3761</v>
      </c>
      <c r="C3622" s="1" t="s">
        <v>6752</v>
      </c>
      <c r="D3622" s="1" t="s">
        <v>7794</v>
      </c>
      <c r="E3622" s="2">
        <v>42150</v>
      </c>
      <c r="F3622" s="3">
        <f t="shared" ca="1" si="56"/>
        <v>0.5251450790470269</v>
      </c>
    </row>
    <row r="3623" spans="1:6">
      <c r="A3623" s="1">
        <v>328</v>
      </c>
      <c r="B3623" s="1" t="s">
        <v>2930</v>
      </c>
      <c r="C3623" s="1" t="s">
        <v>5243</v>
      </c>
      <c r="D3623" s="1" t="s">
        <v>7794</v>
      </c>
      <c r="E3623" s="2">
        <v>42150</v>
      </c>
      <c r="F3623" s="3">
        <f t="shared" ca="1" si="56"/>
        <v>0.2546927644478405</v>
      </c>
    </row>
    <row r="3624" spans="1:6">
      <c r="A3624" s="1">
        <v>218</v>
      </c>
      <c r="B3624" s="1" t="s">
        <v>2609</v>
      </c>
      <c r="C3624" s="1" t="s">
        <v>7153</v>
      </c>
      <c r="D3624" s="1" t="s">
        <v>7794</v>
      </c>
      <c r="E3624" s="2">
        <v>42150</v>
      </c>
      <c r="F3624" s="3">
        <f t="shared" ca="1" si="56"/>
        <v>0.32832819106812128</v>
      </c>
    </row>
    <row r="3625" spans="1:6">
      <c r="A3625" s="1">
        <v>418</v>
      </c>
      <c r="B3625" s="1" t="s">
        <v>4247</v>
      </c>
      <c r="C3625" s="1" t="s">
        <v>5493</v>
      </c>
      <c r="D3625" s="1" t="s">
        <v>7794</v>
      </c>
      <c r="E3625" s="2">
        <v>42150</v>
      </c>
      <c r="F3625" s="3">
        <f t="shared" ca="1" si="56"/>
        <v>3.2074615276648233E-2</v>
      </c>
    </row>
    <row r="3626" spans="1:6">
      <c r="A3626" s="1">
        <v>251</v>
      </c>
      <c r="B3626" s="1" t="s">
        <v>7550</v>
      </c>
      <c r="C3626" s="1" t="s">
        <v>5985</v>
      </c>
      <c r="D3626" s="1" t="s">
        <v>7794</v>
      </c>
      <c r="E3626" s="2">
        <v>42150</v>
      </c>
      <c r="F3626" s="3">
        <f t="shared" ca="1" si="56"/>
        <v>4.6293060091487037E-2</v>
      </c>
    </row>
    <row r="3627" spans="1:6">
      <c r="A3627" s="1">
        <v>38</v>
      </c>
      <c r="B3627" s="1" t="s">
        <v>358</v>
      </c>
      <c r="C3627" s="1" t="s">
        <v>6450</v>
      </c>
      <c r="D3627" s="1" t="s">
        <v>7794</v>
      </c>
      <c r="E3627" s="2">
        <v>42150</v>
      </c>
      <c r="F3627" s="3">
        <f t="shared" ca="1" si="56"/>
        <v>0.7093516147388419</v>
      </c>
    </row>
    <row r="3628" spans="1:6">
      <c r="A3628" s="1">
        <v>351</v>
      </c>
      <c r="B3628" s="1" t="s">
        <v>2789</v>
      </c>
      <c r="C3628" s="1" t="s">
        <v>7789</v>
      </c>
      <c r="D3628" s="1" t="s">
        <v>7794</v>
      </c>
      <c r="E3628" s="2">
        <v>42150</v>
      </c>
      <c r="F3628" s="3">
        <f t="shared" ca="1" si="56"/>
        <v>0.40971877380967681</v>
      </c>
    </row>
    <row r="3629" spans="1:6">
      <c r="A3629" s="1">
        <v>456</v>
      </c>
      <c r="B3629" s="1" t="s">
        <v>1755</v>
      </c>
      <c r="C3629" s="1" t="s">
        <v>7442</v>
      </c>
      <c r="D3629" s="1" t="s">
        <v>7794</v>
      </c>
      <c r="E3629" s="2">
        <v>42150</v>
      </c>
      <c r="F3629" s="3">
        <f t="shared" ca="1" si="56"/>
        <v>0.3070484477577371</v>
      </c>
    </row>
    <row r="3630" spans="1:6">
      <c r="A3630" s="1">
        <v>155</v>
      </c>
      <c r="B3630" s="1" t="s">
        <v>2221</v>
      </c>
      <c r="C3630" s="1" t="s">
        <v>4744</v>
      </c>
      <c r="D3630" s="1" t="s">
        <v>7794</v>
      </c>
      <c r="E3630" s="2">
        <v>42150</v>
      </c>
      <c r="F3630" s="3">
        <f t="shared" ca="1" si="56"/>
        <v>0.66891913763507382</v>
      </c>
    </row>
    <row r="3631" spans="1:6">
      <c r="A3631" s="1">
        <v>170</v>
      </c>
      <c r="B3631" s="1" t="s">
        <v>3681</v>
      </c>
      <c r="C3631" s="1" t="s">
        <v>6396</v>
      </c>
      <c r="D3631" s="1" t="s">
        <v>7794</v>
      </c>
      <c r="E3631" s="2">
        <v>42150</v>
      </c>
      <c r="F3631" s="3">
        <f t="shared" ca="1" si="56"/>
        <v>0.51170027955626907</v>
      </c>
    </row>
    <row r="3632" spans="1:6">
      <c r="A3632" s="1">
        <v>303</v>
      </c>
      <c r="B3632" s="1" t="s">
        <v>7995</v>
      </c>
      <c r="C3632" s="1" t="s">
        <v>6334</v>
      </c>
      <c r="D3632" s="1" t="s">
        <v>7794</v>
      </c>
      <c r="E3632" s="2">
        <v>42150</v>
      </c>
      <c r="F3632" s="3">
        <f t="shared" ca="1" si="56"/>
        <v>0.8614481844451114</v>
      </c>
    </row>
    <row r="3633" spans="1:6">
      <c r="A3633" s="1">
        <v>125</v>
      </c>
      <c r="B3633" s="1" t="s">
        <v>1718</v>
      </c>
      <c r="C3633" s="1" t="s">
        <v>7230</v>
      </c>
      <c r="D3633" s="1" t="s">
        <v>7794</v>
      </c>
      <c r="E3633" s="2">
        <v>42150</v>
      </c>
      <c r="F3633" s="3">
        <f t="shared" ca="1" si="56"/>
        <v>8.5096293008314561E-2</v>
      </c>
    </row>
    <row r="3634" spans="1:6">
      <c r="A3634" s="1">
        <v>218</v>
      </c>
      <c r="B3634" s="1" t="s">
        <v>272</v>
      </c>
      <c r="C3634" s="1" t="s">
        <v>5568</v>
      </c>
      <c r="D3634" s="1" t="s">
        <v>7794</v>
      </c>
      <c r="E3634" s="2">
        <v>42150</v>
      </c>
      <c r="F3634" s="3">
        <f t="shared" ca="1" si="56"/>
        <v>0.78570900998184268</v>
      </c>
    </row>
    <row r="3635" spans="1:6">
      <c r="A3635" s="1">
        <v>297</v>
      </c>
      <c r="B3635" s="1" t="s">
        <v>6412</v>
      </c>
      <c r="C3635" s="1" t="s">
        <v>4811</v>
      </c>
      <c r="D3635" s="1" t="s">
        <v>7794</v>
      </c>
      <c r="E3635" s="2">
        <v>42150</v>
      </c>
      <c r="F3635" s="3">
        <f t="shared" ca="1" si="56"/>
        <v>0.51719864958679129</v>
      </c>
    </row>
    <row r="3636" spans="1:6">
      <c r="A3636" s="1">
        <v>233</v>
      </c>
      <c r="B3636" s="1" t="s">
        <v>2649</v>
      </c>
      <c r="C3636" s="1" t="s">
        <v>7293</v>
      </c>
      <c r="D3636" s="1" t="s">
        <v>7794</v>
      </c>
      <c r="E3636" s="2">
        <v>42150</v>
      </c>
      <c r="F3636" s="3">
        <f t="shared" ca="1" si="56"/>
        <v>0.90266843219657344</v>
      </c>
    </row>
    <row r="3637" spans="1:6">
      <c r="A3637" s="1">
        <v>266</v>
      </c>
      <c r="B3637" s="1" t="s">
        <v>5148</v>
      </c>
      <c r="C3637" s="1" t="s">
        <v>6255</v>
      </c>
      <c r="D3637" s="1" t="s">
        <v>7794</v>
      </c>
      <c r="E3637" s="2">
        <v>42150</v>
      </c>
      <c r="F3637" s="3">
        <f t="shared" ca="1" si="56"/>
        <v>0.32151740139540319</v>
      </c>
    </row>
    <row r="3638" spans="1:6">
      <c r="A3638" s="1">
        <v>277</v>
      </c>
      <c r="B3638" s="1" t="s">
        <v>4473</v>
      </c>
      <c r="C3638" s="1" t="s">
        <v>5056</v>
      </c>
      <c r="D3638" s="1" t="s">
        <v>7794</v>
      </c>
      <c r="E3638" s="2">
        <v>42150</v>
      </c>
      <c r="F3638" s="3">
        <f t="shared" ca="1" si="56"/>
        <v>0.64777291181836949</v>
      </c>
    </row>
    <row r="3639" spans="1:6">
      <c r="A3639" s="1">
        <v>211</v>
      </c>
      <c r="B3639" s="1" t="s">
        <v>264</v>
      </c>
      <c r="C3639" s="1" t="s">
        <v>5512</v>
      </c>
      <c r="D3639" s="1" t="s">
        <v>7794</v>
      </c>
      <c r="E3639" s="2">
        <v>42150</v>
      </c>
      <c r="F3639" s="3">
        <f t="shared" ca="1" si="56"/>
        <v>0.95043940429501284</v>
      </c>
    </row>
    <row r="3640" spans="1:6">
      <c r="A3640" s="1">
        <v>48</v>
      </c>
      <c r="B3640" s="1" t="s">
        <v>2976</v>
      </c>
      <c r="C3640" s="1" t="s">
        <v>5387</v>
      </c>
      <c r="D3640" s="1" t="s">
        <v>7794</v>
      </c>
      <c r="E3640" s="2">
        <v>42150</v>
      </c>
      <c r="F3640" s="3">
        <f t="shared" ca="1" si="56"/>
        <v>0.97891535458435364</v>
      </c>
    </row>
    <row r="3641" spans="1:6">
      <c r="A3641" s="1">
        <v>255</v>
      </c>
      <c r="B3641" s="1" t="s">
        <v>48</v>
      </c>
      <c r="C3641" s="1" t="s">
        <v>6608</v>
      </c>
      <c r="D3641" s="1" t="s">
        <v>7794</v>
      </c>
      <c r="E3641" s="2">
        <v>42150</v>
      </c>
      <c r="F3641" s="3">
        <f t="shared" ca="1" si="56"/>
        <v>0.74390648028395479</v>
      </c>
    </row>
    <row r="3642" spans="1:6">
      <c r="A3642" s="1">
        <v>217</v>
      </c>
      <c r="B3642" s="1" t="s">
        <v>451</v>
      </c>
      <c r="C3642" s="1" t="s">
        <v>7226</v>
      </c>
      <c r="D3642" s="1" t="s">
        <v>7794</v>
      </c>
      <c r="E3642" s="2">
        <v>42150</v>
      </c>
      <c r="F3642" s="3">
        <f t="shared" ca="1" si="56"/>
        <v>0.49526138092805194</v>
      </c>
    </row>
    <row r="3643" spans="1:6">
      <c r="A3643" s="1">
        <v>310</v>
      </c>
      <c r="B3643" s="1" t="s">
        <v>1081</v>
      </c>
      <c r="C3643" s="1" t="s">
        <v>7790</v>
      </c>
      <c r="D3643" s="1" t="s">
        <v>7794</v>
      </c>
      <c r="E3643" s="2">
        <v>42150</v>
      </c>
      <c r="F3643" s="3">
        <f t="shared" ca="1" si="56"/>
        <v>0.87645728685409985</v>
      </c>
    </row>
    <row r="3644" spans="1:6">
      <c r="A3644" s="1">
        <v>22</v>
      </c>
      <c r="B3644" s="1" t="s">
        <v>3692</v>
      </c>
      <c r="C3644" s="1" t="s">
        <v>6434</v>
      </c>
      <c r="D3644" s="1" t="s">
        <v>7794</v>
      </c>
      <c r="E3644" s="2">
        <v>42150</v>
      </c>
      <c r="F3644" s="3">
        <f t="shared" ca="1" si="56"/>
        <v>0.73477038874401934</v>
      </c>
    </row>
    <row r="3645" spans="1:6">
      <c r="A3645" s="1">
        <v>369</v>
      </c>
      <c r="B3645" s="1" t="s">
        <v>1329</v>
      </c>
      <c r="C3645" s="1" t="s">
        <v>5617</v>
      </c>
      <c r="D3645" s="1" t="s">
        <v>7794</v>
      </c>
      <c r="E3645" s="2">
        <v>42150</v>
      </c>
      <c r="F3645" s="3">
        <f t="shared" ca="1" si="56"/>
        <v>0.70333281790887536</v>
      </c>
    </row>
    <row r="3646" spans="1:6">
      <c r="A3646" s="1">
        <v>562</v>
      </c>
      <c r="B3646" s="1" t="s">
        <v>631</v>
      </c>
      <c r="C3646" s="1" t="s">
        <v>5334</v>
      </c>
      <c r="D3646" s="1" t="s">
        <v>7794</v>
      </c>
      <c r="E3646" s="2">
        <v>42150</v>
      </c>
      <c r="F3646" s="3">
        <f t="shared" ca="1" si="56"/>
        <v>0.71157528180884211</v>
      </c>
    </row>
    <row r="3647" spans="1:6">
      <c r="A3647" s="1">
        <v>155</v>
      </c>
      <c r="B3647" s="1" t="s">
        <v>3959</v>
      </c>
      <c r="C3647" s="1" t="s">
        <v>6391</v>
      </c>
      <c r="D3647" s="1" t="s">
        <v>7794</v>
      </c>
      <c r="E3647" s="2">
        <v>42150</v>
      </c>
      <c r="F3647" s="3">
        <f t="shared" ca="1" si="56"/>
        <v>0.29859018209087296</v>
      </c>
    </row>
    <row r="3648" spans="1:6">
      <c r="A3648" s="1">
        <v>32</v>
      </c>
      <c r="B3648" s="1" t="s">
        <v>4357</v>
      </c>
      <c r="C3648" s="1" t="s">
        <v>7690</v>
      </c>
      <c r="D3648" s="1" t="s">
        <v>7794</v>
      </c>
      <c r="E3648" s="2">
        <v>42150</v>
      </c>
      <c r="F3648" s="3">
        <f t="shared" ca="1" si="56"/>
        <v>0.26622362960349166</v>
      </c>
    </row>
    <row r="3649" spans="1:6">
      <c r="A3649" s="1">
        <v>301</v>
      </c>
      <c r="B3649" s="1" t="s">
        <v>1351</v>
      </c>
      <c r="C3649" s="1" t="s">
        <v>5702</v>
      </c>
      <c r="D3649" s="1" t="s">
        <v>7794</v>
      </c>
      <c r="E3649" s="2">
        <v>42150</v>
      </c>
      <c r="F3649" s="3">
        <f t="shared" ca="1" si="56"/>
        <v>0.13843112105590327</v>
      </c>
    </row>
    <row r="3650" spans="1:6">
      <c r="A3650" s="1">
        <v>230</v>
      </c>
      <c r="B3650" s="1" t="s">
        <v>3544</v>
      </c>
      <c r="C3650" s="1" t="s">
        <v>5780</v>
      </c>
      <c r="D3650" s="1" t="s">
        <v>7794</v>
      </c>
      <c r="E3650" s="2">
        <v>42150</v>
      </c>
      <c r="F3650" s="3">
        <f t="shared" ref="F3650:F3713" ca="1" si="57">RAND()</f>
        <v>0.34957431001276174</v>
      </c>
    </row>
    <row r="3651" spans="1:6">
      <c r="A3651" s="1">
        <v>351</v>
      </c>
      <c r="B3651" s="1" t="s">
        <v>1786</v>
      </c>
      <c r="C3651" s="1" t="s">
        <v>7703</v>
      </c>
      <c r="D3651" s="1" t="s">
        <v>7794</v>
      </c>
      <c r="E3651" s="2">
        <v>42150</v>
      </c>
      <c r="F3651" s="3">
        <f t="shared" ca="1" si="57"/>
        <v>0.71041379566222052</v>
      </c>
    </row>
    <row r="3652" spans="1:6">
      <c r="A3652" s="1">
        <v>240</v>
      </c>
      <c r="B3652" s="1" t="s">
        <v>269</v>
      </c>
      <c r="C3652" s="1" t="s">
        <v>5554</v>
      </c>
      <c r="D3652" s="1" t="s">
        <v>7794</v>
      </c>
      <c r="E3652" s="2">
        <v>42150</v>
      </c>
      <c r="F3652" s="3">
        <f t="shared" ca="1" si="57"/>
        <v>0.89536491990743894</v>
      </c>
    </row>
    <row r="3653" spans="1:6">
      <c r="A3653" s="1">
        <v>95</v>
      </c>
      <c r="B3653" s="1" t="s">
        <v>2358</v>
      </c>
      <c r="C3653" s="1" t="s">
        <v>6159</v>
      </c>
      <c r="D3653" s="1" t="s">
        <v>7794</v>
      </c>
      <c r="E3653" s="2">
        <v>42150</v>
      </c>
      <c r="F3653" s="3">
        <f t="shared" ca="1" si="57"/>
        <v>0.49952839994381648</v>
      </c>
    </row>
    <row r="3654" spans="1:6">
      <c r="A3654" s="1">
        <v>609</v>
      </c>
      <c r="B3654" s="1" t="s">
        <v>4601</v>
      </c>
      <c r="C3654" s="1" t="s">
        <v>6816</v>
      </c>
      <c r="D3654" s="1" t="s">
        <v>7794</v>
      </c>
      <c r="E3654" s="2">
        <v>42150</v>
      </c>
      <c r="F3654" s="3">
        <f t="shared" ca="1" si="57"/>
        <v>0.61984957249702499</v>
      </c>
    </row>
    <row r="3655" spans="1:6">
      <c r="A3655" s="1">
        <v>495</v>
      </c>
      <c r="B3655" s="1" t="s">
        <v>7979</v>
      </c>
      <c r="C3655" s="1" t="s">
        <v>5597</v>
      </c>
      <c r="D3655" s="1" t="s">
        <v>7794</v>
      </c>
      <c r="E3655" s="2">
        <v>42150</v>
      </c>
      <c r="F3655" s="3">
        <f t="shared" ca="1" si="57"/>
        <v>0.30950199686534519</v>
      </c>
    </row>
    <row r="3656" spans="1:6">
      <c r="A3656" s="1">
        <v>146</v>
      </c>
      <c r="B3656" s="1" t="s">
        <v>2361</v>
      </c>
      <c r="C3656" s="1" t="s">
        <v>6171</v>
      </c>
      <c r="D3656" s="1" t="s">
        <v>7794</v>
      </c>
      <c r="E3656" s="2">
        <v>42150</v>
      </c>
      <c r="F3656" s="3">
        <f t="shared" ca="1" si="57"/>
        <v>0.91795036168596966</v>
      </c>
    </row>
    <row r="3657" spans="1:6">
      <c r="A3657" s="1">
        <v>183</v>
      </c>
      <c r="B3657" s="1" t="s">
        <v>1683</v>
      </c>
      <c r="C3657" s="1" t="s">
        <v>6481</v>
      </c>
      <c r="D3657" s="1" t="s">
        <v>7794</v>
      </c>
      <c r="E3657" s="2">
        <v>42150</v>
      </c>
      <c r="F3657" s="3">
        <f t="shared" ca="1" si="57"/>
        <v>3.2708420931841786E-3</v>
      </c>
    </row>
    <row r="3658" spans="1:6">
      <c r="A3658" s="1">
        <v>194</v>
      </c>
      <c r="B3658" s="1" t="s">
        <v>3766</v>
      </c>
      <c r="C3658" s="1" t="s">
        <v>6764</v>
      </c>
      <c r="D3658" s="1" t="s">
        <v>7794</v>
      </c>
      <c r="E3658" s="2">
        <v>42150</v>
      </c>
      <c r="F3658" s="3">
        <f t="shared" ca="1" si="57"/>
        <v>0.25757169753262543</v>
      </c>
    </row>
    <row r="3659" spans="1:6">
      <c r="A3659" s="1">
        <v>135</v>
      </c>
      <c r="B3659" s="1" t="s">
        <v>3449</v>
      </c>
      <c r="C3659" s="1" t="s">
        <v>7078</v>
      </c>
      <c r="D3659" s="1" t="s">
        <v>7794</v>
      </c>
      <c r="E3659" s="2">
        <v>42150</v>
      </c>
      <c r="F3659" s="3">
        <f t="shared" ca="1" si="57"/>
        <v>0.61821305732079157</v>
      </c>
    </row>
    <row r="3660" spans="1:6">
      <c r="A3660" s="1">
        <v>396</v>
      </c>
      <c r="B3660" s="1" t="s">
        <v>6433</v>
      </c>
      <c r="C3660" s="1" t="s">
        <v>4831</v>
      </c>
      <c r="D3660" s="1" t="s">
        <v>7794</v>
      </c>
      <c r="E3660" s="2">
        <v>42150</v>
      </c>
      <c r="F3660" s="3">
        <f t="shared" ca="1" si="57"/>
        <v>0.43221098877465058</v>
      </c>
    </row>
    <row r="3661" spans="1:6">
      <c r="A3661" s="1">
        <v>248</v>
      </c>
      <c r="B3661" s="1" t="s">
        <v>3498</v>
      </c>
      <c r="C3661" s="1" t="s">
        <v>5587</v>
      </c>
      <c r="D3661" s="1" t="s">
        <v>7794</v>
      </c>
      <c r="E3661" s="2">
        <v>42150</v>
      </c>
      <c r="F3661" s="3">
        <f t="shared" ca="1" si="57"/>
        <v>0.74687448480283769</v>
      </c>
    </row>
    <row r="3662" spans="1:6">
      <c r="A3662" s="1">
        <v>375</v>
      </c>
      <c r="B3662" s="1" t="s">
        <v>723</v>
      </c>
      <c r="C3662" s="1" t="s">
        <v>6223</v>
      </c>
      <c r="D3662" s="1" t="s">
        <v>7794</v>
      </c>
      <c r="E3662" s="2">
        <v>42150</v>
      </c>
      <c r="F3662" s="3">
        <f t="shared" ca="1" si="57"/>
        <v>0.47397354590628638</v>
      </c>
    </row>
    <row r="3663" spans="1:6">
      <c r="A3663" s="1">
        <v>591</v>
      </c>
      <c r="B3663" s="1" t="s">
        <v>3109</v>
      </c>
      <c r="C3663" s="1" t="s">
        <v>5877</v>
      </c>
      <c r="D3663" s="1" t="s">
        <v>7794</v>
      </c>
      <c r="E3663" s="2">
        <v>42150</v>
      </c>
      <c r="F3663" s="3">
        <f t="shared" ca="1" si="57"/>
        <v>0.7703623360355758</v>
      </c>
    </row>
    <row r="3664" spans="1:6">
      <c r="A3664" s="1">
        <v>27</v>
      </c>
      <c r="B3664" s="1" t="s">
        <v>7340</v>
      </c>
      <c r="C3664" s="1" t="s">
        <v>5744</v>
      </c>
      <c r="D3664" s="1" t="s">
        <v>7794</v>
      </c>
      <c r="E3664" s="2">
        <v>42150</v>
      </c>
      <c r="F3664" s="3">
        <f t="shared" ca="1" si="57"/>
        <v>0.4433263848069251</v>
      </c>
    </row>
    <row r="3665" spans="1:6">
      <c r="A3665" s="1">
        <v>167</v>
      </c>
      <c r="B3665" s="1" t="s">
        <v>2254</v>
      </c>
      <c r="C3665" s="1" t="s">
        <v>4926</v>
      </c>
      <c r="D3665" s="1" t="s">
        <v>7794</v>
      </c>
      <c r="E3665" s="2">
        <v>42150</v>
      </c>
      <c r="F3665" s="3">
        <f t="shared" ca="1" si="57"/>
        <v>0.22473365356243313</v>
      </c>
    </row>
    <row r="3666" spans="1:6">
      <c r="A3666" s="1">
        <v>145</v>
      </c>
      <c r="B3666" s="1" t="s">
        <v>1678</v>
      </c>
      <c r="C3666" s="1" t="s">
        <v>6448</v>
      </c>
      <c r="D3666" s="1" t="s">
        <v>7794</v>
      </c>
      <c r="E3666" s="2">
        <v>42150</v>
      </c>
      <c r="F3666" s="3">
        <f t="shared" ca="1" si="57"/>
        <v>0.62446891925572379</v>
      </c>
    </row>
    <row r="3667" spans="1:6">
      <c r="A3667" s="1">
        <v>247</v>
      </c>
      <c r="B3667" s="1" t="s">
        <v>371</v>
      </c>
      <c r="C3667" s="1" t="s">
        <v>6626</v>
      </c>
      <c r="D3667" s="1" t="s">
        <v>7794</v>
      </c>
      <c r="E3667" s="2">
        <v>42150</v>
      </c>
      <c r="F3667" s="3">
        <f t="shared" ca="1" si="57"/>
        <v>0.77290836585468647</v>
      </c>
    </row>
    <row r="3668" spans="1:6">
      <c r="A3668" s="1">
        <v>143</v>
      </c>
      <c r="B3668" s="1" t="s">
        <v>513</v>
      </c>
      <c r="C3668" s="1" t="s">
        <v>7562</v>
      </c>
      <c r="D3668" s="1" t="s">
        <v>7794</v>
      </c>
      <c r="E3668" s="2">
        <v>42150</v>
      </c>
      <c r="F3668" s="3">
        <f t="shared" ca="1" si="57"/>
        <v>0.48410534838340702</v>
      </c>
    </row>
    <row r="3669" spans="1:6">
      <c r="A3669" s="1">
        <v>399</v>
      </c>
      <c r="B3669" s="1" t="s">
        <v>2642</v>
      </c>
      <c r="C3669" s="1" t="s">
        <v>7276</v>
      </c>
      <c r="D3669" s="1" t="s">
        <v>7794</v>
      </c>
      <c r="E3669" s="2">
        <v>42150</v>
      </c>
      <c r="F3669" s="3">
        <f t="shared" ca="1" si="57"/>
        <v>0.20818967016078815</v>
      </c>
    </row>
    <row r="3670" spans="1:6">
      <c r="A3670" s="1">
        <v>393</v>
      </c>
      <c r="B3670" s="1" t="s">
        <v>7976</v>
      </c>
      <c r="C3670" s="1" t="s">
        <v>6807</v>
      </c>
      <c r="D3670" s="1" t="s">
        <v>7794</v>
      </c>
      <c r="E3670" s="2">
        <v>42150</v>
      </c>
      <c r="F3670" s="3">
        <f t="shared" ca="1" si="57"/>
        <v>0.37000559997211191</v>
      </c>
    </row>
    <row r="3671" spans="1:6">
      <c r="A3671" s="1">
        <v>189</v>
      </c>
      <c r="B3671" s="1" t="s">
        <v>7965</v>
      </c>
      <c r="C3671" s="1" t="s">
        <v>5428</v>
      </c>
      <c r="D3671" s="1" t="s">
        <v>7794</v>
      </c>
      <c r="E3671" s="2">
        <v>42150</v>
      </c>
      <c r="F3671" s="3">
        <f t="shared" ca="1" si="57"/>
        <v>0.94268856635875675</v>
      </c>
    </row>
    <row r="3672" spans="1:6">
      <c r="A3672" s="1">
        <v>286</v>
      </c>
      <c r="B3672" s="1" t="s">
        <v>2245</v>
      </c>
      <c r="C3672" s="1" t="s">
        <v>4895</v>
      </c>
      <c r="D3672" s="1" t="s">
        <v>7794</v>
      </c>
      <c r="E3672" s="2">
        <v>42150</v>
      </c>
      <c r="F3672" s="3">
        <f t="shared" ca="1" si="57"/>
        <v>0.79750928610503458</v>
      </c>
    </row>
    <row r="3673" spans="1:6">
      <c r="A3673" s="1">
        <v>5</v>
      </c>
      <c r="B3673" s="1" t="s">
        <v>2199</v>
      </c>
      <c r="C3673" s="1" t="s">
        <v>7740</v>
      </c>
      <c r="D3673" s="1" t="s">
        <v>7794</v>
      </c>
      <c r="E3673" s="2">
        <v>42150</v>
      </c>
      <c r="F3673" s="3">
        <f t="shared" ca="1" si="57"/>
        <v>0.11871660584243315</v>
      </c>
    </row>
    <row r="3674" spans="1:6">
      <c r="A3674" s="1">
        <v>163</v>
      </c>
      <c r="B3674" s="1" t="s">
        <v>4396</v>
      </c>
      <c r="C3674" s="1" t="s">
        <v>4728</v>
      </c>
      <c r="D3674" s="1" t="s">
        <v>7794</v>
      </c>
      <c r="E3674" s="2">
        <v>42150</v>
      </c>
      <c r="F3674" s="3">
        <f t="shared" ca="1" si="57"/>
        <v>9.6424178515408521E-2</v>
      </c>
    </row>
    <row r="3675" spans="1:6">
      <c r="A3675" s="1">
        <v>144</v>
      </c>
      <c r="B3675" s="1" t="s">
        <v>3893</v>
      </c>
      <c r="C3675" s="1" t="s">
        <v>7230</v>
      </c>
      <c r="D3675" s="1" t="s">
        <v>7794</v>
      </c>
      <c r="E3675" s="2">
        <v>42150</v>
      </c>
      <c r="F3675" s="3">
        <f t="shared" ca="1" si="57"/>
        <v>0.6975147980882701</v>
      </c>
    </row>
    <row r="3676" spans="1:6">
      <c r="A3676" s="1">
        <v>152</v>
      </c>
      <c r="B3676" s="1" t="s">
        <v>3861</v>
      </c>
      <c r="C3676" s="1" t="s">
        <v>7087</v>
      </c>
      <c r="D3676" s="1" t="s">
        <v>7794</v>
      </c>
      <c r="E3676" s="2">
        <v>42150</v>
      </c>
      <c r="F3676" s="3">
        <f t="shared" ca="1" si="57"/>
        <v>0.96534299650178745</v>
      </c>
    </row>
    <row r="3677" spans="1:6">
      <c r="A3677" s="1">
        <v>254</v>
      </c>
      <c r="B3677" s="1" t="s">
        <v>2394</v>
      </c>
      <c r="C3677" s="1" t="s">
        <v>6063</v>
      </c>
      <c r="D3677" s="1" t="s">
        <v>7794</v>
      </c>
      <c r="E3677" s="2">
        <v>42150</v>
      </c>
      <c r="F3677" s="3">
        <f t="shared" ca="1" si="57"/>
        <v>0.48660680245841359</v>
      </c>
    </row>
    <row r="3678" spans="1:6">
      <c r="A3678" s="1">
        <v>261</v>
      </c>
      <c r="B3678" s="1" t="s">
        <v>2860</v>
      </c>
      <c r="C3678" s="1" t="s">
        <v>4954</v>
      </c>
      <c r="D3678" s="1" t="s">
        <v>7794</v>
      </c>
      <c r="E3678" s="2">
        <v>42150</v>
      </c>
      <c r="F3678" s="3">
        <f t="shared" ca="1" si="57"/>
        <v>0.18825746548572231</v>
      </c>
    </row>
    <row r="3679" spans="1:6">
      <c r="A3679" s="1">
        <v>586</v>
      </c>
      <c r="B3679" s="1" t="s">
        <v>3406</v>
      </c>
      <c r="C3679" s="1" t="s">
        <v>6875</v>
      </c>
      <c r="D3679" s="1" t="s">
        <v>7794</v>
      </c>
      <c r="E3679" s="2">
        <v>42150</v>
      </c>
      <c r="F3679" s="3">
        <f t="shared" ca="1" si="57"/>
        <v>0.35051423313819008</v>
      </c>
    </row>
    <row r="3680" spans="1:6">
      <c r="A3680" s="1">
        <v>405</v>
      </c>
      <c r="B3680" s="1" t="s">
        <v>3541</v>
      </c>
      <c r="C3680" s="1" t="s">
        <v>5764</v>
      </c>
      <c r="D3680" s="1" t="s">
        <v>7794</v>
      </c>
      <c r="E3680" s="2">
        <v>42150</v>
      </c>
      <c r="F3680" s="3">
        <f t="shared" ca="1" si="57"/>
        <v>0.18215001523376562</v>
      </c>
    </row>
    <row r="3681" spans="1:6">
      <c r="A3681" s="1">
        <v>611</v>
      </c>
      <c r="B3681" s="1" t="s">
        <v>1458</v>
      </c>
      <c r="C3681" s="1" t="s">
        <v>6095</v>
      </c>
      <c r="D3681" s="1" t="s">
        <v>7794</v>
      </c>
      <c r="E3681" s="2">
        <v>42150</v>
      </c>
      <c r="F3681" s="3">
        <f t="shared" ca="1" si="57"/>
        <v>0.77884499308547017</v>
      </c>
    </row>
    <row r="3682" spans="1:6">
      <c r="A3682" s="1">
        <v>382</v>
      </c>
      <c r="B3682" s="1" t="s">
        <v>2776</v>
      </c>
      <c r="C3682" s="1" t="s">
        <v>7735</v>
      </c>
      <c r="D3682" s="1" t="s">
        <v>7794</v>
      </c>
      <c r="E3682" s="2">
        <v>42150</v>
      </c>
      <c r="F3682" s="3">
        <f t="shared" ca="1" si="57"/>
        <v>0.10082803822282682</v>
      </c>
    </row>
    <row r="3683" spans="1:6">
      <c r="A3683" s="1">
        <v>80</v>
      </c>
      <c r="B3683" s="1" t="s">
        <v>6410</v>
      </c>
      <c r="C3683" s="1" t="s">
        <v>4810</v>
      </c>
      <c r="D3683" s="1" t="s">
        <v>7794</v>
      </c>
      <c r="E3683" s="2">
        <v>42150</v>
      </c>
      <c r="F3683" s="3">
        <f t="shared" ca="1" si="57"/>
        <v>0.54700999683580509</v>
      </c>
    </row>
    <row r="3684" spans="1:6">
      <c r="A3684" s="1">
        <v>118</v>
      </c>
      <c r="B3684" s="1" t="s">
        <v>3310</v>
      </c>
      <c r="C3684" s="1" t="s">
        <v>5625</v>
      </c>
      <c r="D3684" s="1" t="s">
        <v>7794</v>
      </c>
      <c r="E3684" s="2">
        <v>42150</v>
      </c>
      <c r="F3684" s="3">
        <f t="shared" ca="1" si="57"/>
        <v>0.53832231356303062</v>
      </c>
    </row>
    <row r="3685" spans="1:6">
      <c r="A3685" s="1">
        <v>249</v>
      </c>
      <c r="B3685" s="1" t="s">
        <v>2662</v>
      </c>
      <c r="C3685" s="1" t="s">
        <v>7344</v>
      </c>
      <c r="D3685" s="1" t="s">
        <v>7794</v>
      </c>
      <c r="E3685" s="2">
        <v>42150</v>
      </c>
      <c r="F3685" s="3">
        <f t="shared" ca="1" si="57"/>
        <v>0.21894176926161135</v>
      </c>
    </row>
    <row r="3686" spans="1:6">
      <c r="A3686" s="1">
        <v>289</v>
      </c>
      <c r="B3686" s="1" t="s">
        <v>1728</v>
      </c>
      <c r="C3686" s="1" t="s">
        <v>7277</v>
      </c>
      <c r="D3686" s="1" t="s">
        <v>7794</v>
      </c>
      <c r="E3686" s="2">
        <v>42150</v>
      </c>
      <c r="F3686" s="3">
        <f t="shared" ca="1" si="57"/>
        <v>0.61275487810863516</v>
      </c>
    </row>
    <row r="3687" spans="1:6">
      <c r="A3687" s="1">
        <v>452</v>
      </c>
      <c r="B3687" s="1" t="s">
        <v>156</v>
      </c>
      <c r="C3687" s="1" t="s">
        <v>7368</v>
      </c>
      <c r="D3687" s="1" t="s">
        <v>7794</v>
      </c>
      <c r="E3687" s="2">
        <v>42150</v>
      </c>
      <c r="F3687" s="3">
        <f t="shared" ca="1" si="57"/>
        <v>0.59664614645369873</v>
      </c>
    </row>
    <row r="3688" spans="1:6">
      <c r="A3688" s="1">
        <v>236</v>
      </c>
      <c r="B3688" s="1" t="s">
        <v>728</v>
      </c>
      <c r="C3688" s="1" t="s">
        <v>6501</v>
      </c>
      <c r="D3688" s="1" t="s">
        <v>7794</v>
      </c>
      <c r="E3688" s="2">
        <v>42150</v>
      </c>
      <c r="F3688" s="3">
        <f t="shared" ca="1" si="57"/>
        <v>0.8984160084508348</v>
      </c>
    </row>
    <row r="3689" spans="1:6">
      <c r="A3689" s="1">
        <v>173</v>
      </c>
      <c r="B3689" s="1" t="s">
        <v>2831</v>
      </c>
      <c r="C3689" s="1" t="s">
        <v>4848</v>
      </c>
      <c r="D3689" s="1" t="s">
        <v>7794</v>
      </c>
      <c r="E3689" s="2">
        <v>42150</v>
      </c>
      <c r="F3689" s="3">
        <f t="shared" ca="1" si="57"/>
        <v>0.4907750673686877</v>
      </c>
    </row>
    <row r="3690" spans="1:6">
      <c r="A3690" s="1">
        <v>285</v>
      </c>
      <c r="B3690" s="1" t="s">
        <v>3566</v>
      </c>
      <c r="C3690" s="1" t="s">
        <v>5890</v>
      </c>
      <c r="D3690" s="1" t="s">
        <v>7794</v>
      </c>
      <c r="E3690" s="2">
        <v>42150</v>
      </c>
      <c r="F3690" s="3">
        <f t="shared" ca="1" si="57"/>
        <v>1.1489704712355664E-2</v>
      </c>
    </row>
    <row r="3691" spans="1:6">
      <c r="A3691" s="1">
        <v>541</v>
      </c>
      <c r="B3691" s="1" t="s">
        <v>7593</v>
      </c>
      <c r="C3691" s="1" t="s">
        <v>6031</v>
      </c>
      <c r="D3691" s="1" t="s">
        <v>7794</v>
      </c>
      <c r="E3691" s="2">
        <v>42150</v>
      </c>
      <c r="F3691" s="3">
        <f t="shared" ca="1" si="57"/>
        <v>7.1628982585496992E-2</v>
      </c>
    </row>
    <row r="3692" spans="1:6">
      <c r="A3692" s="1">
        <v>473</v>
      </c>
      <c r="B3692" s="1" t="s">
        <v>2193</v>
      </c>
      <c r="C3692" s="1" t="s">
        <v>7693</v>
      </c>
      <c r="D3692" s="1" t="s">
        <v>7794</v>
      </c>
      <c r="E3692" s="2">
        <v>42150</v>
      </c>
      <c r="F3692" s="3">
        <f t="shared" ca="1" si="57"/>
        <v>0.5445263505692437</v>
      </c>
    </row>
    <row r="3693" spans="1:6">
      <c r="A3693" s="1">
        <v>599</v>
      </c>
      <c r="B3693" s="1" t="s">
        <v>4262</v>
      </c>
      <c r="C3693" s="1" t="s">
        <v>5565</v>
      </c>
      <c r="D3693" s="1" t="s">
        <v>7794</v>
      </c>
      <c r="E3693" s="2">
        <v>42150</v>
      </c>
      <c r="F3693" s="3">
        <f t="shared" ca="1" si="57"/>
        <v>0.74974721153090496</v>
      </c>
    </row>
    <row r="3694" spans="1:6">
      <c r="A3694" s="1">
        <v>176</v>
      </c>
      <c r="B3694" s="1" t="s">
        <v>4641</v>
      </c>
      <c r="C3694" s="1" t="s">
        <v>6386</v>
      </c>
      <c r="D3694" s="1" t="s">
        <v>7794</v>
      </c>
      <c r="E3694" s="2">
        <v>42150</v>
      </c>
      <c r="F3694" s="3">
        <f t="shared" ca="1" si="57"/>
        <v>0.43436936945858573</v>
      </c>
    </row>
    <row r="3695" spans="1:6">
      <c r="A3695" s="1">
        <v>210</v>
      </c>
      <c r="B3695" s="1" t="s">
        <v>3336</v>
      </c>
      <c r="C3695" s="1" t="s">
        <v>6304</v>
      </c>
      <c r="D3695" s="1" t="s">
        <v>7794</v>
      </c>
      <c r="E3695" s="2">
        <v>42150</v>
      </c>
      <c r="F3695" s="3">
        <f t="shared" ca="1" si="57"/>
        <v>0.47780159599328464</v>
      </c>
    </row>
    <row r="3696" spans="1:6">
      <c r="A3696" s="1">
        <v>478</v>
      </c>
      <c r="B3696" s="1" t="s">
        <v>651</v>
      </c>
      <c r="C3696" s="1" t="s">
        <v>5806</v>
      </c>
      <c r="D3696" s="1" t="s">
        <v>7794</v>
      </c>
      <c r="E3696" s="2">
        <v>42150</v>
      </c>
      <c r="F3696" s="3">
        <f t="shared" ca="1" si="57"/>
        <v>0.63266524594970863</v>
      </c>
    </row>
    <row r="3697" spans="1:6">
      <c r="A3697" s="1">
        <v>206</v>
      </c>
      <c r="B3697" s="1" t="s">
        <v>2851</v>
      </c>
      <c r="C3697" s="1" t="s">
        <v>4916</v>
      </c>
      <c r="D3697" s="1" t="s">
        <v>7794</v>
      </c>
      <c r="E3697" s="2">
        <v>42150</v>
      </c>
      <c r="F3697" s="3">
        <f t="shared" ca="1" si="57"/>
        <v>0.79449438714692011</v>
      </c>
    </row>
    <row r="3698" spans="1:6">
      <c r="A3698" s="1">
        <v>209</v>
      </c>
      <c r="B3698" s="1" t="s">
        <v>2108</v>
      </c>
      <c r="C3698" s="1" t="s">
        <v>7193</v>
      </c>
      <c r="D3698" s="1" t="s">
        <v>7794</v>
      </c>
      <c r="E3698" s="2">
        <v>42150</v>
      </c>
      <c r="F3698" s="3">
        <f t="shared" ca="1" si="57"/>
        <v>0.24661774306746409</v>
      </c>
    </row>
    <row r="3699" spans="1:6">
      <c r="A3699" s="1">
        <v>72</v>
      </c>
      <c r="B3699" s="1" t="s">
        <v>2459</v>
      </c>
      <c r="C3699" s="1" t="s">
        <v>6432</v>
      </c>
      <c r="D3699" s="1" t="s">
        <v>7794</v>
      </c>
      <c r="E3699" s="2">
        <v>42150</v>
      </c>
      <c r="F3699" s="3">
        <f t="shared" ca="1" si="57"/>
        <v>0.32664580815283095</v>
      </c>
    </row>
    <row r="3700" spans="1:6">
      <c r="A3700" s="1">
        <v>571</v>
      </c>
      <c r="B3700" s="1" t="s">
        <v>2747</v>
      </c>
      <c r="C3700" s="1" t="s">
        <v>7638</v>
      </c>
      <c r="D3700" s="1" t="s">
        <v>7794</v>
      </c>
      <c r="E3700" s="2">
        <v>42150</v>
      </c>
      <c r="F3700" s="3">
        <f t="shared" ca="1" si="57"/>
        <v>0.36085483604789381</v>
      </c>
    </row>
    <row r="3701" spans="1:6">
      <c r="A3701" s="1">
        <v>246</v>
      </c>
      <c r="B3701" s="1" t="s">
        <v>6064</v>
      </c>
      <c r="C3701" s="1" t="s">
        <v>7592</v>
      </c>
      <c r="D3701" s="1" t="s">
        <v>7794</v>
      </c>
      <c r="E3701" s="2">
        <v>42150</v>
      </c>
      <c r="F3701" s="3">
        <f t="shared" ca="1" si="57"/>
        <v>0.2680423740079636</v>
      </c>
    </row>
    <row r="3702" spans="1:6">
      <c r="A3702" s="1">
        <v>220</v>
      </c>
      <c r="B3702" s="1" t="s">
        <v>1880</v>
      </c>
      <c r="C3702" s="1" t="s">
        <v>5263</v>
      </c>
      <c r="D3702" s="1" t="s">
        <v>7794</v>
      </c>
      <c r="E3702" s="2">
        <v>42150</v>
      </c>
      <c r="F3702" s="3">
        <f t="shared" ca="1" si="57"/>
        <v>0.29766553598735035</v>
      </c>
    </row>
    <row r="3703" spans="1:6">
      <c r="A3703" s="1">
        <v>589</v>
      </c>
      <c r="B3703" s="1" t="s">
        <v>3998</v>
      </c>
      <c r="C3703" s="1" t="s">
        <v>6517</v>
      </c>
      <c r="D3703" s="1" t="s">
        <v>7794</v>
      </c>
      <c r="E3703" s="2">
        <v>42150</v>
      </c>
      <c r="F3703" s="3">
        <f t="shared" ca="1" si="57"/>
        <v>0.39345005300889579</v>
      </c>
    </row>
    <row r="3704" spans="1:6">
      <c r="A3704" s="1">
        <v>283</v>
      </c>
      <c r="B3704" s="1" t="s">
        <v>633</v>
      </c>
      <c r="C3704" s="1" t="s">
        <v>5339</v>
      </c>
      <c r="D3704" s="1" t="s">
        <v>7794</v>
      </c>
      <c r="E3704" s="2">
        <v>42150</v>
      </c>
      <c r="F3704" s="3">
        <f t="shared" ca="1" si="57"/>
        <v>0.54388469831146335</v>
      </c>
    </row>
    <row r="3705" spans="1:6">
      <c r="A3705" s="1">
        <v>601</v>
      </c>
      <c r="B3705" s="1" t="s">
        <v>3156</v>
      </c>
      <c r="C3705" s="1" t="s">
        <v>6036</v>
      </c>
      <c r="D3705" s="1" t="s">
        <v>7794</v>
      </c>
      <c r="E3705" s="2">
        <v>42150</v>
      </c>
      <c r="F3705" s="3">
        <f t="shared" ca="1" si="57"/>
        <v>0.57769014156343168</v>
      </c>
    </row>
    <row r="3706" spans="1:6">
      <c r="A3706" s="1">
        <v>171</v>
      </c>
      <c r="B3706" s="1" t="s">
        <v>3193</v>
      </c>
      <c r="C3706" s="1" t="s">
        <v>6170</v>
      </c>
      <c r="D3706" s="1" t="s">
        <v>7794</v>
      </c>
      <c r="E3706" s="2">
        <v>42150</v>
      </c>
      <c r="F3706" s="3">
        <f t="shared" ca="1" si="57"/>
        <v>0.94934409147626031</v>
      </c>
    </row>
    <row r="3707" spans="1:6">
      <c r="A3707" s="1">
        <v>296</v>
      </c>
      <c r="B3707" s="1" t="s">
        <v>1989</v>
      </c>
      <c r="C3707" s="1" t="s">
        <v>6175</v>
      </c>
      <c r="D3707" s="1" t="s">
        <v>7794</v>
      </c>
      <c r="E3707" s="2">
        <v>42150</v>
      </c>
      <c r="F3707" s="3">
        <f t="shared" ca="1" si="57"/>
        <v>0.32030632512903123</v>
      </c>
    </row>
    <row r="3708" spans="1:6">
      <c r="A3708" s="1">
        <v>130</v>
      </c>
      <c r="B3708" s="1" t="s">
        <v>1743</v>
      </c>
      <c r="C3708" s="1" t="s">
        <v>7390</v>
      </c>
      <c r="D3708" s="1" t="s">
        <v>7794</v>
      </c>
      <c r="E3708" s="2">
        <v>42150</v>
      </c>
      <c r="F3708" s="3">
        <f t="shared" ca="1" si="57"/>
        <v>0.40547171648538249</v>
      </c>
    </row>
    <row r="3709" spans="1:6">
      <c r="A3709" s="1">
        <v>304</v>
      </c>
      <c r="B3709" s="1" t="s">
        <v>2218</v>
      </c>
      <c r="C3709" s="1" t="s">
        <v>4725</v>
      </c>
      <c r="D3709" s="1" t="s">
        <v>7794</v>
      </c>
      <c r="E3709" s="2">
        <v>42150</v>
      </c>
      <c r="F3709" s="3">
        <f t="shared" ca="1" si="57"/>
        <v>0.18463421624451626</v>
      </c>
    </row>
    <row r="3710" spans="1:6">
      <c r="A3710" s="1">
        <v>159</v>
      </c>
      <c r="B3710" s="1" t="s">
        <v>6398</v>
      </c>
      <c r="C3710" s="1" t="s">
        <v>4799</v>
      </c>
      <c r="D3710" s="1" t="s">
        <v>7794</v>
      </c>
      <c r="E3710" s="2">
        <v>42150</v>
      </c>
      <c r="F3710" s="3">
        <f t="shared" ca="1" si="57"/>
        <v>0.2371807338697467</v>
      </c>
    </row>
    <row r="3711" spans="1:6">
      <c r="A3711" s="1">
        <v>353</v>
      </c>
      <c r="B3711" s="1" t="s">
        <v>28</v>
      </c>
      <c r="C3711" s="1" t="s">
        <v>6205</v>
      </c>
      <c r="D3711" s="1" t="s">
        <v>7794</v>
      </c>
      <c r="E3711" s="2">
        <v>42150</v>
      </c>
      <c r="F3711" s="3">
        <f t="shared" ca="1" si="57"/>
        <v>0.43622056679611632</v>
      </c>
    </row>
    <row r="3712" spans="1:6">
      <c r="A3712" s="1">
        <v>394</v>
      </c>
      <c r="B3712" s="1" t="s">
        <v>3823</v>
      </c>
      <c r="C3712" s="1" t="s">
        <v>6944</v>
      </c>
      <c r="D3712" s="1" t="s">
        <v>7794</v>
      </c>
      <c r="E3712" s="2">
        <v>42150</v>
      </c>
      <c r="F3712" s="3">
        <f t="shared" ca="1" si="57"/>
        <v>0.70848834063805644</v>
      </c>
    </row>
    <row r="3713" spans="1:6">
      <c r="A3713" s="1">
        <v>326</v>
      </c>
      <c r="B3713" s="1" t="s">
        <v>678</v>
      </c>
      <c r="C3713" s="1" t="s">
        <v>5958</v>
      </c>
      <c r="D3713" s="1" t="s">
        <v>7794</v>
      </c>
      <c r="E3713" s="2">
        <v>42150</v>
      </c>
      <c r="F3713" s="3">
        <f t="shared" ca="1" si="57"/>
        <v>0.65779284284951101</v>
      </c>
    </row>
    <row r="3714" spans="1:6">
      <c r="A3714" s="1">
        <v>274</v>
      </c>
      <c r="B3714" s="1" t="s">
        <v>255</v>
      </c>
      <c r="C3714" s="1" t="s">
        <v>5432</v>
      </c>
      <c r="D3714" s="1" t="s">
        <v>7794</v>
      </c>
      <c r="E3714" s="2">
        <v>42150</v>
      </c>
      <c r="F3714" s="3">
        <f t="shared" ref="F3714:F3777" ca="1" si="58">RAND()</f>
        <v>0.12432778681372891</v>
      </c>
    </row>
    <row r="3715" spans="1:6">
      <c r="A3715" s="1">
        <v>200</v>
      </c>
      <c r="B3715" s="1" t="s">
        <v>4605</v>
      </c>
      <c r="C3715" s="1" t="s">
        <v>6824</v>
      </c>
      <c r="D3715" s="1" t="s">
        <v>7794</v>
      </c>
      <c r="E3715" s="2">
        <v>42150</v>
      </c>
      <c r="F3715" s="3">
        <f t="shared" ca="1" si="58"/>
        <v>5.0909647767909405E-3</v>
      </c>
    </row>
    <row r="3716" spans="1:6">
      <c r="A3716" s="1">
        <v>333</v>
      </c>
      <c r="B3716" s="1" t="s">
        <v>4189</v>
      </c>
      <c r="C3716" s="1" t="s">
        <v>5240</v>
      </c>
      <c r="D3716" s="1" t="s">
        <v>7794</v>
      </c>
      <c r="E3716" s="2">
        <v>42150</v>
      </c>
      <c r="F3716" s="3">
        <f t="shared" ca="1" si="58"/>
        <v>0.98127993573889594</v>
      </c>
    </row>
    <row r="3717" spans="1:6">
      <c r="A3717" s="1">
        <v>298</v>
      </c>
      <c r="B3717" s="1" t="s">
        <v>3313</v>
      </c>
      <c r="C3717" s="1" t="s">
        <v>5642</v>
      </c>
      <c r="D3717" s="1" t="s">
        <v>7794</v>
      </c>
      <c r="E3717" s="2">
        <v>42150</v>
      </c>
      <c r="F3717" s="3">
        <f t="shared" ca="1" si="58"/>
        <v>0.98754551660398593</v>
      </c>
    </row>
    <row r="3718" spans="1:6">
      <c r="A3718" s="1">
        <v>290</v>
      </c>
      <c r="B3718" s="1" t="s">
        <v>3749</v>
      </c>
      <c r="C3718" s="1" t="s">
        <v>6430</v>
      </c>
      <c r="D3718" s="1" t="s">
        <v>7794</v>
      </c>
      <c r="E3718" s="2">
        <v>42150</v>
      </c>
      <c r="F3718" s="3">
        <f t="shared" ca="1" si="58"/>
        <v>0.24164475129568785</v>
      </c>
    </row>
    <row r="3719" spans="1:6">
      <c r="A3719" s="1">
        <v>167</v>
      </c>
      <c r="B3719" s="1" t="s">
        <v>1817</v>
      </c>
      <c r="C3719" s="1" t="s">
        <v>4772</v>
      </c>
      <c r="D3719" s="1" t="s">
        <v>7794</v>
      </c>
      <c r="E3719" s="2">
        <v>42150</v>
      </c>
      <c r="F3719" s="3">
        <f t="shared" ca="1" si="58"/>
        <v>0.23702272024259674</v>
      </c>
    </row>
    <row r="3720" spans="1:6">
      <c r="A3720" s="1">
        <v>241</v>
      </c>
      <c r="B3720" s="1" t="s">
        <v>4978</v>
      </c>
      <c r="C3720" s="1" t="s">
        <v>6546</v>
      </c>
      <c r="D3720" s="1" t="s">
        <v>7794</v>
      </c>
      <c r="E3720" s="2">
        <v>42150</v>
      </c>
      <c r="F3720" s="3">
        <f t="shared" ca="1" si="58"/>
        <v>0.46992628820167326</v>
      </c>
    </row>
    <row r="3721" spans="1:6">
      <c r="A3721" s="1">
        <v>371</v>
      </c>
      <c r="B3721" s="1" t="s">
        <v>2335</v>
      </c>
      <c r="C3721" s="1" t="s">
        <v>5768</v>
      </c>
      <c r="D3721" s="1" t="s">
        <v>7794</v>
      </c>
      <c r="E3721" s="2">
        <v>42150</v>
      </c>
      <c r="F3721" s="3">
        <f t="shared" ca="1" si="58"/>
        <v>0.58689244287011122</v>
      </c>
    </row>
    <row r="3722" spans="1:6">
      <c r="A3722" s="1">
        <v>391</v>
      </c>
      <c r="B3722" s="1" t="s">
        <v>2517</v>
      </c>
      <c r="C3722" s="1" t="s">
        <v>7284</v>
      </c>
      <c r="D3722" s="1" t="s">
        <v>7794</v>
      </c>
      <c r="E3722" s="2">
        <v>42150</v>
      </c>
      <c r="F3722" s="3">
        <f t="shared" ca="1" si="58"/>
        <v>0.49136162044603715</v>
      </c>
    </row>
    <row r="3723" spans="1:6">
      <c r="A3723" s="1">
        <v>493</v>
      </c>
      <c r="B3723" s="1" t="s">
        <v>1399</v>
      </c>
      <c r="C3723" s="1" t="s">
        <v>5869</v>
      </c>
      <c r="D3723" s="1" t="s">
        <v>7794</v>
      </c>
      <c r="E3723" s="2">
        <v>42150</v>
      </c>
      <c r="F3723" s="3">
        <f t="shared" ca="1" si="58"/>
        <v>0.78664243921438093</v>
      </c>
    </row>
    <row r="3724" spans="1:6">
      <c r="A3724" s="1">
        <v>268</v>
      </c>
      <c r="B3724" s="1" t="s">
        <v>1778</v>
      </c>
      <c r="C3724" s="1" t="s">
        <v>7623</v>
      </c>
      <c r="D3724" s="1" t="s">
        <v>7794</v>
      </c>
      <c r="E3724" s="2">
        <v>42150</v>
      </c>
      <c r="F3724" s="3">
        <f t="shared" ca="1" si="58"/>
        <v>0.68379005079316446</v>
      </c>
    </row>
    <row r="3725" spans="1:6">
      <c r="A3725" s="1">
        <v>367</v>
      </c>
      <c r="B3725" s="1" t="s">
        <v>397</v>
      </c>
      <c r="C3725" s="1" t="s">
        <v>6827</v>
      </c>
      <c r="D3725" s="1" t="s">
        <v>7794</v>
      </c>
      <c r="E3725" s="2">
        <v>42150</v>
      </c>
      <c r="F3725" s="3">
        <f t="shared" ca="1" si="58"/>
        <v>0.12661045907465951</v>
      </c>
    </row>
    <row r="3726" spans="1:6">
      <c r="A3726" s="1">
        <v>339</v>
      </c>
      <c r="B3726" s="1" t="s">
        <v>3363</v>
      </c>
      <c r="C3726" s="1" t="s">
        <v>6456</v>
      </c>
      <c r="D3726" s="1" t="s">
        <v>7794</v>
      </c>
      <c r="E3726" s="2">
        <v>42150</v>
      </c>
      <c r="F3726" s="3">
        <f t="shared" ca="1" si="58"/>
        <v>0.48956407437044058</v>
      </c>
    </row>
    <row r="3727" spans="1:6">
      <c r="A3727" s="1">
        <v>117</v>
      </c>
      <c r="B3727" s="1" t="s">
        <v>7345</v>
      </c>
      <c r="C3727" s="1" t="s">
        <v>5748</v>
      </c>
      <c r="D3727" s="1" t="s">
        <v>7794</v>
      </c>
      <c r="E3727" s="2">
        <v>42150</v>
      </c>
      <c r="F3727" s="3">
        <f t="shared" ca="1" si="58"/>
        <v>0.60596167687229685</v>
      </c>
    </row>
    <row r="3728" spans="1:6">
      <c r="A3728" s="1">
        <v>229</v>
      </c>
      <c r="B3728" s="1" t="s">
        <v>1158</v>
      </c>
      <c r="C3728" s="1" t="s">
        <v>4983</v>
      </c>
      <c r="D3728" s="1" t="s">
        <v>7794</v>
      </c>
      <c r="E3728" s="2">
        <v>42150</v>
      </c>
      <c r="F3728" s="3">
        <f t="shared" ca="1" si="58"/>
        <v>0.66981222148267783</v>
      </c>
    </row>
    <row r="3729" spans="1:6">
      <c r="A3729" s="1">
        <v>212</v>
      </c>
      <c r="B3729" s="1" t="s">
        <v>4185</v>
      </c>
      <c r="C3729" s="1" t="s">
        <v>5223</v>
      </c>
      <c r="D3729" s="1" t="s">
        <v>7794</v>
      </c>
      <c r="E3729" s="2">
        <v>42150</v>
      </c>
      <c r="F3729" s="3">
        <f t="shared" ca="1" si="58"/>
        <v>0.24119806738085869</v>
      </c>
    </row>
    <row r="3730" spans="1:6">
      <c r="A3730" s="1">
        <v>138</v>
      </c>
      <c r="B3730" s="1" t="s">
        <v>302</v>
      </c>
      <c r="C3730" s="1" t="s">
        <v>5888</v>
      </c>
      <c r="D3730" s="1" t="s">
        <v>7794</v>
      </c>
      <c r="E3730" s="2">
        <v>42150</v>
      </c>
      <c r="F3730" s="3">
        <f t="shared" ca="1" si="58"/>
        <v>0.87464976463989785</v>
      </c>
    </row>
    <row r="3731" spans="1:6">
      <c r="A3731" s="1">
        <v>560</v>
      </c>
      <c r="B3731" s="1" t="s">
        <v>6575</v>
      </c>
      <c r="C3731" s="1" t="s">
        <v>4981</v>
      </c>
      <c r="D3731" s="1" t="s">
        <v>7794</v>
      </c>
      <c r="E3731" s="2">
        <v>42150</v>
      </c>
      <c r="F3731" s="3">
        <f t="shared" ca="1" si="58"/>
        <v>0.59379031913697045</v>
      </c>
    </row>
    <row r="3732" spans="1:6">
      <c r="A3732" s="1">
        <v>177</v>
      </c>
      <c r="B3732" s="1" t="s">
        <v>2887</v>
      </c>
      <c r="C3732" s="1" t="s">
        <v>5079</v>
      </c>
      <c r="D3732" s="1" t="s">
        <v>7794</v>
      </c>
      <c r="E3732" s="2">
        <v>42150</v>
      </c>
      <c r="F3732" s="3">
        <f t="shared" ca="1" si="58"/>
        <v>0.94316398202886642</v>
      </c>
    </row>
    <row r="3733" spans="1:6">
      <c r="A3733" s="1">
        <v>509</v>
      </c>
      <c r="B3733" s="1" t="s">
        <v>7981</v>
      </c>
      <c r="C3733" s="1" t="s">
        <v>7667</v>
      </c>
      <c r="D3733" s="1" t="s">
        <v>7794</v>
      </c>
      <c r="E3733" s="2">
        <v>42150</v>
      </c>
      <c r="F3733" s="3">
        <f t="shared" ca="1" si="58"/>
        <v>0.49412548032161241</v>
      </c>
    </row>
    <row r="3734" spans="1:6">
      <c r="A3734" s="1">
        <v>410</v>
      </c>
      <c r="B3734" s="1" t="s">
        <v>2046</v>
      </c>
      <c r="C3734" s="1" t="s">
        <v>6659</v>
      </c>
      <c r="D3734" s="1" t="s">
        <v>7794</v>
      </c>
      <c r="E3734" s="2">
        <v>42150</v>
      </c>
      <c r="F3734" s="3">
        <f t="shared" ca="1" si="58"/>
        <v>0.46966155092788586</v>
      </c>
    </row>
    <row r="3735" spans="1:6">
      <c r="A3735" s="1">
        <v>259</v>
      </c>
      <c r="B3735" s="1" t="s">
        <v>1130</v>
      </c>
      <c r="C3735" s="1" t="s">
        <v>4896</v>
      </c>
      <c r="D3735" s="1" t="s">
        <v>7794</v>
      </c>
      <c r="E3735" s="2">
        <v>42150</v>
      </c>
      <c r="F3735" s="3">
        <f t="shared" ca="1" si="58"/>
        <v>0.11029213423375683</v>
      </c>
    </row>
    <row r="3736" spans="1:6">
      <c r="A3736" s="1">
        <v>258</v>
      </c>
      <c r="B3736" s="1" t="s">
        <v>3607</v>
      </c>
      <c r="C3736" s="1" t="s">
        <v>6033</v>
      </c>
      <c r="D3736" s="1" t="s">
        <v>7794</v>
      </c>
      <c r="E3736" s="2">
        <v>42150</v>
      </c>
      <c r="F3736" s="3">
        <f t="shared" ca="1" si="58"/>
        <v>7.1552384903880828E-2</v>
      </c>
    </row>
    <row r="3737" spans="1:6">
      <c r="A3737" s="1">
        <v>563</v>
      </c>
      <c r="B3737" s="1" t="s">
        <v>3863</v>
      </c>
      <c r="C3737" s="1" t="s">
        <v>7096</v>
      </c>
      <c r="D3737" s="1" t="s">
        <v>7794</v>
      </c>
      <c r="E3737" s="2">
        <v>42150</v>
      </c>
      <c r="F3737" s="3">
        <f t="shared" ca="1" si="58"/>
        <v>0.67721241915972019</v>
      </c>
    </row>
    <row r="3738" spans="1:6">
      <c r="A3738" s="1">
        <v>97</v>
      </c>
      <c r="B3738" s="1" t="s">
        <v>4516</v>
      </c>
      <c r="C3738" s="1" t="s">
        <v>5262</v>
      </c>
      <c r="D3738" s="1" t="s">
        <v>7794</v>
      </c>
      <c r="E3738" s="2">
        <v>42150</v>
      </c>
      <c r="F3738" s="3">
        <f t="shared" ca="1" si="58"/>
        <v>0.98152184301023393</v>
      </c>
    </row>
    <row r="3739" spans="1:6">
      <c r="A3739" s="1">
        <v>390</v>
      </c>
      <c r="B3739" s="1" t="s">
        <v>2357</v>
      </c>
      <c r="C3739" s="1" t="s">
        <v>6155</v>
      </c>
      <c r="D3739" s="1" t="s">
        <v>7794</v>
      </c>
      <c r="E3739" s="2">
        <v>42150</v>
      </c>
      <c r="F3739" s="3">
        <f t="shared" ca="1" si="58"/>
        <v>0.91436328267497591</v>
      </c>
    </row>
    <row r="3740" spans="1:6">
      <c r="A3740" s="1">
        <v>572</v>
      </c>
      <c r="B3740" s="1" t="s">
        <v>939</v>
      </c>
      <c r="C3740" s="1" t="s">
        <v>5851</v>
      </c>
      <c r="D3740" s="1" t="s">
        <v>7794</v>
      </c>
      <c r="E3740" s="2">
        <v>42150</v>
      </c>
      <c r="F3740" s="3">
        <f t="shared" ca="1" si="58"/>
        <v>0.56576353835671078</v>
      </c>
    </row>
    <row r="3741" spans="1:6">
      <c r="A3741" s="1">
        <v>198</v>
      </c>
      <c r="B3741" s="1" t="s">
        <v>2482</v>
      </c>
      <c r="C3741" s="1" t="s">
        <v>6543</v>
      </c>
      <c r="D3741" s="1" t="s">
        <v>7794</v>
      </c>
      <c r="E3741" s="2">
        <v>42150</v>
      </c>
      <c r="F3741" s="3">
        <f t="shared" ca="1" si="58"/>
        <v>0.49372924848725974</v>
      </c>
    </row>
    <row r="3742" spans="1:6">
      <c r="A3742" s="1">
        <v>319</v>
      </c>
      <c r="B3742" s="1" t="s">
        <v>5779</v>
      </c>
      <c r="C3742" s="1" t="s">
        <v>7342</v>
      </c>
      <c r="D3742" s="1" t="s">
        <v>7794</v>
      </c>
      <c r="E3742" s="2">
        <v>42150</v>
      </c>
      <c r="F3742" s="3">
        <f t="shared" ca="1" si="58"/>
        <v>0.17848844785567763</v>
      </c>
    </row>
    <row r="3743" spans="1:6">
      <c r="A3743" s="1">
        <v>281</v>
      </c>
      <c r="B3743" s="1" t="s">
        <v>1098</v>
      </c>
      <c r="C3743" s="1" t="s">
        <v>4753</v>
      </c>
      <c r="D3743" s="1" t="s">
        <v>7794</v>
      </c>
      <c r="E3743" s="2">
        <v>42150</v>
      </c>
      <c r="F3743" s="3">
        <f t="shared" ca="1" si="58"/>
        <v>0.46507311465726087</v>
      </c>
    </row>
    <row r="3744" spans="1:6">
      <c r="A3744" s="1">
        <v>549</v>
      </c>
      <c r="B3744" s="1" t="s">
        <v>3305</v>
      </c>
      <c r="C3744" s="1" t="s">
        <v>5604</v>
      </c>
      <c r="D3744" s="1" t="s">
        <v>7794</v>
      </c>
      <c r="E3744" s="2">
        <v>42150</v>
      </c>
      <c r="F3744" s="3">
        <f t="shared" ca="1" si="58"/>
        <v>0.97851320027483668</v>
      </c>
    </row>
    <row r="3745" spans="1:6">
      <c r="A3745" s="1">
        <v>539</v>
      </c>
      <c r="B3745" s="1" t="s">
        <v>2759</v>
      </c>
      <c r="C3745" s="1" t="s">
        <v>7673</v>
      </c>
      <c r="D3745" s="1" t="s">
        <v>7794</v>
      </c>
      <c r="E3745" s="2">
        <v>42150</v>
      </c>
      <c r="F3745" s="3">
        <f t="shared" ca="1" si="58"/>
        <v>0.65225434070200916</v>
      </c>
    </row>
    <row r="3746" spans="1:6">
      <c r="A3746" s="1">
        <v>463</v>
      </c>
      <c r="B3746" s="1" t="s">
        <v>4201</v>
      </c>
      <c r="C3746" s="1" t="s">
        <v>5280</v>
      </c>
      <c r="D3746" s="1" t="s">
        <v>7794</v>
      </c>
      <c r="E3746" s="2">
        <v>42150</v>
      </c>
      <c r="F3746" s="3">
        <f t="shared" ca="1" si="58"/>
        <v>0.43074495768081</v>
      </c>
    </row>
    <row r="3747" spans="1:6">
      <c r="A3747" s="1">
        <v>484</v>
      </c>
      <c r="B3747" s="1" t="s">
        <v>7978</v>
      </c>
      <c r="C3747" s="1" t="s">
        <v>5462</v>
      </c>
      <c r="D3747" s="1" t="s">
        <v>7794</v>
      </c>
      <c r="E3747" s="2">
        <v>42150</v>
      </c>
      <c r="F3747" s="3">
        <f t="shared" ca="1" si="58"/>
        <v>0.11495442770140851</v>
      </c>
    </row>
    <row r="3748" spans="1:6">
      <c r="A3748" s="1">
        <v>505</v>
      </c>
      <c r="B3748" s="1" t="s">
        <v>3910</v>
      </c>
      <c r="C3748" s="1" t="s">
        <v>7291</v>
      </c>
      <c r="D3748" s="1" t="s">
        <v>7794</v>
      </c>
      <c r="E3748" s="2">
        <v>42150</v>
      </c>
      <c r="F3748" s="3">
        <f t="shared" ca="1" si="58"/>
        <v>0.96947582413627398</v>
      </c>
    </row>
    <row r="3749" spans="1:6">
      <c r="A3749" s="1">
        <v>308</v>
      </c>
      <c r="B3749" s="1" t="s">
        <v>7743</v>
      </c>
      <c r="C3749" s="1" t="s">
        <v>6195</v>
      </c>
      <c r="D3749" s="1" t="s">
        <v>7794</v>
      </c>
      <c r="E3749" s="2">
        <v>42150</v>
      </c>
      <c r="F3749" s="3">
        <f t="shared" ca="1" si="58"/>
        <v>0.52405484077641695</v>
      </c>
    </row>
    <row r="3750" spans="1:6">
      <c r="A3750" s="1">
        <v>387</v>
      </c>
      <c r="B3750" s="1" t="s">
        <v>2933</v>
      </c>
      <c r="C3750" s="1" t="s">
        <v>5254</v>
      </c>
      <c r="D3750" s="1" t="s">
        <v>7794</v>
      </c>
      <c r="E3750" s="2">
        <v>42150</v>
      </c>
      <c r="F3750" s="3">
        <f t="shared" ca="1" si="58"/>
        <v>0.9715907677470339</v>
      </c>
    </row>
    <row r="3751" spans="1:6">
      <c r="A3751" s="1">
        <v>90</v>
      </c>
      <c r="B3751" s="1" t="s">
        <v>3576</v>
      </c>
      <c r="C3751" s="1" t="s">
        <v>5942</v>
      </c>
      <c r="D3751" s="1" t="s">
        <v>7794</v>
      </c>
      <c r="E3751" s="2">
        <v>42150</v>
      </c>
      <c r="F3751" s="3">
        <f t="shared" ca="1" si="58"/>
        <v>0.82515870087124643</v>
      </c>
    </row>
    <row r="3752" spans="1:6">
      <c r="A3752" s="1">
        <v>265</v>
      </c>
      <c r="B3752" s="1" t="s">
        <v>2166</v>
      </c>
      <c r="C3752" s="1" t="s">
        <v>7526</v>
      </c>
      <c r="D3752" s="1" t="s">
        <v>7794</v>
      </c>
      <c r="E3752" s="2">
        <v>42150</v>
      </c>
      <c r="F3752" s="3">
        <f t="shared" ca="1" si="58"/>
        <v>0.23101355936270274</v>
      </c>
    </row>
    <row r="3753" spans="1:6">
      <c r="A3753" s="1">
        <v>226</v>
      </c>
      <c r="B3753" s="1" t="s">
        <v>1327</v>
      </c>
      <c r="C3753" s="1" t="s">
        <v>5609</v>
      </c>
      <c r="D3753" s="1" t="s">
        <v>7794</v>
      </c>
      <c r="E3753" s="2">
        <v>42150</v>
      </c>
      <c r="F3753" s="3">
        <f t="shared" ca="1" si="58"/>
        <v>0.10795534439976828</v>
      </c>
    </row>
    <row r="3754" spans="1:6">
      <c r="A3754" s="1">
        <v>451</v>
      </c>
      <c r="B3754" s="1" t="s">
        <v>2618</v>
      </c>
      <c r="C3754" s="1" t="s">
        <v>7183</v>
      </c>
      <c r="D3754" s="1" t="s">
        <v>7794</v>
      </c>
      <c r="E3754" s="2">
        <v>42150</v>
      </c>
      <c r="F3754" s="3">
        <f t="shared" ca="1" si="58"/>
        <v>0.12199394783087159</v>
      </c>
    </row>
    <row r="3755" spans="1:6">
      <c r="A3755" s="1">
        <v>361</v>
      </c>
      <c r="B3755" s="1" t="s">
        <v>133</v>
      </c>
      <c r="C3755" s="1" t="s">
        <v>7088</v>
      </c>
      <c r="D3755" s="1" t="s">
        <v>7794</v>
      </c>
      <c r="E3755" s="2">
        <v>42150</v>
      </c>
      <c r="F3755" s="3">
        <f t="shared" ca="1" si="58"/>
        <v>0.33426596492187355</v>
      </c>
    </row>
    <row r="3756" spans="1:6">
      <c r="A3756" s="1">
        <v>292</v>
      </c>
      <c r="B3756" s="1" t="s">
        <v>1159</v>
      </c>
      <c r="C3756" s="1" t="s">
        <v>4986</v>
      </c>
      <c r="D3756" s="1" t="s">
        <v>7794</v>
      </c>
      <c r="E3756" s="2">
        <v>42150</v>
      </c>
      <c r="F3756" s="3">
        <f t="shared" ca="1" si="58"/>
        <v>0.37832948653791432</v>
      </c>
    </row>
    <row r="3757" spans="1:6">
      <c r="A3757" s="1">
        <v>194</v>
      </c>
      <c r="B3757" s="1" t="s">
        <v>2805</v>
      </c>
      <c r="C3757" s="1" t="s">
        <v>4746</v>
      </c>
      <c r="D3757" s="1" t="s">
        <v>7794</v>
      </c>
      <c r="E3757" s="2">
        <v>42150</v>
      </c>
      <c r="F3757" s="3">
        <f t="shared" ca="1" si="58"/>
        <v>0.82749943806169934</v>
      </c>
    </row>
    <row r="3758" spans="1:6">
      <c r="A3758" s="1">
        <v>160</v>
      </c>
      <c r="B3758" s="1" t="s">
        <v>7961</v>
      </c>
      <c r="C3758" s="1" t="s">
        <v>5722</v>
      </c>
      <c r="D3758" s="1" t="s">
        <v>7794</v>
      </c>
      <c r="E3758" s="2">
        <v>42150</v>
      </c>
      <c r="F3758" s="3">
        <f t="shared" ca="1" si="58"/>
        <v>0.89516013678697526</v>
      </c>
    </row>
    <row r="3759" spans="1:6">
      <c r="A3759" s="1">
        <v>224</v>
      </c>
      <c r="B3759" s="1" t="s">
        <v>644</v>
      </c>
      <c r="C3759" s="1" t="s">
        <v>5754</v>
      </c>
      <c r="D3759" s="1" t="s">
        <v>7794</v>
      </c>
      <c r="E3759" s="2">
        <v>42150</v>
      </c>
      <c r="F3759" s="3">
        <f t="shared" ca="1" si="58"/>
        <v>0.61358939323091732</v>
      </c>
    </row>
    <row r="3760" spans="1:6">
      <c r="A3760" s="1">
        <v>480</v>
      </c>
      <c r="B3760" s="1" t="s">
        <v>3253</v>
      </c>
      <c r="C3760" s="1" t="s">
        <v>5014</v>
      </c>
      <c r="D3760" s="1" t="s">
        <v>7794</v>
      </c>
      <c r="E3760" s="2">
        <v>42150</v>
      </c>
      <c r="F3760" s="3">
        <f t="shared" ca="1" si="58"/>
        <v>0.27143470902485944</v>
      </c>
    </row>
    <row r="3761" spans="1:6">
      <c r="A3761" s="1">
        <v>335</v>
      </c>
      <c r="B3761" s="1" t="s">
        <v>1411</v>
      </c>
      <c r="C3761" s="1" t="s">
        <v>5925</v>
      </c>
      <c r="D3761" s="1" t="s">
        <v>7794</v>
      </c>
      <c r="E3761" s="2">
        <v>42150</v>
      </c>
      <c r="F3761" s="3">
        <f t="shared" ca="1" si="58"/>
        <v>0.28108136638998027</v>
      </c>
    </row>
    <row r="3762" spans="1:6">
      <c r="A3762" s="1">
        <v>464</v>
      </c>
      <c r="B3762" s="1" t="s">
        <v>6478</v>
      </c>
      <c r="C3762" s="1" t="s">
        <v>4875</v>
      </c>
      <c r="D3762" s="1" t="s">
        <v>7794</v>
      </c>
      <c r="E3762" s="2">
        <v>42150</v>
      </c>
      <c r="F3762" s="3">
        <f t="shared" ca="1" si="58"/>
        <v>0.95127608222473725</v>
      </c>
    </row>
    <row r="3763" spans="1:6">
      <c r="A3763" s="1">
        <v>276</v>
      </c>
      <c r="B3763" s="1" t="s">
        <v>3652</v>
      </c>
      <c r="C3763" s="1" t="s">
        <v>6255</v>
      </c>
      <c r="D3763" s="1" t="s">
        <v>7794</v>
      </c>
      <c r="E3763" s="2">
        <v>42150</v>
      </c>
      <c r="F3763" s="3">
        <f t="shared" ca="1" si="58"/>
        <v>0.19829994328027656</v>
      </c>
    </row>
    <row r="3764" spans="1:6">
      <c r="A3764" s="1">
        <v>10</v>
      </c>
      <c r="B3764" s="1" t="s">
        <v>782</v>
      </c>
      <c r="C3764" s="1" t="s">
        <v>6776</v>
      </c>
      <c r="D3764" s="1" t="s">
        <v>7794</v>
      </c>
      <c r="E3764" s="2">
        <v>42150</v>
      </c>
      <c r="F3764" s="3">
        <f t="shared" ca="1" si="58"/>
        <v>3.9930426913612926E-2</v>
      </c>
    </row>
    <row r="3765" spans="1:6">
      <c r="A3765" s="1">
        <v>371</v>
      </c>
      <c r="B3765" s="1" t="s">
        <v>3499</v>
      </c>
      <c r="C3765" s="1" t="s">
        <v>5613</v>
      </c>
      <c r="D3765" s="1" t="s">
        <v>7794</v>
      </c>
      <c r="E3765" s="2">
        <v>42150</v>
      </c>
      <c r="F3765" s="3">
        <f t="shared" ca="1" si="58"/>
        <v>0.63600752307370456</v>
      </c>
    </row>
    <row r="3766" spans="1:6">
      <c r="A3766" s="1">
        <v>257</v>
      </c>
      <c r="B3766" s="1" t="s">
        <v>899</v>
      </c>
      <c r="C3766" s="1" t="s">
        <v>1576</v>
      </c>
      <c r="D3766" s="1" t="s">
        <v>7794</v>
      </c>
      <c r="E3766" s="2">
        <v>42150</v>
      </c>
      <c r="F3766" s="3">
        <f t="shared" ca="1" si="58"/>
        <v>0.71012495690624622</v>
      </c>
    </row>
    <row r="3767" spans="1:6">
      <c r="A3767" s="1">
        <v>2</v>
      </c>
      <c r="B3767" s="1" t="s">
        <v>1117</v>
      </c>
      <c r="C3767" s="1" t="s">
        <v>4836</v>
      </c>
      <c r="D3767" s="1" t="s">
        <v>7794</v>
      </c>
      <c r="E3767" s="2">
        <v>42150</v>
      </c>
      <c r="F3767" s="3">
        <f t="shared" ca="1" si="58"/>
        <v>0.81597489590491179</v>
      </c>
    </row>
    <row r="3768" spans="1:6">
      <c r="A3768" s="1">
        <v>436</v>
      </c>
      <c r="B3768" s="1" t="s">
        <v>6584</v>
      </c>
      <c r="C3768" s="1" t="s">
        <v>4991</v>
      </c>
      <c r="D3768" s="1" t="s">
        <v>7794</v>
      </c>
      <c r="E3768" s="2">
        <v>42150</v>
      </c>
      <c r="F3768" s="3">
        <f t="shared" ca="1" si="58"/>
        <v>0.14122041545707065</v>
      </c>
    </row>
    <row r="3769" spans="1:6">
      <c r="A3769" s="1">
        <v>21</v>
      </c>
      <c r="B3769" s="1" t="s">
        <v>319</v>
      </c>
      <c r="C3769" s="1" t="s">
        <v>6044</v>
      </c>
      <c r="D3769" s="1" t="s">
        <v>7794</v>
      </c>
      <c r="E3769" s="2">
        <v>42150</v>
      </c>
      <c r="F3769" s="3">
        <f t="shared" ca="1" si="58"/>
        <v>0.85679415649017709</v>
      </c>
    </row>
    <row r="3770" spans="1:6">
      <c r="A3770" s="1">
        <v>340</v>
      </c>
      <c r="B3770" s="1" t="s">
        <v>4087</v>
      </c>
      <c r="C3770" s="1" t="s">
        <v>7235</v>
      </c>
      <c r="D3770" s="1" t="s">
        <v>7794</v>
      </c>
      <c r="E3770" s="2">
        <v>42150</v>
      </c>
      <c r="F3770" s="3">
        <f t="shared" ca="1" si="58"/>
        <v>0.65207250410067363</v>
      </c>
    </row>
    <row r="3771" spans="1:6">
      <c r="A3771" s="1">
        <v>358</v>
      </c>
      <c r="B3771" s="1" t="s">
        <v>7996</v>
      </c>
      <c r="C3771" s="1" t="s">
        <v>5362</v>
      </c>
      <c r="D3771" s="1" t="s">
        <v>7794</v>
      </c>
      <c r="E3771" s="2">
        <v>42150</v>
      </c>
      <c r="F3771" s="3">
        <f t="shared" ca="1" si="58"/>
        <v>0.58341557422697155</v>
      </c>
    </row>
    <row r="3772" spans="1:6">
      <c r="A3772" s="1">
        <v>223</v>
      </c>
      <c r="B3772" s="1" t="s">
        <v>4197</v>
      </c>
      <c r="C3772" s="1" t="s">
        <v>5265</v>
      </c>
      <c r="D3772" s="1" t="s">
        <v>7794</v>
      </c>
      <c r="E3772" s="2">
        <v>42150</v>
      </c>
      <c r="F3772" s="3">
        <f t="shared" ca="1" si="58"/>
        <v>0.70684509661642458</v>
      </c>
    </row>
    <row r="3773" spans="1:6">
      <c r="A3773" s="1">
        <v>252</v>
      </c>
      <c r="B3773" s="1" t="s">
        <v>3272</v>
      </c>
      <c r="C3773" s="1" t="s">
        <v>5447</v>
      </c>
      <c r="D3773" s="1" t="s">
        <v>7794</v>
      </c>
      <c r="E3773" s="2">
        <v>42150</v>
      </c>
      <c r="F3773" s="3">
        <f t="shared" ca="1" si="58"/>
        <v>4.0794368507615086E-2</v>
      </c>
    </row>
    <row r="3774" spans="1:6">
      <c r="A3774" s="1">
        <v>474</v>
      </c>
      <c r="B3774" s="1" t="s">
        <v>7312</v>
      </c>
      <c r="C3774" s="1" t="s">
        <v>5716</v>
      </c>
      <c r="D3774" s="1" t="s">
        <v>7794</v>
      </c>
      <c r="E3774" s="2">
        <v>42150</v>
      </c>
      <c r="F3774" s="3">
        <f t="shared" ca="1" si="58"/>
        <v>0.34665993740895518</v>
      </c>
    </row>
    <row r="3775" spans="1:6">
      <c r="A3775" s="1">
        <v>459</v>
      </c>
      <c r="B3775" s="1" t="s">
        <v>3104</v>
      </c>
      <c r="C3775" s="1" t="s">
        <v>5861</v>
      </c>
      <c r="D3775" s="1" t="s">
        <v>7794</v>
      </c>
      <c r="E3775" s="2">
        <v>42150</v>
      </c>
      <c r="F3775" s="3">
        <f t="shared" ca="1" si="58"/>
        <v>0.62004973512041794</v>
      </c>
    </row>
    <row r="3776" spans="1:6">
      <c r="A3776" s="1">
        <v>386</v>
      </c>
      <c r="B3776" s="1" t="s">
        <v>1010</v>
      </c>
      <c r="C3776" s="1" t="s">
        <v>7403</v>
      </c>
      <c r="D3776" s="1" t="s">
        <v>7794</v>
      </c>
      <c r="E3776" s="2">
        <v>42150</v>
      </c>
      <c r="F3776" s="3">
        <f t="shared" ca="1" si="58"/>
        <v>0.62694532658016922</v>
      </c>
    </row>
    <row r="3777" spans="1:6">
      <c r="A3777" s="1">
        <v>492</v>
      </c>
      <c r="B3777" s="1" t="s">
        <v>1506</v>
      </c>
      <c r="C3777" s="1" t="s">
        <v>6287</v>
      </c>
      <c r="D3777" s="1" t="s">
        <v>7794</v>
      </c>
      <c r="E3777" s="2">
        <v>42150</v>
      </c>
      <c r="F3777" s="3">
        <f t="shared" ca="1" si="58"/>
        <v>0.12300976764587435</v>
      </c>
    </row>
    <row r="3778" spans="1:6">
      <c r="A3778" s="1">
        <v>322</v>
      </c>
      <c r="B3778" s="1" t="s">
        <v>106</v>
      </c>
      <c r="C3778" s="1" t="s">
        <v>6879</v>
      </c>
      <c r="D3778" s="1" t="s">
        <v>7794</v>
      </c>
      <c r="E3778" s="2">
        <v>42150</v>
      </c>
      <c r="F3778" s="3">
        <f t="shared" ref="F3778:F3841" ca="1" si="59">RAND()</f>
        <v>0.19190319205481909</v>
      </c>
    </row>
    <row r="3779" spans="1:6">
      <c r="A3779" s="1">
        <v>136</v>
      </c>
      <c r="B3779" s="1" t="s">
        <v>720</v>
      </c>
      <c r="C3779" s="1" t="s">
        <v>6198</v>
      </c>
      <c r="D3779" s="1" t="s">
        <v>7794</v>
      </c>
      <c r="E3779" s="2">
        <v>42150</v>
      </c>
      <c r="F3779" s="3">
        <f t="shared" ca="1" si="59"/>
        <v>8.1836722388848315E-3</v>
      </c>
    </row>
    <row r="3780" spans="1:6">
      <c r="A3780" s="1">
        <v>145</v>
      </c>
      <c r="B3780" s="1" t="s">
        <v>5893</v>
      </c>
      <c r="C3780" s="1" t="s">
        <v>7443</v>
      </c>
      <c r="D3780" s="1" t="s">
        <v>7794</v>
      </c>
      <c r="E3780" s="2">
        <v>42150</v>
      </c>
      <c r="F3780" s="3">
        <f t="shared" ca="1" si="59"/>
        <v>0.2609538018620321</v>
      </c>
    </row>
    <row r="3781" spans="1:6">
      <c r="A3781" s="1">
        <v>564</v>
      </c>
      <c r="B3781" s="1" t="s">
        <v>2356</v>
      </c>
      <c r="C3781" s="1" t="s">
        <v>6150</v>
      </c>
      <c r="D3781" s="1" t="s">
        <v>7794</v>
      </c>
      <c r="E3781" s="2">
        <v>42150</v>
      </c>
      <c r="F3781" s="3">
        <f t="shared" ca="1" si="59"/>
        <v>0.2970520049804346</v>
      </c>
    </row>
    <row r="3782" spans="1:6">
      <c r="A3782" s="1">
        <v>169</v>
      </c>
      <c r="B3782" s="1" t="s">
        <v>115</v>
      </c>
      <c r="C3782" s="1" t="s">
        <v>6935</v>
      </c>
      <c r="D3782" s="1" t="s">
        <v>7794</v>
      </c>
      <c r="E3782" s="2">
        <v>42150</v>
      </c>
      <c r="F3782" s="3">
        <f t="shared" ca="1" si="59"/>
        <v>2.6867064515130323E-3</v>
      </c>
    </row>
    <row r="3783" spans="1:6">
      <c r="A3783" s="1">
        <v>330</v>
      </c>
      <c r="B3783" s="1" t="s">
        <v>3246</v>
      </c>
      <c r="C3783" s="1" t="s">
        <v>4971</v>
      </c>
      <c r="D3783" s="1" t="s">
        <v>7794</v>
      </c>
      <c r="E3783" s="2">
        <v>42150</v>
      </c>
      <c r="F3783" s="3">
        <f t="shared" ca="1" si="59"/>
        <v>0.98069622177686622</v>
      </c>
    </row>
    <row r="3784" spans="1:6">
      <c r="A3784" s="1">
        <v>7</v>
      </c>
      <c r="B3784" s="1" t="s">
        <v>3000</v>
      </c>
      <c r="C3784" s="1" t="s">
        <v>5476</v>
      </c>
      <c r="D3784" s="1" t="s">
        <v>7794</v>
      </c>
      <c r="E3784" s="2">
        <v>42150</v>
      </c>
      <c r="F3784" s="3">
        <f t="shared" ca="1" si="59"/>
        <v>0.31735791538072444</v>
      </c>
    </row>
    <row r="3785" spans="1:6">
      <c r="A3785" s="1">
        <v>359</v>
      </c>
      <c r="B3785" s="1" t="s">
        <v>1825</v>
      </c>
      <c r="C3785" s="1" t="s">
        <v>4951</v>
      </c>
      <c r="D3785" s="1" t="s">
        <v>7794</v>
      </c>
      <c r="E3785" s="2">
        <v>42150</v>
      </c>
      <c r="F3785" s="3">
        <f t="shared" ca="1" si="59"/>
        <v>0.75464609267960814</v>
      </c>
    </row>
    <row r="3786" spans="1:6">
      <c r="A3786" s="1">
        <v>576</v>
      </c>
      <c r="B3786" s="1" t="s">
        <v>3087</v>
      </c>
      <c r="C3786" s="1" t="s">
        <v>5780</v>
      </c>
      <c r="D3786" s="1" t="s">
        <v>7794</v>
      </c>
      <c r="E3786" s="2">
        <v>42150</v>
      </c>
      <c r="F3786" s="3">
        <f t="shared" ca="1" si="59"/>
        <v>0.91135777497977699</v>
      </c>
    </row>
    <row r="3787" spans="1:6">
      <c r="A3787" s="1">
        <v>130</v>
      </c>
      <c r="B3787" s="1" t="s">
        <v>1769</v>
      </c>
      <c r="C3787" s="1" t="s">
        <v>7565</v>
      </c>
      <c r="D3787" s="1" t="s">
        <v>7794</v>
      </c>
      <c r="E3787" s="2">
        <v>42150</v>
      </c>
      <c r="F3787" s="3">
        <f t="shared" ca="1" si="59"/>
        <v>0.77308353428946397</v>
      </c>
    </row>
    <row r="3788" spans="1:6">
      <c r="A3788" s="1">
        <v>113</v>
      </c>
      <c r="B3788" s="1" t="s">
        <v>6810</v>
      </c>
      <c r="C3788" s="1" t="s">
        <v>5220</v>
      </c>
      <c r="D3788" s="1" t="s">
        <v>7794</v>
      </c>
      <c r="E3788" s="2">
        <v>42150</v>
      </c>
      <c r="F3788" s="3">
        <f t="shared" ca="1" si="59"/>
        <v>0.98095320358892124</v>
      </c>
    </row>
    <row r="3789" spans="1:6">
      <c r="A3789" s="1">
        <v>280</v>
      </c>
      <c r="B3789" s="1" t="s">
        <v>4283</v>
      </c>
      <c r="C3789" s="1" t="s">
        <v>5676</v>
      </c>
      <c r="D3789" s="1" t="s">
        <v>7794</v>
      </c>
      <c r="E3789" s="2">
        <v>42150</v>
      </c>
      <c r="F3789" s="3">
        <f t="shared" ca="1" si="59"/>
        <v>2.4954384574044974E-2</v>
      </c>
    </row>
    <row r="3790" spans="1:6">
      <c r="A3790" s="1">
        <v>296</v>
      </c>
      <c r="B3790" s="1" t="s">
        <v>1314</v>
      </c>
      <c r="C3790" s="1" t="s">
        <v>5567</v>
      </c>
      <c r="D3790" s="1" t="s">
        <v>7794</v>
      </c>
      <c r="E3790" s="2">
        <v>42150</v>
      </c>
      <c r="F3790" s="3">
        <f t="shared" ca="1" si="59"/>
        <v>0.19557748618316562</v>
      </c>
    </row>
    <row r="3791" spans="1:6">
      <c r="A3791" s="1">
        <v>262</v>
      </c>
      <c r="B3791" s="1" t="s">
        <v>4053</v>
      </c>
      <c r="C3791" s="1" t="s">
        <v>7044</v>
      </c>
      <c r="D3791" s="1" t="s">
        <v>7794</v>
      </c>
      <c r="E3791" s="2">
        <v>42150</v>
      </c>
      <c r="F3791" s="3">
        <f t="shared" ca="1" si="59"/>
        <v>9.8989426221632648E-2</v>
      </c>
    </row>
    <row r="3792" spans="1:6">
      <c r="A3792" s="1">
        <v>316</v>
      </c>
      <c r="B3792" s="1" t="s">
        <v>2033</v>
      </c>
      <c r="C3792" s="1" t="s">
        <v>6516</v>
      </c>
      <c r="D3792" s="1" t="s">
        <v>7794</v>
      </c>
      <c r="E3792" s="2">
        <v>42150</v>
      </c>
      <c r="F3792" s="3">
        <f t="shared" ca="1" si="59"/>
        <v>0.29040069476728214</v>
      </c>
    </row>
    <row r="3793" spans="1:6">
      <c r="A3793" s="1">
        <v>381</v>
      </c>
      <c r="B3793" s="1" t="s">
        <v>747</v>
      </c>
      <c r="C3793" s="1" t="s">
        <v>6594</v>
      </c>
      <c r="D3793" s="1" t="s">
        <v>7794</v>
      </c>
      <c r="E3793" s="2">
        <v>42150</v>
      </c>
      <c r="F3793" s="3">
        <f t="shared" ca="1" si="59"/>
        <v>0.23200961978577528</v>
      </c>
    </row>
    <row r="3794" spans="1:6">
      <c r="A3794" s="1">
        <v>237</v>
      </c>
      <c r="B3794" s="1" t="s">
        <v>496</v>
      </c>
      <c r="C3794" s="1" t="s">
        <v>1520</v>
      </c>
      <c r="D3794" s="1" t="s">
        <v>7794</v>
      </c>
      <c r="E3794" s="2">
        <v>42150</v>
      </c>
      <c r="F3794" s="3">
        <f t="shared" ca="1" si="59"/>
        <v>0.41849887489429749</v>
      </c>
    </row>
    <row r="3795" spans="1:6">
      <c r="A3795" s="1">
        <v>297</v>
      </c>
      <c r="B3795" s="1" t="s">
        <v>3419</v>
      </c>
      <c r="C3795" s="1" t="s">
        <v>6947</v>
      </c>
      <c r="D3795" s="1" t="s">
        <v>7794</v>
      </c>
      <c r="E3795" s="2">
        <v>42150</v>
      </c>
      <c r="F3795" s="3">
        <f t="shared" ca="1" si="59"/>
        <v>0.57005838175409185</v>
      </c>
    </row>
    <row r="3796" spans="1:6">
      <c r="A3796" s="1">
        <v>384</v>
      </c>
      <c r="B3796" s="1" t="s">
        <v>7997</v>
      </c>
      <c r="C3796" s="1" t="s">
        <v>5718</v>
      </c>
      <c r="D3796" s="1" t="s">
        <v>7794</v>
      </c>
      <c r="E3796" s="2">
        <v>42150</v>
      </c>
      <c r="F3796" s="3">
        <f t="shared" ca="1" si="59"/>
        <v>0.94925854280530908</v>
      </c>
    </row>
    <row r="3797" spans="1:6">
      <c r="A3797" s="1">
        <v>31</v>
      </c>
      <c r="B3797" s="1" t="s">
        <v>267</v>
      </c>
      <c r="C3797" s="1" t="s">
        <v>5532</v>
      </c>
      <c r="D3797" s="1" t="s">
        <v>7794</v>
      </c>
      <c r="E3797" s="2">
        <v>42150</v>
      </c>
      <c r="F3797" s="3">
        <f t="shared" ca="1" si="59"/>
        <v>0.42121240883670819</v>
      </c>
    </row>
    <row r="3798" spans="1:6">
      <c r="A3798" s="1">
        <v>228</v>
      </c>
      <c r="B3798" s="1" t="s">
        <v>7092</v>
      </c>
      <c r="C3798" s="1" t="s">
        <v>5502</v>
      </c>
      <c r="D3798" s="1" t="s">
        <v>7794</v>
      </c>
      <c r="E3798" s="2">
        <v>42150</v>
      </c>
      <c r="F3798" s="3">
        <f t="shared" ca="1" si="59"/>
        <v>9.0502831556046992E-2</v>
      </c>
    </row>
    <row r="3799" spans="1:6">
      <c r="A3799" s="1">
        <v>73</v>
      </c>
      <c r="B3799" s="1" t="s">
        <v>873</v>
      </c>
      <c r="C3799" s="1" t="s">
        <v>7637</v>
      </c>
      <c r="D3799" s="1" t="s">
        <v>7794</v>
      </c>
      <c r="E3799" s="2">
        <v>42150</v>
      </c>
      <c r="F3799" s="3">
        <f t="shared" ca="1" si="59"/>
        <v>0.57560337906712911</v>
      </c>
    </row>
    <row r="3800" spans="1:6">
      <c r="A3800" s="1">
        <v>265</v>
      </c>
      <c r="B3800" s="1" t="s">
        <v>2966</v>
      </c>
      <c r="C3800" s="1" t="s">
        <v>5354</v>
      </c>
      <c r="D3800" s="1" t="s">
        <v>7794</v>
      </c>
      <c r="E3800" s="2">
        <v>42150</v>
      </c>
      <c r="F3800" s="3">
        <f t="shared" ca="1" si="59"/>
        <v>0.87252379888480025</v>
      </c>
    </row>
    <row r="3801" spans="1:6">
      <c r="A3801" s="1">
        <v>157</v>
      </c>
      <c r="B3801" s="1" t="s">
        <v>3291</v>
      </c>
      <c r="C3801" s="1" t="s">
        <v>5555</v>
      </c>
      <c r="D3801" s="1" t="s">
        <v>7794</v>
      </c>
      <c r="E3801" s="2">
        <v>42150</v>
      </c>
      <c r="F3801" s="3">
        <f t="shared" ca="1" si="59"/>
        <v>0.66525127558519159</v>
      </c>
    </row>
    <row r="3802" spans="1:6">
      <c r="A3802" s="1">
        <v>99</v>
      </c>
      <c r="B3802" s="1" t="s">
        <v>1374</v>
      </c>
      <c r="C3802" s="1" t="s">
        <v>5791</v>
      </c>
      <c r="D3802" s="1" t="s">
        <v>7794</v>
      </c>
      <c r="E3802" s="2">
        <v>42150</v>
      </c>
      <c r="F3802" s="3">
        <f t="shared" ca="1" si="59"/>
        <v>0.86662566619970183</v>
      </c>
    </row>
    <row r="3803" spans="1:6">
      <c r="A3803" s="1">
        <v>230</v>
      </c>
      <c r="B3803" s="1" t="s">
        <v>944</v>
      </c>
      <c r="C3803" s="1" t="s">
        <v>5870</v>
      </c>
      <c r="D3803" s="1" t="s">
        <v>7794</v>
      </c>
      <c r="E3803" s="2">
        <v>42150</v>
      </c>
      <c r="F3803" s="3">
        <f t="shared" ca="1" si="59"/>
        <v>0.99534519764991369</v>
      </c>
    </row>
    <row r="3804" spans="1:6">
      <c r="A3804" s="1">
        <v>244</v>
      </c>
      <c r="B3804" s="1" t="s">
        <v>2194</v>
      </c>
      <c r="C3804" s="1" t="s">
        <v>7698</v>
      </c>
      <c r="D3804" s="1" t="s">
        <v>7794</v>
      </c>
      <c r="E3804" s="2">
        <v>42150</v>
      </c>
      <c r="F3804" s="3">
        <f t="shared" ca="1" si="59"/>
        <v>0.43366434047287195</v>
      </c>
    </row>
    <row r="3805" spans="1:6">
      <c r="A3805" s="1">
        <v>413</v>
      </c>
      <c r="B3805" s="1" t="s">
        <v>2995</v>
      </c>
      <c r="C3805" s="1" t="s">
        <v>5459</v>
      </c>
      <c r="D3805" s="1" t="s">
        <v>7794</v>
      </c>
      <c r="E3805" s="2">
        <v>42150</v>
      </c>
      <c r="F3805" s="3">
        <f t="shared" ca="1" si="59"/>
        <v>0.77343666741050288</v>
      </c>
    </row>
    <row r="3806" spans="1:6">
      <c r="A3806" s="1">
        <v>302</v>
      </c>
      <c r="B3806" s="1" t="s">
        <v>1309</v>
      </c>
      <c r="C3806" s="1" t="s">
        <v>5551</v>
      </c>
      <c r="D3806" s="1" t="s">
        <v>7794</v>
      </c>
      <c r="E3806" s="2">
        <v>42150</v>
      </c>
      <c r="F3806" s="3">
        <f t="shared" ca="1" si="59"/>
        <v>0.51414309912430878</v>
      </c>
    </row>
    <row r="3807" spans="1:6">
      <c r="A3807" s="1">
        <v>328</v>
      </c>
      <c r="B3807" s="1" t="s">
        <v>1999</v>
      </c>
      <c r="C3807" s="1" t="s">
        <v>6264</v>
      </c>
      <c r="D3807" s="1" t="s">
        <v>7794</v>
      </c>
      <c r="E3807" s="2">
        <v>42150</v>
      </c>
      <c r="F3807" s="3">
        <f t="shared" ca="1" si="59"/>
        <v>0.80462600240466853</v>
      </c>
    </row>
    <row r="3808" spans="1:6">
      <c r="A3808" s="1">
        <v>550</v>
      </c>
      <c r="B3808" s="1" t="s">
        <v>2929</v>
      </c>
      <c r="C3808" s="1" t="s">
        <v>5242</v>
      </c>
      <c r="D3808" s="1" t="s">
        <v>7794</v>
      </c>
      <c r="E3808" s="2">
        <v>42150</v>
      </c>
      <c r="F3808" s="3">
        <f t="shared" ca="1" si="59"/>
        <v>0.80099503063250799</v>
      </c>
    </row>
    <row r="3809" spans="1:6">
      <c r="A3809" s="1">
        <v>119</v>
      </c>
      <c r="B3809" s="1" t="s">
        <v>917</v>
      </c>
      <c r="C3809" s="1" t="s">
        <v>4732</v>
      </c>
      <c r="D3809" s="1" t="s">
        <v>7794</v>
      </c>
      <c r="E3809" s="2">
        <v>42150</v>
      </c>
      <c r="F3809" s="3">
        <f t="shared" ca="1" si="59"/>
        <v>0.34939002772835348</v>
      </c>
    </row>
    <row r="3810" spans="1:6">
      <c r="A3810" s="1">
        <v>275</v>
      </c>
      <c r="B3810" s="1" t="s">
        <v>2557</v>
      </c>
      <c r="C3810" s="1" t="s">
        <v>7470</v>
      </c>
      <c r="D3810" s="1" t="s">
        <v>7794</v>
      </c>
      <c r="E3810" s="2">
        <v>42150</v>
      </c>
      <c r="F3810" s="3">
        <f t="shared" ca="1" si="59"/>
        <v>0.35565199840078177</v>
      </c>
    </row>
    <row r="3811" spans="1:6">
      <c r="A3811" s="1">
        <v>438</v>
      </c>
      <c r="B3811" s="1" t="s">
        <v>4296</v>
      </c>
      <c r="C3811" s="1" t="s">
        <v>5720</v>
      </c>
      <c r="D3811" s="1" t="s">
        <v>7794</v>
      </c>
      <c r="E3811" s="2">
        <v>42150</v>
      </c>
      <c r="F3811" s="3">
        <f t="shared" ca="1" si="59"/>
        <v>0.76333268708240554</v>
      </c>
    </row>
    <row r="3812" spans="1:6">
      <c r="A3812" s="1">
        <v>332</v>
      </c>
      <c r="B3812" s="1" t="s">
        <v>5650</v>
      </c>
      <c r="C3812" s="1" t="s">
        <v>7219</v>
      </c>
      <c r="D3812" s="1" t="s">
        <v>7794</v>
      </c>
      <c r="E3812" s="2">
        <v>42150</v>
      </c>
      <c r="F3812" s="3">
        <f t="shared" ca="1" si="59"/>
        <v>0.82933359942923079</v>
      </c>
    </row>
    <row r="3813" spans="1:6">
      <c r="A3813" s="1">
        <v>324</v>
      </c>
      <c r="B3813" s="1" t="s">
        <v>3928</v>
      </c>
      <c r="C3813" s="1" t="s">
        <v>6295</v>
      </c>
      <c r="D3813" s="1" t="s">
        <v>7794</v>
      </c>
      <c r="E3813" s="2">
        <v>42150</v>
      </c>
      <c r="F3813" s="3">
        <f t="shared" ca="1" si="59"/>
        <v>0.347974730374359</v>
      </c>
    </row>
    <row r="3814" spans="1:6">
      <c r="A3814" s="1">
        <v>264</v>
      </c>
      <c r="B3814" s="1" t="s">
        <v>2765</v>
      </c>
      <c r="C3814" s="1" t="s">
        <v>7705</v>
      </c>
      <c r="D3814" s="1" t="s">
        <v>7794</v>
      </c>
      <c r="E3814" s="2">
        <v>42150</v>
      </c>
      <c r="F3814" s="3">
        <f t="shared" ca="1" si="59"/>
        <v>0.42625654300798477</v>
      </c>
    </row>
    <row r="3815" spans="1:6">
      <c r="A3815" s="1">
        <v>380</v>
      </c>
      <c r="B3815" s="1" t="s">
        <v>4114</v>
      </c>
      <c r="C3815" s="1" t="s">
        <v>4863</v>
      </c>
      <c r="D3815" s="1" t="s">
        <v>7794</v>
      </c>
      <c r="E3815" s="2">
        <v>42150</v>
      </c>
      <c r="F3815" s="3">
        <f t="shared" ca="1" si="59"/>
        <v>0.33955221822188197</v>
      </c>
    </row>
    <row r="3816" spans="1:6">
      <c r="A3816" s="1">
        <v>385</v>
      </c>
      <c r="B3816" s="1" t="s">
        <v>2263</v>
      </c>
      <c r="C3816" s="1" t="s">
        <v>4986</v>
      </c>
      <c r="D3816" s="1" t="s">
        <v>7794</v>
      </c>
      <c r="E3816" s="2">
        <v>42150</v>
      </c>
      <c r="F3816" s="3">
        <f t="shared" ca="1" si="59"/>
        <v>0.73308546809933506</v>
      </c>
    </row>
    <row r="3817" spans="1:6">
      <c r="A3817" s="1">
        <v>174</v>
      </c>
      <c r="B3817" s="1" t="s">
        <v>7663</v>
      </c>
      <c r="C3817" s="1" t="s">
        <v>6104</v>
      </c>
      <c r="D3817" s="1" t="s">
        <v>7794</v>
      </c>
      <c r="E3817" s="2">
        <v>42150</v>
      </c>
      <c r="F3817" s="3">
        <f t="shared" ca="1" si="59"/>
        <v>0.48224116712837173</v>
      </c>
    </row>
    <row r="3818" spans="1:6">
      <c r="A3818" s="1">
        <v>324</v>
      </c>
      <c r="B3818" s="1" t="s">
        <v>1920</v>
      </c>
      <c r="C3818" s="1" t="s">
        <v>5516</v>
      </c>
      <c r="D3818" s="1" t="s">
        <v>7794</v>
      </c>
      <c r="E3818" s="2">
        <v>42150</v>
      </c>
      <c r="F3818" s="3">
        <f t="shared" ca="1" si="59"/>
        <v>0.34440833276016303</v>
      </c>
    </row>
    <row r="3819" spans="1:6">
      <c r="A3819" s="1">
        <v>173</v>
      </c>
      <c r="B3819" s="1" t="s">
        <v>955</v>
      </c>
      <c r="C3819" s="1" t="s">
        <v>7596</v>
      </c>
      <c r="D3819" s="1" t="s">
        <v>7794</v>
      </c>
      <c r="E3819" s="2">
        <v>42150</v>
      </c>
      <c r="F3819" s="3">
        <f t="shared" ca="1" si="59"/>
        <v>0.99446290925510805</v>
      </c>
    </row>
    <row r="3820" spans="1:6">
      <c r="A3820" s="1">
        <v>281</v>
      </c>
      <c r="B3820" s="1" t="s">
        <v>2294</v>
      </c>
      <c r="C3820" s="1" t="s">
        <v>5156</v>
      </c>
      <c r="D3820" s="1" t="s">
        <v>7794</v>
      </c>
      <c r="E3820" s="2">
        <v>42150</v>
      </c>
      <c r="F3820" s="3">
        <f t="shared" ca="1" si="59"/>
        <v>0.7425942211688743</v>
      </c>
    </row>
    <row r="3821" spans="1:6">
      <c r="A3821" s="1">
        <v>538</v>
      </c>
      <c r="B3821" s="1" t="s">
        <v>2098</v>
      </c>
      <c r="C3821" s="1" t="s">
        <v>7136</v>
      </c>
      <c r="D3821" s="1" t="s">
        <v>7794</v>
      </c>
      <c r="E3821" s="2">
        <v>42150</v>
      </c>
      <c r="F3821" s="3">
        <f t="shared" ca="1" si="59"/>
        <v>0.66036283926303274</v>
      </c>
    </row>
    <row r="3822" spans="1:6">
      <c r="A3822" s="1">
        <v>256</v>
      </c>
      <c r="B3822" s="1" t="s">
        <v>6485</v>
      </c>
      <c r="C3822" s="1" t="s">
        <v>4880</v>
      </c>
      <c r="D3822" s="1" t="s">
        <v>7794</v>
      </c>
      <c r="E3822" s="2">
        <v>42150</v>
      </c>
      <c r="F3822" s="3">
        <f t="shared" ca="1" si="59"/>
        <v>0.73870583309385207</v>
      </c>
    </row>
    <row r="3823" spans="1:6">
      <c r="A3823" s="1">
        <v>342</v>
      </c>
      <c r="B3823" s="1" t="s">
        <v>3523</v>
      </c>
      <c r="C3823" s="1" t="s">
        <v>5702</v>
      </c>
      <c r="D3823" s="1" t="s">
        <v>7794</v>
      </c>
      <c r="E3823" s="2">
        <v>42150</v>
      </c>
      <c r="F3823" s="3">
        <f t="shared" ca="1" si="59"/>
        <v>0.84199291508120577</v>
      </c>
    </row>
    <row r="3824" spans="1:6">
      <c r="A3824" s="1">
        <v>548</v>
      </c>
      <c r="B3824" s="1" t="s">
        <v>2964</v>
      </c>
      <c r="C3824" s="1" t="s">
        <v>5343</v>
      </c>
      <c r="D3824" s="1" t="s">
        <v>7794</v>
      </c>
      <c r="E3824" s="2">
        <v>42150</v>
      </c>
      <c r="F3824" s="3">
        <f t="shared" ca="1" si="59"/>
        <v>0.99726104394059556</v>
      </c>
    </row>
    <row r="3825" spans="1:6">
      <c r="A3825" s="1">
        <v>117</v>
      </c>
      <c r="B3825" s="1" t="s">
        <v>503</v>
      </c>
      <c r="C3825" s="1" t="s">
        <v>7516</v>
      </c>
      <c r="D3825" s="1" t="s">
        <v>7794</v>
      </c>
      <c r="E3825" s="2">
        <v>42150</v>
      </c>
      <c r="F3825" s="3">
        <f t="shared" ca="1" si="59"/>
        <v>0.99930435109743598</v>
      </c>
    </row>
    <row r="3826" spans="1:6">
      <c r="A3826" s="1">
        <v>123</v>
      </c>
      <c r="B3826" s="1" t="s">
        <v>5968</v>
      </c>
      <c r="C3826" s="1" t="s">
        <v>7508</v>
      </c>
      <c r="D3826" s="1" t="s">
        <v>7794</v>
      </c>
      <c r="E3826" s="2">
        <v>42150</v>
      </c>
      <c r="F3826" s="3">
        <f t="shared" ca="1" si="59"/>
        <v>0.60658762257318455</v>
      </c>
    </row>
    <row r="3827" spans="1:6">
      <c r="A3827" s="1">
        <v>51</v>
      </c>
      <c r="B3827" s="1" t="s">
        <v>93</v>
      </c>
      <c r="C3827" s="1" t="s">
        <v>6834</v>
      </c>
      <c r="D3827" s="1" t="s">
        <v>7794</v>
      </c>
      <c r="E3827" s="2">
        <v>42150</v>
      </c>
      <c r="F3827" s="3">
        <f t="shared" ca="1" si="59"/>
        <v>0.48297043866444067</v>
      </c>
    </row>
    <row r="3828" spans="1:6">
      <c r="A3828" s="1">
        <v>166</v>
      </c>
      <c r="B3828" s="1" t="s">
        <v>7962</v>
      </c>
      <c r="C3828" s="1" t="s">
        <v>6833</v>
      </c>
      <c r="D3828" s="1" t="s">
        <v>7794</v>
      </c>
      <c r="E3828" s="2">
        <v>42150</v>
      </c>
      <c r="F3828" s="3">
        <f t="shared" ca="1" si="59"/>
        <v>0.42591073088340625</v>
      </c>
    </row>
    <row r="3829" spans="1:6">
      <c r="A3829" s="1">
        <v>503</v>
      </c>
      <c r="B3829" s="1" t="s">
        <v>2475</v>
      </c>
      <c r="C3829" s="1" t="s">
        <v>6518</v>
      </c>
      <c r="D3829" s="1" t="s">
        <v>7794</v>
      </c>
      <c r="E3829" s="2">
        <v>42150</v>
      </c>
      <c r="F3829" s="3">
        <f t="shared" ca="1" si="59"/>
        <v>0.72238843595719215</v>
      </c>
    </row>
    <row r="3830" spans="1:6">
      <c r="A3830" s="1">
        <v>6</v>
      </c>
      <c r="B3830" s="1" t="s">
        <v>6028</v>
      </c>
      <c r="C3830" s="1" t="s">
        <v>7563</v>
      </c>
      <c r="D3830" s="1" t="s">
        <v>7794</v>
      </c>
      <c r="E3830" s="2">
        <v>42150</v>
      </c>
      <c r="F3830" s="3">
        <f t="shared" ca="1" si="59"/>
        <v>0.5088894583197392</v>
      </c>
    </row>
    <row r="3831" spans="1:6">
      <c r="A3831" s="1">
        <v>152</v>
      </c>
      <c r="B3831" s="1" t="s">
        <v>500</v>
      </c>
      <c r="C3831" s="1" t="s">
        <v>7496</v>
      </c>
      <c r="D3831" s="1" t="s">
        <v>7794</v>
      </c>
      <c r="E3831" s="2">
        <v>42150</v>
      </c>
      <c r="F3831" s="3">
        <f t="shared" ca="1" si="59"/>
        <v>0.84727657016559843</v>
      </c>
    </row>
    <row r="3832" spans="1:6">
      <c r="A3832" s="1">
        <v>199</v>
      </c>
      <c r="B3832" s="1" t="s">
        <v>7704</v>
      </c>
      <c r="C3832" s="1" t="s">
        <v>6149</v>
      </c>
      <c r="D3832" s="1" t="s">
        <v>7794</v>
      </c>
      <c r="E3832" s="2">
        <v>42150</v>
      </c>
      <c r="F3832" s="3">
        <f t="shared" ca="1" si="59"/>
        <v>2.1268299179274308E-2</v>
      </c>
    </row>
    <row r="3833" spans="1:6">
      <c r="A3833" s="1">
        <v>311</v>
      </c>
      <c r="B3833" s="1" t="s">
        <v>6339</v>
      </c>
      <c r="C3833" s="1" t="s">
        <v>4735</v>
      </c>
      <c r="D3833" s="1" t="s">
        <v>7794</v>
      </c>
      <c r="E3833" s="2">
        <v>42150</v>
      </c>
      <c r="F3833" s="3">
        <f t="shared" ca="1" si="59"/>
        <v>0.15947525324700074</v>
      </c>
    </row>
    <row r="3834" spans="1:6">
      <c r="A3834" s="1">
        <v>275</v>
      </c>
      <c r="B3834" s="1" t="s">
        <v>2998</v>
      </c>
      <c r="C3834" s="1" t="s">
        <v>5467</v>
      </c>
      <c r="D3834" s="1" t="s">
        <v>7794</v>
      </c>
      <c r="E3834" s="2">
        <v>42150</v>
      </c>
      <c r="F3834" s="3">
        <f t="shared" ca="1" si="59"/>
        <v>0.13518743508660291</v>
      </c>
    </row>
    <row r="3835" spans="1:6">
      <c r="A3835" s="1">
        <v>373</v>
      </c>
      <c r="B3835" s="1" t="s">
        <v>337</v>
      </c>
      <c r="C3835" s="1" t="s">
        <v>6308</v>
      </c>
      <c r="D3835" s="1" t="s">
        <v>7794</v>
      </c>
      <c r="E3835" s="2">
        <v>42150</v>
      </c>
      <c r="F3835" s="3">
        <f t="shared" ca="1" si="59"/>
        <v>9.9656028748990266E-2</v>
      </c>
    </row>
    <row r="3836" spans="1:6">
      <c r="A3836" s="1">
        <v>172</v>
      </c>
      <c r="B3836" s="1" t="s">
        <v>359</v>
      </c>
      <c r="C3836" s="1" t="s">
        <v>6473</v>
      </c>
      <c r="D3836" s="1" t="s">
        <v>7794</v>
      </c>
      <c r="E3836" s="2">
        <v>42150</v>
      </c>
      <c r="F3836" s="3">
        <f t="shared" ca="1" si="59"/>
        <v>0.92593664219053373</v>
      </c>
    </row>
    <row r="3837" spans="1:6">
      <c r="A3837" s="1">
        <v>101</v>
      </c>
      <c r="B3837" s="1" t="s">
        <v>1682</v>
      </c>
      <c r="C3837" s="1" t="s">
        <v>6475</v>
      </c>
      <c r="D3837" s="1" t="s">
        <v>7794</v>
      </c>
      <c r="E3837" s="2">
        <v>42150</v>
      </c>
      <c r="F3837" s="3">
        <f t="shared" ca="1" si="59"/>
        <v>0.33981506655631932</v>
      </c>
    </row>
    <row r="3838" spans="1:6">
      <c r="A3838" s="1">
        <v>216</v>
      </c>
      <c r="B3838" s="1" t="s">
        <v>7993</v>
      </c>
      <c r="C3838" s="1" t="s">
        <v>7432</v>
      </c>
      <c r="D3838" s="1" t="s">
        <v>7794</v>
      </c>
      <c r="E3838" s="2">
        <v>42150</v>
      </c>
      <c r="F3838" s="3">
        <f t="shared" ca="1" si="59"/>
        <v>0.9357733009028526</v>
      </c>
    </row>
    <row r="3839" spans="1:6">
      <c r="A3839" s="1">
        <v>223</v>
      </c>
      <c r="B3839" s="1" t="s">
        <v>688</v>
      </c>
      <c r="C3839" s="1" t="s">
        <v>6012</v>
      </c>
      <c r="D3839" s="1" t="s">
        <v>7794</v>
      </c>
      <c r="E3839" s="2">
        <v>42150</v>
      </c>
      <c r="F3839" s="3">
        <f t="shared" ca="1" si="59"/>
        <v>0.7047768620109256</v>
      </c>
    </row>
    <row r="3840" spans="1:6">
      <c r="A3840" s="1">
        <v>162</v>
      </c>
      <c r="B3840" s="1" t="s">
        <v>7189</v>
      </c>
      <c r="C3840" s="1" t="s">
        <v>5600</v>
      </c>
      <c r="D3840" s="1" t="s">
        <v>7794</v>
      </c>
      <c r="E3840" s="2">
        <v>42150</v>
      </c>
      <c r="F3840" s="3">
        <f t="shared" ca="1" si="59"/>
        <v>3.4519529821060324E-2</v>
      </c>
    </row>
    <row r="3841" spans="1:6">
      <c r="A3841" s="1">
        <v>383</v>
      </c>
      <c r="B3841" s="1" t="s">
        <v>6121</v>
      </c>
      <c r="C3841" s="1" t="s">
        <v>7647</v>
      </c>
      <c r="D3841" s="1" t="s">
        <v>7794</v>
      </c>
      <c r="E3841" s="2">
        <v>42150</v>
      </c>
      <c r="F3841" s="3">
        <f t="shared" ca="1" si="59"/>
        <v>0.10141096561252194</v>
      </c>
    </row>
    <row r="3842" spans="1:6">
      <c r="A3842" s="1">
        <v>102</v>
      </c>
      <c r="B3842" s="1" t="s">
        <v>2006</v>
      </c>
      <c r="C3842" s="1" t="s">
        <v>6304</v>
      </c>
      <c r="D3842" s="1" t="s">
        <v>7794</v>
      </c>
      <c r="E3842" s="2">
        <v>42150</v>
      </c>
      <c r="F3842" s="3">
        <f t="shared" ref="F3842:F3905" ca="1" si="60">RAND()</f>
        <v>0.18593413379542589</v>
      </c>
    </row>
    <row r="3843" spans="1:6">
      <c r="A3843" s="1">
        <v>232</v>
      </c>
      <c r="B3843" s="1" t="s">
        <v>4564</v>
      </c>
      <c r="C3843" s="1" t="s">
        <v>6622</v>
      </c>
      <c r="D3843" s="1" t="s">
        <v>7794</v>
      </c>
      <c r="E3843" s="2">
        <v>42150</v>
      </c>
      <c r="F3843" s="3">
        <f t="shared" ca="1" si="60"/>
        <v>0.51237582567270756</v>
      </c>
    </row>
    <row r="3844" spans="1:6">
      <c r="A3844" s="1">
        <v>238</v>
      </c>
      <c r="B3844" s="1" t="s">
        <v>256</v>
      </c>
      <c r="C3844" s="1" t="s">
        <v>5465</v>
      </c>
      <c r="D3844" s="1" t="s">
        <v>7794</v>
      </c>
      <c r="E3844" s="2">
        <v>42150</v>
      </c>
      <c r="F3844" s="3">
        <f t="shared" ca="1" si="60"/>
        <v>0.75896767219686812</v>
      </c>
    </row>
    <row r="3845" spans="1:6">
      <c r="A3845" s="1">
        <v>46</v>
      </c>
      <c r="B3845" s="1" t="s">
        <v>4474</v>
      </c>
      <c r="C3845" s="1" t="s">
        <v>5057</v>
      </c>
      <c r="D3845" s="1" t="s">
        <v>7794</v>
      </c>
      <c r="E3845" s="2">
        <v>42150</v>
      </c>
      <c r="F3845" s="3">
        <f t="shared" ca="1" si="60"/>
        <v>0.82926033892674655</v>
      </c>
    </row>
    <row r="3846" spans="1:6">
      <c r="A3846" s="1">
        <v>129</v>
      </c>
      <c r="B3846" s="1" t="s">
        <v>812</v>
      </c>
      <c r="C3846" s="1" t="s">
        <v>7307</v>
      </c>
      <c r="D3846" s="1" t="s">
        <v>7794</v>
      </c>
      <c r="E3846" s="2">
        <v>42150</v>
      </c>
      <c r="F3846" s="3">
        <f t="shared" ca="1" si="60"/>
        <v>0.31171113391832295</v>
      </c>
    </row>
    <row r="3847" spans="1:6">
      <c r="A3847" s="1">
        <v>126</v>
      </c>
      <c r="B3847" s="1" t="s">
        <v>7989</v>
      </c>
      <c r="C3847" s="1" t="s">
        <v>7466</v>
      </c>
      <c r="D3847" s="1" t="s">
        <v>7794</v>
      </c>
      <c r="E3847" s="2">
        <v>42150</v>
      </c>
      <c r="F3847" s="3">
        <f t="shared" ca="1" si="60"/>
        <v>0.58757369641977797</v>
      </c>
    </row>
    <row r="3848" spans="1:6">
      <c r="A3848" s="1">
        <v>446</v>
      </c>
      <c r="B3848" s="1" t="s">
        <v>7170</v>
      </c>
      <c r="C3848" s="1" t="s">
        <v>5579</v>
      </c>
      <c r="D3848" s="1" t="s">
        <v>7794</v>
      </c>
      <c r="E3848" s="2">
        <v>42150</v>
      </c>
      <c r="F3848" s="3">
        <f t="shared" ca="1" si="60"/>
        <v>0.12263634345828667</v>
      </c>
    </row>
    <row r="3849" spans="1:6">
      <c r="A3849" s="1">
        <v>344</v>
      </c>
      <c r="B3849" s="1" t="s">
        <v>1457</v>
      </c>
      <c r="C3849" s="1" t="s">
        <v>6092</v>
      </c>
      <c r="D3849" s="1" t="s">
        <v>7794</v>
      </c>
      <c r="E3849" s="2">
        <v>42150</v>
      </c>
      <c r="F3849" s="3">
        <f t="shared" ca="1" si="60"/>
        <v>0.69593502741920377</v>
      </c>
    </row>
    <row r="3850" spans="1:6">
      <c r="A3850" s="1">
        <v>170</v>
      </c>
      <c r="B3850" s="1" t="s">
        <v>6458</v>
      </c>
      <c r="C3850" s="1" t="s">
        <v>4857</v>
      </c>
      <c r="D3850" s="1" t="s">
        <v>7794</v>
      </c>
      <c r="E3850" s="2">
        <v>42150</v>
      </c>
      <c r="F3850" s="3">
        <f t="shared" ca="1" si="60"/>
        <v>0.6277158767494706</v>
      </c>
    </row>
    <row r="3851" spans="1:6">
      <c r="A3851" s="1">
        <v>389</v>
      </c>
      <c r="B3851" s="1" t="s">
        <v>7706</v>
      </c>
      <c r="C3851" s="1" t="s">
        <v>6150</v>
      </c>
      <c r="D3851" s="1" t="s">
        <v>7794</v>
      </c>
      <c r="E3851" s="2">
        <v>42150</v>
      </c>
      <c r="F3851" s="3">
        <f t="shared" ca="1" si="60"/>
        <v>0.59530717069511407</v>
      </c>
    </row>
    <row r="3852" spans="1:6">
      <c r="A3852" s="1">
        <v>610</v>
      </c>
      <c r="B3852" s="1" t="s">
        <v>3595</v>
      </c>
      <c r="C3852" s="1" t="s">
        <v>6002</v>
      </c>
      <c r="D3852" s="1" t="s">
        <v>7794</v>
      </c>
      <c r="E3852" s="2">
        <v>42150</v>
      </c>
      <c r="F3852" s="3">
        <f t="shared" ca="1" si="60"/>
        <v>0.75744737302286591</v>
      </c>
    </row>
    <row r="3853" spans="1:6">
      <c r="A3853" s="1">
        <v>374</v>
      </c>
      <c r="B3853" s="1" t="s">
        <v>179</v>
      </c>
      <c r="C3853" s="1" t="s">
        <v>4910</v>
      </c>
      <c r="D3853" s="1" t="s">
        <v>7794</v>
      </c>
      <c r="E3853" s="2">
        <v>42150</v>
      </c>
      <c r="F3853" s="3">
        <f t="shared" ca="1" si="60"/>
        <v>0.32479362078824625</v>
      </c>
    </row>
    <row r="3854" spans="1:6">
      <c r="A3854" s="1">
        <v>199</v>
      </c>
      <c r="B3854" s="1" t="s">
        <v>4376</v>
      </c>
      <c r="C3854" s="1" t="s">
        <v>7775</v>
      </c>
      <c r="D3854" s="1" t="s">
        <v>7794</v>
      </c>
      <c r="E3854" s="2">
        <v>42150</v>
      </c>
      <c r="F3854" s="3">
        <f t="shared" ca="1" si="60"/>
        <v>4.4904901518149742E-2</v>
      </c>
    </row>
    <row r="3855" spans="1:6">
      <c r="A3855" s="1">
        <v>154</v>
      </c>
      <c r="B3855" s="1" t="s">
        <v>6544</v>
      </c>
      <c r="C3855" s="1" t="s">
        <v>4945</v>
      </c>
      <c r="D3855" s="1" t="s">
        <v>7794</v>
      </c>
      <c r="E3855" s="2">
        <v>42150</v>
      </c>
      <c r="F3855" s="3">
        <f t="shared" ca="1" si="60"/>
        <v>0.76969461020134333</v>
      </c>
    </row>
    <row r="3856" spans="1:6">
      <c r="A3856" s="1">
        <v>60</v>
      </c>
      <c r="B3856" s="1" t="s">
        <v>2077</v>
      </c>
      <c r="C3856" s="1" t="s">
        <v>7009</v>
      </c>
      <c r="D3856" s="1" t="s">
        <v>7794</v>
      </c>
      <c r="E3856" s="2">
        <v>42150</v>
      </c>
      <c r="F3856" s="3">
        <f t="shared" ca="1" si="60"/>
        <v>0.97787654323045481</v>
      </c>
    </row>
    <row r="3857" spans="1:6">
      <c r="A3857" s="1">
        <v>382</v>
      </c>
      <c r="B3857" s="1" t="s">
        <v>2151</v>
      </c>
      <c r="C3857" s="1" t="s">
        <v>7439</v>
      </c>
      <c r="D3857" s="1" t="s">
        <v>7794</v>
      </c>
      <c r="E3857" s="2">
        <v>42150</v>
      </c>
      <c r="F3857" s="3">
        <f t="shared" ca="1" si="60"/>
        <v>0.22043518283072316</v>
      </c>
    </row>
    <row r="3858" spans="1:6">
      <c r="A3858" s="1">
        <v>288</v>
      </c>
      <c r="B3858" s="1" t="s">
        <v>694</v>
      </c>
      <c r="C3858" s="1" t="s">
        <v>6046</v>
      </c>
      <c r="D3858" s="1" t="s">
        <v>7794</v>
      </c>
      <c r="E3858" s="2">
        <v>42150</v>
      </c>
      <c r="F3858" s="3">
        <f t="shared" ca="1" si="60"/>
        <v>0.67426736740573401</v>
      </c>
    </row>
    <row r="3859" spans="1:6">
      <c r="A3859" s="1">
        <v>135</v>
      </c>
      <c r="B3859" s="1" t="s">
        <v>1388</v>
      </c>
      <c r="C3859" s="1" t="s">
        <v>5834</v>
      </c>
      <c r="D3859" s="1" t="s">
        <v>7794</v>
      </c>
      <c r="E3859" s="2">
        <v>42150</v>
      </c>
      <c r="F3859" s="3">
        <f t="shared" ca="1" si="60"/>
        <v>0.16829916652103272</v>
      </c>
    </row>
    <row r="3860" spans="1:6">
      <c r="A3860" s="1">
        <v>393</v>
      </c>
      <c r="B3860" s="1" t="s">
        <v>4319</v>
      </c>
      <c r="C3860" s="1" t="s">
        <v>6649</v>
      </c>
      <c r="D3860" s="1" t="s">
        <v>7794</v>
      </c>
      <c r="E3860" s="2">
        <v>42150</v>
      </c>
      <c r="F3860" s="3">
        <f t="shared" ca="1" si="60"/>
        <v>8.2773675927768409E-2</v>
      </c>
    </row>
    <row r="3861" spans="1:6">
      <c r="A3861" s="1">
        <v>308</v>
      </c>
      <c r="B3861" s="1" t="s">
        <v>2784</v>
      </c>
      <c r="C3861" s="1" t="s">
        <v>7771</v>
      </c>
      <c r="D3861" s="1" t="s">
        <v>7794</v>
      </c>
      <c r="E3861" s="2">
        <v>42150</v>
      </c>
      <c r="F3861" s="3">
        <f t="shared" ca="1" si="60"/>
        <v>0.31882535703272108</v>
      </c>
    </row>
    <row r="3862" spans="1:6">
      <c r="A3862" s="1">
        <v>561</v>
      </c>
      <c r="B3862" s="1" t="s">
        <v>361</v>
      </c>
      <c r="C3862" s="1" t="s">
        <v>6492</v>
      </c>
      <c r="D3862" s="1" t="s">
        <v>7794</v>
      </c>
      <c r="E3862" s="2">
        <v>42150</v>
      </c>
      <c r="F3862" s="3">
        <f t="shared" ca="1" si="60"/>
        <v>0.9966095724465116</v>
      </c>
    </row>
    <row r="3863" spans="1:6">
      <c r="A3863" s="1">
        <v>414</v>
      </c>
      <c r="B3863" s="1" t="s">
        <v>4538</v>
      </c>
      <c r="C3863" s="1" t="s">
        <v>5357</v>
      </c>
      <c r="D3863" s="1" t="s">
        <v>7794</v>
      </c>
      <c r="E3863" s="2">
        <v>42150</v>
      </c>
      <c r="F3863" s="3">
        <f t="shared" ca="1" si="60"/>
        <v>0.9286215179517292</v>
      </c>
    </row>
    <row r="3864" spans="1:6">
      <c r="A3864" s="1">
        <v>423</v>
      </c>
      <c r="B3864" s="1" t="s">
        <v>3988</v>
      </c>
      <c r="C3864" s="1" t="s">
        <v>6477</v>
      </c>
      <c r="D3864" s="1" t="s">
        <v>7794</v>
      </c>
      <c r="E3864" s="2">
        <v>42150</v>
      </c>
      <c r="F3864" s="3">
        <f t="shared" ca="1" si="60"/>
        <v>0.27143669388508362</v>
      </c>
    </row>
    <row r="3865" spans="1:6">
      <c r="A3865" s="1">
        <v>134</v>
      </c>
      <c r="B3865" s="1" t="s">
        <v>2810</v>
      </c>
      <c r="C3865" s="1" t="s">
        <v>4778</v>
      </c>
      <c r="D3865" s="1" t="s">
        <v>7794</v>
      </c>
      <c r="E3865" s="2">
        <v>42150</v>
      </c>
      <c r="F3865" s="3">
        <f t="shared" ca="1" si="60"/>
        <v>0.39565056990477476</v>
      </c>
    </row>
    <row r="3866" spans="1:6">
      <c r="A3866" s="1">
        <v>180</v>
      </c>
      <c r="B3866" s="1" t="s">
        <v>5499</v>
      </c>
      <c r="C3866" s="1" t="s">
        <v>7060</v>
      </c>
      <c r="D3866" s="1" t="s">
        <v>7794</v>
      </c>
      <c r="E3866" s="2">
        <v>42150</v>
      </c>
      <c r="F3866" s="3">
        <f t="shared" ca="1" si="60"/>
        <v>0.84583229037511232</v>
      </c>
    </row>
    <row r="3867" spans="1:6">
      <c r="A3867" s="1">
        <v>208</v>
      </c>
      <c r="B3867" s="1" t="s">
        <v>4288</v>
      </c>
      <c r="C3867" s="1" t="s">
        <v>5699</v>
      </c>
      <c r="D3867" s="1" t="s">
        <v>7794</v>
      </c>
      <c r="E3867" s="2">
        <v>42150</v>
      </c>
      <c r="F3867" s="3">
        <f t="shared" ca="1" si="60"/>
        <v>0.89459469667787817</v>
      </c>
    </row>
    <row r="3868" spans="1:6">
      <c r="A3868" s="1">
        <v>141</v>
      </c>
      <c r="B3868" s="1" t="s">
        <v>3568</v>
      </c>
      <c r="C3868" s="1" t="s">
        <v>5894</v>
      </c>
      <c r="D3868" s="1" t="s">
        <v>7794</v>
      </c>
      <c r="E3868" s="2">
        <v>42150</v>
      </c>
      <c r="F3868" s="3">
        <f t="shared" ca="1" si="60"/>
        <v>0.43567963857043845</v>
      </c>
    </row>
    <row r="3869" spans="1:6">
      <c r="A3869" s="1">
        <v>271</v>
      </c>
      <c r="B3869" s="1" t="s">
        <v>1090</v>
      </c>
      <c r="C3869" s="1" t="s">
        <v>4721</v>
      </c>
      <c r="D3869" s="1" t="s">
        <v>7794</v>
      </c>
      <c r="E3869" s="2">
        <v>42150</v>
      </c>
      <c r="F3869" s="3">
        <f t="shared" ca="1" si="60"/>
        <v>0.20199028925195783</v>
      </c>
    </row>
    <row r="3870" spans="1:6">
      <c r="A3870" s="1">
        <v>531</v>
      </c>
      <c r="B3870" s="1" t="s">
        <v>1040</v>
      </c>
      <c r="C3870" s="1" t="s">
        <v>7619</v>
      </c>
      <c r="D3870" s="1" t="s">
        <v>7794</v>
      </c>
      <c r="E3870" s="2">
        <v>42150</v>
      </c>
      <c r="F3870" s="3">
        <f t="shared" ca="1" si="60"/>
        <v>0.75728966685669263</v>
      </c>
    </row>
    <row r="3871" spans="1:6">
      <c r="A3871" s="1">
        <v>191</v>
      </c>
      <c r="B3871" s="1" t="s">
        <v>293</v>
      </c>
      <c r="C3871" s="1" t="s">
        <v>5734</v>
      </c>
      <c r="D3871" s="1" t="s">
        <v>7794</v>
      </c>
      <c r="E3871" s="2">
        <v>42150</v>
      </c>
      <c r="F3871" s="3">
        <f t="shared" ca="1" si="60"/>
        <v>0.32406313681078025</v>
      </c>
    </row>
    <row r="3872" spans="1:6">
      <c r="A3872" s="1">
        <v>327</v>
      </c>
      <c r="B3872" s="1" t="s">
        <v>346</v>
      </c>
      <c r="C3872" s="1" t="s">
        <v>6363</v>
      </c>
      <c r="D3872" s="1" t="s">
        <v>7794</v>
      </c>
      <c r="E3872" s="2">
        <v>42150</v>
      </c>
      <c r="F3872" s="3">
        <f t="shared" ca="1" si="60"/>
        <v>0.44617586612016513</v>
      </c>
    </row>
    <row r="3873" spans="1:6">
      <c r="A3873" s="1">
        <v>112</v>
      </c>
      <c r="B3873" s="1" t="s">
        <v>5333</v>
      </c>
      <c r="C3873" s="1" t="s">
        <v>6897</v>
      </c>
      <c r="D3873" s="1" t="s">
        <v>7794</v>
      </c>
      <c r="E3873" s="2">
        <v>42150</v>
      </c>
      <c r="F3873" s="3">
        <f t="shared" ca="1" si="60"/>
        <v>0.7128534666263775</v>
      </c>
    </row>
    <row r="3874" spans="1:6">
      <c r="A3874" s="1">
        <v>554</v>
      </c>
      <c r="B3874" s="1" t="s">
        <v>1514</v>
      </c>
      <c r="C3874" s="1" t="s">
        <v>6331</v>
      </c>
      <c r="D3874" s="1" t="s">
        <v>7794</v>
      </c>
      <c r="E3874" s="2">
        <v>42150</v>
      </c>
      <c r="F3874" s="3">
        <f t="shared" ca="1" si="60"/>
        <v>0.63231880022542497</v>
      </c>
    </row>
    <row r="3875" spans="1:6">
      <c r="A3875" s="1">
        <v>394</v>
      </c>
      <c r="B3875" s="1" t="s">
        <v>2542</v>
      </c>
      <c r="C3875" s="1" t="s">
        <v>7413</v>
      </c>
      <c r="D3875" s="1" t="s">
        <v>7794</v>
      </c>
      <c r="E3875" s="2">
        <v>42150</v>
      </c>
      <c r="F3875" s="3">
        <f t="shared" ca="1" si="60"/>
        <v>0.1367490699636118</v>
      </c>
    </row>
    <row r="3876" spans="1:6">
      <c r="A3876" s="1">
        <v>108</v>
      </c>
      <c r="B3876" s="1" t="s">
        <v>4057</v>
      </c>
      <c r="C3876" s="1" t="s">
        <v>7086</v>
      </c>
      <c r="D3876" s="1" t="s">
        <v>7794</v>
      </c>
      <c r="E3876" s="2">
        <v>42150</v>
      </c>
      <c r="F3876" s="3">
        <f t="shared" ca="1" si="60"/>
        <v>0.41994920582259798</v>
      </c>
    </row>
    <row r="3877" spans="1:6">
      <c r="A3877" s="1">
        <v>226</v>
      </c>
      <c r="B3877" s="1" t="s">
        <v>2882</v>
      </c>
      <c r="C3877" s="1" t="s">
        <v>5060</v>
      </c>
      <c r="D3877" s="1" t="s">
        <v>7794</v>
      </c>
      <c r="E3877" s="2">
        <v>42150</v>
      </c>
      <c r="F3877" s="3">
        <f t="shared" ca="1" si="60"/>
        <v>0.79038305344618931</v>
      </c>
    </row>
    <row r="3878" spans="1:6">
      <c r="A3878" s="1">
        <v>221</v>
      </c>
      <c r="B3878" s="1" t="s">
        <v>5165</v>
      </c>
      <c r="C3878" s="1" t="s">
        <v>6731</v>
      </c>
      <c r="D3878" s="1" t="s">
        <v>7794</v>
      </c>
      <c r="E3878" s="2">
        <v>42150</v>
      </c>
      <c r="F3878" s="3">
        <f t="shared" ca="1" si="60"/>
        <v>0.64554039476237191</v>
      </c>
    </row>
    <row r="3879" spans="1:6">
      <c r="A3879" s="1">
        <v>596</v>
      </c>
      <c r="B3879" s="1" t="s">
        <v>4275</v>
      </c>
      <c r="C3879" s="1" t="s">
        <v>5636</v>
      </c>
      <c r="D3879" s="1" t="s">
        <v>7794</v>
      </c>
      <c r="E3879" s="2">
        <v>42150</v>
      </c>
      <c r="F3879" s="3">
        <f t="shared" ca="1" si="60"/>
        <v>7.7020531236371648E-2</v>
      </c>
    </row>
    <row r="3880" spans="1:6">
      <c r="A3880" s="1">
        <v>270</v>
      </c>
      <c r="B3880" s="1" t="s">
        <v>3431</v>
      </c>
      <c r="C3880" s="1" t="s">
        <v>6975</v>
      </c>
      <c r="D3880" s="1" t="s">
        <v>7794</v>
      </c>
      <c r="E3880" s="2">
        <v>42150</v>
      </c>
      <c r="F3880" s="3">
        <f t="shared" ca="1" si="60"/>
        <v>0.96039801454068474</v>
      </c>
    </row>
    <row r="3881" spans="1:6">
      <c r="A3881" s="1">
        <v>158</v>
      </c>
      <c r="B3881" s="1" t="s">
        <v>4409</v>
      </c>
      <c r="C3881" s="1" t="s">
        <v>4774</v>
      </c>
      <c r="D3881" s="1" t="s">
        <v>7794</v>
      </c>
      <c r="E3881" s="2">
        <v>42150</v>
      </c>
      <c r="F3881" s="3">
        <f t="shared" ca="1" si="60"/>
        <v>6.5740764340649349E-2</v>
      </c>
    </row>
    <row r="3882" spans="1:6">
      <c r="A3882" s="1">
        <v>239</v>
      </c>
      <c r="B3882" s="1" t="s">
        <v>703</v>
      </c>
      <c r="C3882" s="1" t="s">
        <v>6089</v>
      </c>
      <c r="D3882" s="1" t="s">
        <v>7794</v>
      </c>
      <c r="E3882" s="2">
        <v>42150</v>
      </c>
      <c r="F3882" s="3">
        <f t="shared" ca="1" si="60"/>
        <v>0.5347252207792188</v>
      </c>
    </row>
    <row r="3883" spans="1:6">
      <c r="A3883" s="1">
        <v>114</v>
      </c>
      <c r="B3883" s="1" t="s">
        <v>1331</v>
      </c>
      <c r="C3883" s="1" t="s">
        <v>5620</v>
      </c>
      <c r="D3883" s="1" t="s">
        <v>7794</v>
      </c>
      <c r="E3883" s="2">
        <v>42150</v>
      </c>
      <c r="F3883" s="3">
        <f t="shared" ca="1" si="60"/>
        <v>0.81772107062373189</v>
      </c>
    </row>
    <row r="3884" spans="1:6">
      <c r="A3884" s="1">
        <v>269</v>
      </c>
      <c r="B3884" s="1" t="s">
        <v>1913</v>
      </c>
      <c r="C3884" s="1" t="s">
        <v>5446</v>
      </c>
      <c r="D3884" s="1" t="s">
        <v>7794</v>
      </c>
      <c r="E3884" s="2">
        <v>42150</v>
      </c>
      <c r="F3884" s="3">
        <f t="shared" ca="1" si="60"/>
        <v>0.28667399758737488</v>
      </c>
    </row>
    <row r="3885" spans="1:6">
      <c r="A3885" s="1">
        <v>462</v>
      </c>
      <c r="B3885" s="1" t="s">
        <v>3288</v>
      </c>
      <c r="C3885" s="1" t="s">
        <v>5539</v>
      </c>
      <c r="D3885" s="1" t="s">
        <v>7794</v>
      </c>
      <c r="E3885" s="2">
        <v>42150</v>
      </c>
      <c r="F3885" s="3">
        <f t="shared" ca="1" si="60"/>
        <v>0.56236783720353056</v>
      </c>
    </row>
    <row r="3886" spans="1:6">
      <c r="A3886" s="1">
        <v>196</v>
      </c>
      <c r="B3886" s="1" t="s">
        <v>7991</v>
      </c>
      <c r="C3886" s="1" t="s">
        <v>5423</v>
      </c>
      <c r="D3886" s="1" t="s">
        <v>7794</v>
      </c>
      <c r="E3886" s="2">
        <v>42150</v>
      </c>
      <c r="F3886" s="3">
        <f t="shared" ca="1" si="60"/>
        <v>0.96786537116449822</v>
      </c>
    </row>
    <row r="3887" spans="1:6">
      <c r="A3887" s="1">
        <v>348</v>
      </c>
      <c r="B3887" s="1" t="s">
        <v>2449</v>
      </c>
      <c r="C3887" s="1" t="s">
        <v>6393</v>
      </c>
      <c r="D3887" s="1" t="s">
        <v>7794</v>
      </c>
      <c r="E3887" s="2">
        <v>42150</v>
      </c>
      <c r="F3887" s="3">
        <f t="shared" ca="1" si="60"/>
        <v>0.18165726223361389</v>
      </c>
    </row>
    <row r="3888" spans="1:6">
      <c r="A3888" s="1">
        <v>225</v>
      </c>
      <c r="B3888" s="1" t="s">
        <v>7966</v>
      </c>
      <c r="C3888" s="1" t="s">
        <v>5679</v>
      </c>
      <c r="D3888" s="1" t="s">
        <v>7794</v>
      </c>
      <c r="E3888" s="2">
        <v>42150</v>
      </c>
      <c r="F3888" s="3">
        <f t="shared" ca="1" si="60"/>
        <v>0.46341345027235459</v>
      </c>
    </row>
    <row r="3889" spans="1:6">
      <c r="A3889" s="1">
        <v>435</v>
      </c>
      <c r="B3889" s="1" t="s">
        <v>3388</v>
      </c>
      <c r="C3889" s="1" t="s">
        <v>6804</v>
      </c>
      <c r="D3889" s="1" t="s">
        <v>7794</v>
      </c>
      <c r="E3889" s="2">
        <v>42150</v>
      </c>
      <c r="F3889" s="3">
        <f t="shared" ca="1" si="60"/>
        <v>0.42095440869990064</v>
      </c>
    </row>
    <row r="3890" spans="1:6">
      <c r="A3890" s="1">
        <v>234</v>
      </c>
      <c r="B3890" s="1" t="s">
        <v>7242</v>
      </c>
      <c r="C3890" s="1" t="s">
        <v>5644</v>
      </c>
      <c r="D3890" s="1" t="s">
        <v>7794</v>
      </c>
      <c r="E3890" s="2">
        <v>42150</v>
      </c>
      <c r="F3890" s="3">
        <f t="shared" ca="1" si="60"/>
        <v>0.16397520075229921</v>
      </c>
    </row>
    <row r="3891" spans="1:6">
      <c r="A3891" s="1">
        <v>547</v>
      </c>
      <c r="B3891" s="1" t="s">
        <v>1998</v>
      </c>
      <c r="C3891" s="1" t="s">
        <v>6257</v>
      </c>
      <c r="D3891" s="1" t="s">
        <v>7794</v>
      </c>
      <c r="E3891" s="2">
        <v>42150</v>
      </c>
      <c r="F3891" s="3">
        <f t="shared" ca="1" si="60"/>
        <v>0.74450640821828018</v>
      </c>
    </row>
    <row r="3892" spans="1:6">
      <c r="A3892" s="1">
        <v>291</v>
      </c>
      <c r="B3892" s="1" t="s">
        <v>1950</v>
      </c>
      <c r="C3892" s="1" t="s">
        <v>5725</v>
      </c>
      <c r="D3892" s="1" t="s">
        <v>7794</v>
      </c>
      <c r="E3892" s="2">
        <v>42150</v>
      </c>
      <c r="F3892" s="3">
        <f t="shared" ca="1" si="60"/>
        <v>0.77207806400488266</v>
      </c>
    </row>
    <row r="3893" spans="1:6">
      <c r="A3893" s="1">
        <v>361</v>
      </c>
      <c r="B3893" s="1" t="s">
        <v>1471</v>
      </c>
      <c r="C3893" s="1" t="s">
        <v>6146</v>
      </c>
      <c r="D3893" s="1" t="s">
        <v>7794</v>
      </c>
      <c r="E3893" s="2">
        <v>42150</v>
      </c>
      <c r="F3893" s="3">
        <f t="shared" ca="1" si="60"/>
        <v>0.45824289154899134</v>
      </c>
    </row>
    <row r="3894" spans="1:6">
      <c r="A3894" s="1">
        <v>447</v>
      </c>
      <c r="B3894" s="1" t="s">
        <v>1874</v>
      </c>
      <c r="C3894" s="1" t="s">
        <v>5209</v>
      </c>
      <c r="D3894" s="1" t="s">
        <v>7794</v>
      </c>
      <c r="E3894" s="2">
        <v>42150</v>
      </c>
      <c r="F3894" s="3">
        <f t="shared" ca="1" si="60"/>
        <v>0.34121636422600599</v>
      </c>
    </row>
    <row r="3895" spans="1:6">
      <c r="A3895" s="1">
        <v>243</v>
      </c>
      <c r="B3895" s="1" t="s">
        <v>3088</v>
      </c>
      <c r="C3895" s="1" t="s">
        <v>5786</v>
      </c>
      <c r="D3895" s="1" t="s">
        <v>7794</v>
      </c>
      <c r="E3895" s="2">
        <v>42150</v>
      </c>
      <c r="F3895" s="3">
        <f t="shared" ca="1" si="60"/>
        <v>0.78981264071455737</v>
      </c>
    </row>
    <row r="3896" spans="1:6">
      <c r="A3896" s="1">
        <v>228</v>
      </c>
      <c r="B3896" s="1" t="s">
        <v>3038</v>
      </c>
      <c r="C3896" s="1" t="s">
        <v>5605</v>
      </c>
      <c r="D3896" s="1" t="s">
        <v>7794</v>
      </c>
      <c r="E3896" s="2">
        <v>42150</v>
      </c>
      <c r="F3896" s="3">
        <f t="shared" ca="1" si="60"/>
        <v>0.24344782433442358</v>
      </c>
    </row>
    <row r="3897" spans="1:6">
      <c r="A3897" s="1">
        <v>242</v>
      </c>
      <c r="B3897" s="1" t="s">
        <v>1432</v>
      </c>
      <c r="C3897" s="1" t="s">
        <v>5997</v>
      </c>
      <c r="D3897" s="1" t="s">
        <v>7794</v>
      </c>
      <c r="E3897" s="2">
        <v>42150</v>
      </c>
      <c r="F3897" s="3">
        <f t="shared" ca="1" si="60"/>
        <v>0.38396245038961063</v>
      </c>
    </row>
    <row r="3898" spans="1:6">
      <c r="A3898" s="1">
        <v>331</v>
      </c>
      <c r="B3898" s="1" t="s">
        <v>7465</v>
      </c>
      <c r="C3898" s="1" t="s">
        <v>5883</v>
      </c>
      <c r="D3898" s="1" t="s">
        <v>7794</v>
      </c>
      <c r="E3898" s="2">
        <v>42150</v>
      </c>
      <c r="F3898" s="3">
        <f t="shared" ca="1" si="60"/>
        <v>0.16574425470959131</v>
      </c>
    </row>
    <row r="3899" spans="1:6">
      <c r="A3899" s="1">
        <v>449</v>
      </c>
      <c r="B3899" s="1" t="s">
        <v>2713</v>
      </c>
      <c r="C3899" s="1" t="s">
        <v>7535</v>
      </c>
      <c r="D3899" s="1" t="s">
        <v>7794</v>
      </c>
      <c r="E3899" s="2">
        <v>42150</v>
      </c>
      <c r="F3899" s="3">
        <f t="shared" ca="1" si="60"/>
        <v>0.76489821577527839</v>
      </c>
    </row>
    <row r="3900" spans="1:6">
      <c r="A3900" s="1">
        <v>506</v>
      </c>
      <c r="B3900" s="1" t="s">
        <v>1469</v>
      </c>
      <c r="C3900" s="1" t="s">
        <v>6140</v>
      </c>
      <c r="D3900" s="1" t="s">
        <v>7794</v>
      </c>
      <c r="E3900" s="2">
        <v>42150</v>
      </c>
      <c r="F3900" s="3">
        <f t="shared" ca="1" si="60"/>
        <v>0.66166269114676757</v>
      </c>
    </row>
    <row r="3901" spans="1:6">
      <c r="A3901" s="1">
        <v>389</v>
      </c>
      <c r="B3901" s="1" t="s">
        <v>2752</v>
      </c>
      <c r="C3901" s="1" t="s">
        <v>7647</v>
      </c>
      <c r="D3901" s="1" t="s">
        <v>7794</v>
      </c>
      <c r="E3901" s="2">
        <v>42150</v>
      </c>
      <c r="F3901" s="3">
        <f t="shared" ca="1" si="60"/>
        <v>0.37374379035682903</v>
      </c>
    </row>
    <row r="3902" spans="1:6">
      <c r="A3902" s="1">
        <v>232</v>
      </c>
      <c r="B3902" s="1" t="s">
        <v>7262</v>
      </c>
      <c r="C3902" s="1" t="s">
        <v>5665</v>
      </c>
      <c r="D3902" s="1" t="s">
        <v>7794</v>
      </c>
      <c r="E3902" s="2">
        <v>42150</v>
      </c>
      <c r="F3902" s="3">
        <f t="shared" ca="1" si="60"/>
        <v>0.39021827578928581</v>
      </c>
    </row>
    <row r="3903" spans="1:6">
      <c r="A3903" s="1">
        <v>325</v>
      </c>
      <c r="B3903" s="1" t="s">
        <v>3956</v>
      </c>
      <c r="C3903" s="1" t="s">
        <v>6384</v>
      </c>
      <c r="D3903" s="1" t="s">
        <v>7794</v>
      </c>
      <c r="E3903" s="2">
        <v>42150</v>
      </c>
      <c r="F3903" s="3">
        <f t="shared" ca="1" si="60"/>
        <v>0.26193821336660461</v>
      </c>
    </row>
    <row r="3904" spans="1:6">
      <c r="A3904" s="1">
        <v>67</v>
      </c>
      <c r="B3904" s="1" t="s">
        <v>7478</v>
      </c>
      <c r="C3904" s="1" t="s">
        <v>5898</v>
      </c>
      <c r="D3904" s="1" t="s">
        <v>7794</v>
      </c>
      <c r="E3904" s="2">
        <v>42150</v>
      </c>
      <c r="F3904" s="3">
        <f t="shared" ca="1" si="60"/>
        <v>0.39679548216746863</v>
      </c>
    </row>
    <row r="3905" spans="1:6">
      <c r="A3905" s="1">
        <v>227</v>
      </c>
      <c r="B3905" s="1" t="s">
        <v>4624</v>
      </c>
      <c r="C3905" s="1" t="s">
        <v>6877</v>
      </c>
      <c r="D3905" s="1" t="s">
        <v>7794</v>
      </c>
      <c r="E3905" s="2">
        <v>42150</v>
      </c>
      <c r="F3905" s="3">
        <f t="shared" ca="1" si="60"/>
        <v>0.50202883666266107</v>
      </c>
    </row>
    <row r="3906" spans="1:6">
      <c r="A3906" s="1">
        <v>121</v>
      </c>
      <c r="B3906" s="1" t="s">
        <v>3252</v>
      </c>
      <c r="C3906" s="1" t="s">
        <v>5008</v>
      </c>
      <c r="D3906" s="1" t="s">
        <v>7794</v>
      </c>
      <c r="E3906" s="2">
        <v>42150</v>
      </c>
      <c r="F3906" s="3">
        <f t="shared" ref="F3906:F3969" ca="1" si="61">RAND()</f>
        <v>0.70796299163491749</v>
      </c>
    </row>
    <row r="3907" spans="1:6">
      <c r="A3907" s="1">
        <v>248</v>
      </c>
      <c r="B3907" s="1" t="s">
        <v>3356</v>
      </c>
      <c r="C3907" s="1" t="s">
        <v>6434</v>
      </c>
      <c r="D3907" s="1" t="s">
        <v>7794</v>
      </c>
      <c r="E3907" s="2">
        <v>42150</v>
      </c>
      <c r="F3907" s="3">
        <f t="shared" ca="1" si="61"/>
        <v>0.22173815659895024</v>
      </c>
    </row>
    <row r="3908" spans="1:6">
      <c r="A3908" s="1">
        <v>303</v>
      </c>
      <c r="B3908" s="1" t="s">
        <v>129</v>
      </c>
      <c r="C3908" s="1" t="s">
        <v>7063</v>
      </c>
      <c r="D3908" s="1" t="s">
        <v>7794</v>
      </c>
      <c r="E3908" s="2">
        <v>42150</v>
      </c>
      <c r="F3908" s="3">
        <f t="shared" ca="1" si="61"/>
        <v>0.45017070511567892</v>
      </c>
    </row>
    <row r="3909" spans="1:6">
      <c r="A3909" s="1">
        <v>257</v>
      </c>
      <c r="B3909" s="1" t="s">
        <v>7967</v>
      </c>
      <c r="C3909" s="1" t="s">
        <v>6624</v>
      </c>
      <c r="D3909" s="1" t="s">
        <v>7794</v>
      </c>
      <c r="E3909" s="2">
        <v>42150</v>
      </c>
      <c r="F3909" s="3">
        <f t="shared" ca="1" si="61"/>
        <v>0.87251730662693205</v>
      </c>
    </row>
    <row r="3910" spans="1:6">
      <c r="A3910" s="1">
        <v>158</v>
      </c>
      <c r="B3910" s="1" t="s">
        <v>3358</v>
      </c>
      <c r="C3910" s="1" t="s">
        <v>6441</v>
      </c>
      <c r="D3910" s="1" t="s">
        <v>7794</v>
      </c>
      <c r="E3910" s="2">
        <v>42150</v>
      </c>
      <c r="F3910" s="3">
        <f t="shared" ca="1" si="61"/>
        <v>0.18522420979464371</v>
      </c>
    </row>
    <row r="3911" spans="1:6">
      <c r="A3911" s="1">
        <v>221</v>
      </c>
      <c r="B3911" s="1" t="s">
        <v>4430</v>
      </c>
      <c r="C3911" s="1" t="s">
        <v>4878</v>
      </c>
      <c r="D3911" s="1" t="s">
        <v>7794</v>
      </c>
      <c r="E3911" s="2">
        <v>42150</v>
      </c>
      <c r="F3911" s="3">
        <f t="shared" ca="1" si="61"/>
        <v>0.43154998654361076</v>
      </c>
    </row>
    <row r="3912" spans="1:6">
      <c r="A3912" s="1">
        <v>479</v>
      </c>
      <c r="B3912" s="1" t="s">
        <v>3944</v>
      </c>
      <c r="C3912" s="1" t="s">
        <v>6347</v>
      </c>
      <c r="D3912" s="1" t="s">
        <v>7794</v>
      </c>
      <c r="E3912" s="2">
        <v>42150</v>
      </c>
      <c r="F3912" s="3">
        <f t="shared" ca="1" si="61"/>
        <v>0.29630340439844161</v>
      </c>
    </row>
    <row r="3913" spans="1:6">
      <c r="A3913" s="1">
        <v>295</v>
      </c>
      <c r="B3913" s="1" t="s">
        <v>3446</v>
      </c>
      <c r="C3913" s="1" t="s">
        <v>7066</v>
      </c>
      <c r="D3913" s="1" t="s">
        <v>7794</v>
      </c>
      <c r="E3913" s="2">
        <v>42150</v>
      </c>
      <c r="F3913" s="3">
        <f t="shared" ca="1" si="61"/>
        <v>0.99888133392543477</v>
      </c>
    </row>
    <row r="3914" spans="1:6">
      <c r="A3914" s="1">
        <v>118</v>
      </c>
      <c r="B3914" s="1" t="s">
        <v>3540</v>
      </c>
      <c r="C3914" s="1" t="s">
        <v>5762</v>
      </c>
      <c r="D3914" s="1" t="s">
        <v>7794</v>
      </c>
      <c r="E3914" s="2">
        <v>42150</v>
      </c>
      <c r="F3914" s="3">
        <f t="shared" ca="1" si="61"/>
        <v>0.39301231174317142</v>
      </c>
    </row>
    <row r="3915" spans="1:6">
      <c r="A3915" s="1">
        <v>209</v>
      </c>
      <c r="B3915" s="1" t="s">
        <v>4493</v>
      </c>
      <c r="C3915" s="1" t="s">
        <v>5149</v>
      </c>
      <c r="D3915" s="1" t="s">
        <v>7794</v>
      </c>
      <c r="E3915" s="2">
        <v>42150</v>
      </c>
      <c r="F3915" s="3">
        <f t="shared" ca="1" si="61"/>
        <v>2.2342217486036375E-2</v>
      </c>
    </row>
    <row r="3916" spans="1:6">
      <c r="A3916" s="1">
        <v>258</v>
      </c>
      <c r="B3916" s="1" t="s">
        <v>4422</v>
      </c>
      <c r="C3916" s="1" t="s">
        <v>4832</v>
      </c>
      <c r="D3916" s="1" t="s">
        <v>7794</v>
      </c>
      <c r="E3916" s="2">
        <v>42150</v>
      </c>
      <c r="F3916" s="3">
        <f t="shared" ca="1" si="61"/>
        <v>0.79393878903149506</v>
      </c>
    </row>
    <row r="3917" spans="1:6">
      <c r="A3917" s="1">
        <v>598</v>
      </c>
      <c r="B3917" s="1" t="s">
        <v>7984</v>
      </c>
      <c r="C3917" s="1" t="s">
        <v>6426</v>
      </c>
      <c r="D3917" s="1" t="s">
        <v>7794</v>
      </c>
      <c r="E3917" s="2">
        <v>42150</v>
      </c>
      <c r="F3917" s="3">
        <f t="shared" ca="1" si="61"/>
        <v>0.20369331229010079</v>
      </c>
    </row>
    <row r="3918" spans="1:6">
      <c r="A3918" s="1">
        <v>441</v>
      </c>
      <c r="B3918" s="1" t="s">
        <v>1870</v>
      </c>
      <c r="C3918" s="1" t="s">
        <v>5198</v>
      </c>
      <c r="D3918" s="1" t="s">
        <v>7794</v>
      </c>
      <c r="E3918" s="2">
        <v>42150</v>
      </c>
      <c r="F3918" s="3">
        <f t="shared" ca="1" si="61"/>
        <v>0.89127317056372224</v>
      </c>
    </row>
    <row r="3919" spans="1:6">
      <c r="A3919" s="1">
        <v>274</v>
      </c>
      <c r="B3919" s="1" t="s">
        <v>1036</v>
      </c>
      <c r="C3919" s="1" t="s">
        <v>7606</v>
      </c>
      <c r="D3919" s="1" t="s">
        <v>7794</v>
      </c>
      <c r="E3919" s="2">
        <v>42150</v>
      </c>
      <c r="F3919" s="3">
        <f t="shared" ca="1" si="61"/>
        <v>0.58630232709566865</v>
      </c>
    </row>
    <row r="3920" spans="1:6">
      <c r="A3920" s="1">
        <v>592</v>
      </c>
      <c r="B3920" s="1" t="s">
        <v>4322</v>
      </c>
      <c r="C3920" s="1" t="s">
        <v>6657</v>
      </c>
      <c r="D3920" s="1" t="s">
        <v>7794</v>
      </c>
      <c r="E3920" s="2">
        <v>42150</v>
      </c>
      <c r="F3920" s="3">
        <f t="shared" ca="1" si="61"/>
        <v>0.38039601831049286</v>
      </c>
    </row>
    <row r="3921" spans="1:6">
      <c r="A3921" s="1">
        <v>482</v>
      </c>
      <c r="B3921" s="1" t="s">
        <v>1532</v>
      </c>
      <c r="C3921" s="1" t="s">
        <v>6403</v>
      </c>
      <c r="D3921" s="1" t="s">
        <v>7794</v>
      </c>
      <c r="E3921" s="2">
        <v>42150</v>
      </c>
      <c r="F3921" s="3">
        <f t="shared" ca="1" si="61"/>
        <v>0.40595035064472906</v>
      </c>
    </row>
    <row r="3922" spans="1:6">
      <c r="A3922" s="1">
        <v>512</v>
      </c>
      <c r="B3922" s="1" t="s">
        <v>731</v>
      </c>
      <c r="C3922" s="1" t="s">
        <v>6527</v>
      </c>
      <c r="D3922" s="1" t="s">
        <v>7794</v>
      </c>
      <c r="E3922" s="2">
        <v>42150</v>
      </c>
      <c r="F3922" s="3">
        <f t="shared" ca="1" si="61"/>
        <v>0.64974307559204636</v>
      </c>
    </row>
    <row r="3923" spans="1:6">
      <c r="A3923" s="1">
        <v>355</v>
      </c>
      <c r="B3923" s="1" t="s">
        <v>1614</v>
      </c>
      <c r="C3923" s="1" t="s">
        <v>5877</v>
      </c>
      <c r="D3923" s="1" t="s">
        <v>7794</v>
      </c>
      <c r="E3923" s="2">
        <v>42150</v>
      </c>
      <c r="F3923" s="3">
        <f t="shared" ca="1" si="61"/>
        <v>0.82193606301036937</v>
      </c>
    </row>
    <row r="3924" spans="1:6">
      <c r="A3924" s="1">
        <v>242</v>
      </c>
      <c r="B3924" s="1" t="s">
        <v>1091</v>
      </c>
      <c r="C3924" s="1" t="s">
        <v>4722</v>
      </c>
      <c r="D3924" s="1" t="s">
        <v>7794</v>
      </c>
      <c r="E3924" s="2">
        <v>42150</v>
      </c>
      <c r="F3924" s="3">
        <f t="shared" ca="1" si="61"/>
        <v>0.38454595042468309</v>
      </c>
    </row>
    <row r="3925" spans="1:6">
      <c r="A3925" s="1">
        <v>120</v>
      </c>
      <c r="B3925" s="1" t="s">
        <v>1813</v>
      </c>
      <c r="C3925" s="1" t="s">
        <v>4752</v>
      </c>
      <c r="D3925" s="1" t="s">
        <v>7794</v>
      </c>
      <c r="E3925" s="2">
        <v>42150</v>
      </c>
      <c r="F3925" s="3">
        <f t="shared" ca="1" si="61"/>
        <v>0.41938070233271674</v>
      </c>
    </row>
    <row r="3926" spans="1:6">
      <c r="A3926" s="1">
        <v>107</v>
      </c>
      <c r="B3926" s="1" t="s">
        <v>4351</v>
      </c>
      <c r="C3926" s="1" t="s">
        <v>7659</v>
      </c>
      <c r="D3926" s="1" t="s">
        <v>7794</v>
      </c>
      <c r="E3926" s="2">
        <v>42150</v>
      </c>
      <c r="F3926" s="3">
        <f t="shared" ca="1" si="61"/>
        <v>0.59641550744783967</v>
      </c>
    </row>
    <row r="3927" spans="1:6">
      <c r="A3927" s="1">
        <v>357</v>
      </c>
      <c r="B3927" s="1" t="s">
        <v>4407</v>
      </c>
      <c r="C3927" s="1" t="s">
        <v>4762</v>
      </c>
      <c r="D3927" s="1" t="s">
        <v>7794</v>
      </c>
      <c r="E3927" s="2">
        <v>42150</v>
      </c>
      <c r="F3927" s="3">
        <f t="shared" ca="1" si="61"/>
        <v>0.94855743551182869</v>
      </c>
    </row>
    <row r="3928" spans="1:6">
      <c r="A3928" s="1">
        <v>343</v>
      </c>
      <c r="B3928" s="1" t="s">
        <v>4281</v>
      </c>
      <c r="C3928" s="1" t="s">
        <v>5664</v>
      </c>
      <c r="D3928" s="1" t="s">
        <v>7794</v>
      </c>
      <c r="E3928" s="2">
        <v>42150</v>
      </c>
      <c r="F3928" s="3">
        <f t="shared" ca="1" si="61"/>
        <v>0.63930247459838419</v>
      </c>
    </row>
    <row r="3929" spans="1:6">
      <c r="A3929" s="1">
        <v>374</v>
      </c>
      <c r="B3929" s="1" t="s">
        <v>2601</v>
      </c>
      <c r="C3929" s="1" t="s">
        <v>7117</v>
      </c>
      <c r="D3929" s="1" t="s">
        <v>7794</v>
      </c>
      <c r="E3929" s="2">
        <v>42150</v>
      </c>
      <c r="F3929" s="3">
        <f t="shared" ca="1" si="61"/>
        <v>0.7444500307988986</v>
      </c>
    </row>
    <row r="3930" spans="1:6">
      <c r="A3930" s="1">
        <v>390</v>
      </c>
      <c r="B3930" s="1" t="s">
        <v>7975</v>
      </c>
      <c r="C3930" s="1" t="s">
        <v>7361</v>
      </c>
      <c r="D3930" s="1" t="s">
        <v>7794</v>
      </c>
      <c r="E3930" s="2">
        <v>42150</v>
      </c>
      <c r="F3930" s="3">
        <f t="shared" ca="1" si="61"/>
        <v>5.6610857818915505E-2</v>
      </c>
    </row>
    <row r="3931" spans="1:6">
      <c r="A3931" s="1">
        <v>510</v>
      </c>
      <c r="B3931" s="1" t="s">
        <v>866</v>
      </c>
      <c r="C3931" s="1" t="s">
        <v>7589</v>
      </c>
      <c r="D3931" s="1" t="s">
        <v>7794</v>
      </c>
      <c r="E3931" s="2">
        <v>42150</v>
      </c>
      <c r="F3931" s="3">
        <f t="shared" ca="1" si="61"/>
        <v>0.66694094468981868</v>
      </c>
    </row>
    <row r="3932" spans="1:6">
      <c r="A3932" s="1">
        <v>595</v>
      </c>
      <c r="B3932" s="1" t="s">
        <v>3094</v>
      </c>
      <c r="C3932" s="1" t="s">
        <v>5805</v>
      </c>
      <c r="D3932" s="1" t="s">
        <v>7794</v>
      </c>
      <c r="E3932" s="2">
        <v>42150</v>
      </c>
      <c r="F3932" s="3">
        <f t="shared" ca="1" si="61"/>
        <v>0.98480412852379118</v>
      </c>
    </row>
    <row r="3933" spans="1:6">
      <c r="A3933" s="1">
        <v>174</v>
      </c>
      <c r="B3933" s="1" t="s">
        <v>3781</v>
      </c>
      <c r="C3933" s="1" t="s">
        <v>6795</v>
      </c>
      <c r="D3933" s="1" t="s">
        <v>7794</v>
      </c>
      <c r="E3933" s="2">
        <v>42150</v>
      </c>
      <c r="F3933" s="3">
        <f t="shared" ca="1" si="61"/>
        <v>4.3622983959131112E-2</v>
      </c>
    </row>
    <row r="3934" spans="1:6">
      <c r="A3934" s="1">
        <v>607</v>
      </c>
      <c r="B3934" s="1" t="s">
        <v>936</v>
      </c>
      <c r="C3934" s="1" t="s">
        <v>5839</v>
      </c>
      <c r="D3934" s="1" t="s">
        <v>7794</v>
      </c>
      <c r="E3934" s="2">
        <v>42150</v>
      </c>
      <c r="F3934" s="3">
        <f t="shared" ca="1" si="61"/>
        <v>0.18661760953883899</v>
      </c>
    </row>
    <row r="3935" spans="1:6">
      <c r="A3935" s="1">
        <v>211</v>
      </c>
      <c r="B3935" s="1" t="s">
        <v>3784</v>
      </c>
      <c r="C3935" s="1" t="s">
        <v>6802</v>
      </c>
      <c r="D3935" s="1" t="s">
        <v>7794</v>
      </c>
      <c r="E3935" s="2">
        <v>42150</v>
      </c>
      <c r="F3935" s="3">
        <f t="shared" ca="1" si="61"/>
        <v>0.71606890996321937</v>
      </c>
    </row>
    <row r="3936" spans="1:6">
      <c r="A3936" s="1">
        <v>349</v>
      </c>
      <c r="B3936" s="1" t="s">
        <v>3929</v>
      </c>
      <c r="C3936" s="1" t="s">
        <v>6297</v>
      </c>
      <c r="D3936" s="1" t="s">
        <v>7794</v>
      </c>
      <c r="E3936" s="2">
        <v>42150</v>
      </c>
      <c r="F3936" s="3">
        <f t="shared" ca="1" si="61"/>
        <v>0.17991951714842269</v>
      </c>
    </row>
    <row r="3937" spans="1:6">
      <c r="A3937" s="1">
        <v>24</v>
      </c>
      <c r="B3937" s="1" t="s">
        <v>3393</v>
      </c>
      <c r="C3937" s="1" t="s">
        <v>6822</v>
      </c>
      <c r="D3937" s="1" t="s">
        <v>7794</v>
      </c>
      <c r="E3937" s="2">
        <v>42150</v>
      </c>
      <c r="F3937" s="3">
        <f t="shared" ca="1" si="61"/>
        <v>2.2768205363226546E-2</v>
      </c>
    </row>
    <row r="3938" spans="1:6">
      <c r="A3938" s="1">
        <v>212</v>
      </c>
      <c r="B3938" s="1" t="s">
        <v>4782</v>
      </c>
      <c r="C3938" s="1" t="s">
        <v>6354</v>
      </c>
      <c r="D3938" s="1" t="s">
        <v>7794</v>
      </c>
      <c r="E3938" s="2">
        <v>42150</v>
      </c>
      <c r="F3938" s="3">
        <f t="shared" ca="1" si="61"/>
        <v>0.96953565252195117</v>
      </c>
    </row>
    <row r="3939" spans="1:6">
      <c r="A3939" s="1">
        <v>175</v>
      </c>
      <c r="B3939" s="1" t="s">
        <v>141</v>
      </c>
      <c r="C3939" s="1" t="s">
        <v>7115</v>
      </c>
      <c r="D3939" s="1" t="s">
        <v>7794</v>
      </c>
      <c r="E3939" s="2">
        <v>42150</v>
      </c>
      <c r="F3939" s="3">
        <f t="shared" ca="1" si="61"/>
        <v>0.71705544201261162</v>
      </c>
    </row>
    <row r="3940" spans="1:6">
      <c r="A3940" s="1">
        <v>168</v>
      </c>
      <c r="B3940" s="1" t="s">
        <v>3972</v>
      </c>
      <c r="C3940" s="1" t="s">
        <v>6426</v>
      </c>
      <c r="D3940" s="1" t="s">
        <v>7794</v>
      </c>
      <c r="E3940" s="2">
        <v>42150</v>
      </c>
      <c r="F3940" s="3">
        <f t="shared" ca="1" si="61"/>
        <v>0.40647209600522149</v>
      </c>
    </row>
    <row r="3941" spans="1:6">
      <c r="A3941" s="1">
        <v>69</v>
      </c>
      <c r="B3941" s="1" t="s">
        <v>3676</v>
      </c>
      <c r="C3941" s="1" t="s">
        <v>6385</v>
      </c>
      <c r="D3941" s="1" t="s">
        <v>7794</v>
      </c>
      <c r="E3941" s="2">
        <v>42150</v>
      </c>
      <c r="F3941" s="3">
        <f t="shared" ca="1" si="61"/>
        <v>0.17240088078931803</v>
      </c>
    </row>
    <row r="3942" spans="1:6">
      <c r="A3942" s="1">
        <v>307</v>
      </c>
      <c r="B3942" s="1" t="s">
        <v>1313</v>
      </c>
      <c r="C3942" s="1" t="s">
        <v>5565</v>
      </c>
      <c r="D3942" s="1" t="s">
        <v>7794</v>
      </c>
      <c r="E3942" s="2">
        <v>42150</v>
      </c>
      <c r="F3942" s="3">
        <f t="shared" ca="1" si="61"/>
        <v>0.72493506544761299</v>
      </c>
    </row>
    <row r="3943" spans="1:6">
      <c r="A3943" s="1">
        <v>465</v>
      </c>
      <c r="B3943" s="1" t="s">
        <v>2813</v>
      </c>
      <c r="C3943" s="1" t="s">
        <v>4804</v>
      </c>
      <c r="D3943" s="1" t="s">
        <v>7794</v>
      </c>
      <c r="E3943" s="2">
        <v>42150</v>
      </c>
      <c r="F3943" s="3">
        <f t="shared" ca="1" si="61"/>
        <v>0.70727408060046892</v>
      </c>
    </row>
    <row r="3944" spans="1:6">
      <c r="A3944" s="1">
        <v>352</v>
      </c>
      <c r="B3944" s="1" t="s">
        <v>4537</v>
      </c>
      <c r="C3944" s="1" t="s">
        <v>5355</v>
      </c>
      <c r="D3944" s="1" t="s">
        <v>7794</v>
      </c>
      <c r="E3944" s="2">
        <v>42150</v>
      </c>
      <c r="F3944" s="3">
        <f t="shared" ca="1" si="61"/>
        <v>0.54684068702288524</v>
      </c>
    </row>
    <row r="3945" spans="1:6">
      <c r="A3945" s="1">
        <v>359</v>
      </c>
      <c r="B3945" s="1" t="s">
        <v>7973</v>
      </c>
      <c r="C3945" s="1" t="s">
        <v>5402</v>
      </c>
      <c r="D3945" s="1" t="s">
        <v>7794</v>
      </c>
      <c r="E3945" s="2">
        <v>42150</v>
      </c>
      <c r="F3945" s="3">
        <f t="shared" ca="1" si="61"/>
        <v>0.28581522917025892</v>
      </c>
    </row>
    <row r="3946" spans="1:6">
      <c r="A3946" s="1">
        <v>500</v>
      </c>
      <c r="B3946" s="1" t="s">
        <v>3922</v>
      </c>
      <c r="C3946" s="1" t="s">
        <v>7348</v>
      </c>
      <c r="D3946" s="1" t="s">
        <v>7794</v>
      </c>
      <c r="E3946" s="2">
        <v>42150</v>
      </c>
      <c r="F3946" s="3">
        <f t="shared" ca="1" si="61"/>
        <v>0.95822207108733637</v>
      </c>
    </row>
    <row r="3947" spans="1:6">
      <c r="A3947" s="1">
        <v>185</v>
      </c>
      <c r="B3947" s="1" t="s">
        <v>436</v>
      </c>
      <c r="C3947" s="1" t="s">
        <v>7133</v>
      </c>
      <c r="D3947" s="1" t="s">
        <v>7794</v>
      </c>
      <c r="E3947" s="2">
        <v>42150</v>
      </c>
      <c r="F3947" s="3">
        <f t="shared" ca="1" si="61"/>
        <v>0.51127815967707591</v>
      </c>
    </row>
    <row r="3948" spans="1:6">
      <c r="A3948" s="1">
        <v>321</v>
      </c>
      <c r="B3948" s="1" t="s">
        <v>1096</v>
      </c>
      <c r="C3948" s="1" t="s">
        <v>4741</v>
      </c>
      <c r="D3948" s="1" t="s">
        <v>7794</v>
      </c>
      <c r="E3948" s="2">
        <v>42150</v>
      </c>
      <c r="F3948" s="3">
        <f t="shared" ca="1" si="61"/>
        <v>0.98506575452543466</v>
      </c>
    </row>
    <row r="3949" spans="1:6">
      <c r="A3949" s="1">
        <v>481</v>
      </c>
      <c r="B3949" s="1" t="s">
        <v>3136</v>
      </c>
      <c r="C3949" s="1" t="s">
        <v>5977</v>
      </c>
      <c r="D3949" s="1" t="s">
        <v>7794</v>
      </c>
      <c r="E3949" s="2">
        <v>42150</v>
      </c>
      <c r="F3949" s="3">
        <f t="shared" ca="1" si="61"/>
        <v>0.52774026582782296</v>
      </c>
    </row>
    <row r="3950" spans="1:6">
      <c r="A3950" s="1">
        <v>210</v>
      </c>
      <c r="B3950" s="1" t="s">
        <v>2798</v>
      </c>
      <c r="C3950" s="1" t="s">
        <v>4713</v>
      </c>
      <c r="D3950" s="1" t="s">
        <v>7794</v>
      </c>
      <c r="E3950" s="2">
        <v>42150</v>
      </c>
      <c r="F3950" s="3">
        <f t="shared" ca="1" si="61"/>
        <v>0.4321239397951866</v>
      </c>
    </row>
    <row r="3951" spans="1:6">
      <c r="A3951" s="1">
        <v>443</v>
      </c>
      <c r="B3951" s="1" t="s">
        <v>7394</v>
      </c>
      <c r="C3951" s="1" t="s">
        <v>5795</v>
      </c>
      <c r="D3951" s="1" t="s">
        <v>7794</v>
      </c>
      <c r="E3951" s="2">
        <v>42150</v>
      </c>
      <c r="F3951" s="3">
        <f t="shared" ca="1" si="61"/>
        <v>0.4151298840224118</v>
      </c>
    </row>
    <row r="3952" spans="1:6">
      <c r="A3952" s="1">
        <v>298</v>
      </c>
      <c r="B3952" s="1" t="s">
        <v>3767</v>
      </c>
      <c r="C3952" s="1" t="s">
        <v>6766</v>
      </c>
      <c r="D3952" s="1" t="s">
        <v>7794</v>
      </c>
      <c r="E3952" s="2">
        <v>42150</v>
      </c>
      <c r="F3952" s="3">
        <f t="shared" ca="1" si="61"/>
        <v>0.72856483094854418</v>
      </c>
    </row>
    <row r="3953" spans="1:6">
      <c r="A3953" s="1">
        <v>594</v>
      </c>
      <c r="B3953" s="1" t="s">
        <v>524</v>
      </c>
      <c r="C3953" s="1" t="s">
        <v>7618</v>
      </c>
      <c r="D3953" s="1" t="s">
        <v>7794</v>
      </c>
      <c r="E3953" s="2">
        <v>42150</v>
      </c>
      <c r="F3953" s="3">
        <f t="shared" ca="1" si="61"/>
        <v>0.22573035953136422</v>
      </c>
    </row>
    <row r="3954" spans="1:6">
      <c r="A3954" s="1">
        <v>365</v>
      </c>
      <c r="B3954" s="1" t="s">
        <v>3257</v>
      </c>
      <c r="C3954" s="1" t="s">
        <v>5355</v>
      </c>
      <c r="D3954" s="1" t="s">
        <v>7794</v>
      </c>
      <c r="E3954" s="2">
        <v>42150</v>
      </c>
      <c r="F3954" s="3">
        <f t="shared" ca="1" si="61"/>
        <v>0.3051443732307062</v>
      </c>
    </row>
    <row r="3955" spans="1:6">
      <c r="A3955" s="1">
        <v>86</v>
      </c>
      <c r="B3955" s="1" t="s">
        <v>2192</v>
      </c>
      <c r="C3955" s="1" t="s">
        <v>7679</v>
      </c>
      <c r="D3955" s="1" t="s">
        <v>7794</v>
      </c>
      <c r="E3955" s="2">
        <v>42150</v>
      </c>
      <c r="F3955" s="3">
        <f t="shared" ca="1" si="61"/>
        <v>0.61193062787332941</v>
      </c>
    </row>
    <row r="3956" spans="1:6">
      <c r="A3956" s="1">
        <v>231</v>
      </c>
      <c r="B3956" s="1" t="s">
        <v>2743</v>
      </c>
      <c r="C3956" s="1" t="s">
        <v>7628</v>
      </c>
      <c r="D3956" s="1" t="s">
        <v>7794</v>
      </c>
      <c r="E3956" s="2">
        <v>42150</v>
      </c>
      <c r="F3956" s="3">
        <f t="shared" ca="1" si="61"/>
        <v>9.7718878457726532E-3</v>
      </c>
    </row>
    <row r="3957" spans="1:6">
      <c r="A3957" s="1">
        <v>129</v>
      </c>
      <c r="B3957" s="1" t="s">
        <v>1032</v>
      </c>
      <c r="C3957" s="1" t="s">
        <v>7597</v>
      </c>
      <c r="D3957" s="1" t="s">
        <v>7794</v>
      </c>
      <c r="E3957" s="2">
        <v>42150</v>
      </c>
      <c r="F3957" s="3">
        <f t="shared" ca="1" si="61"/>
        <v>0.96768258598809265</v>
      </c>
    </row>
    <row r="3958" spans="1:6">
      <c r="A3958" s="1">
        <v>424</v>
      </c>
      <c r="B3958" s="1" t="s">
        <v>573</v>
      </c>
      <c r="C3958" s="1" t="s">
        <v>5031</v>
      </c>
      <c r="D3958" s="1" t="s">
        <v>7794</v>
      </c>
      <c r="E3958" s="2">
        <v>42150</v>
      </c>
      <c r="F3958" s="3">
        <f t="shared" ca="1" si="61"/>
        <v>0.54050733803051298</v>
      </c>
    </row>
    <row r="3959" spans="1:6">
      <c r="A3959" s="1">
        <v>142</v>
      </c>
      <c r="B3959" s="1" t="s">
        <v>5241</v>
      </c>
      <c r="C3959" s="1" t="s">
        <v>6801</v>
      </c>
      <c r="D3959" s="1" t="s">
        <v>7794</v>
      </c>
      <c r="E3959" s="2">
        <v>42150</v>
      </c>
      <c r="F3959" s="3">
        <f t="shared" ca="1" si="61"/>
        <v>0.74660089809773211</v>
      </c>
    </row>
    <row r="3960" spans="1:6">
      <c r="A3960" s="1">
        <v>288</v>
      </c>
      <c r="B3960" s="1" t="s">
        <v>4761</v>
      </c>
      <c r="C3960" s="1" t="s">
        <v>6332</v>
      </c>
      <c r="D3960" s="1" t="s">
        <v>7794</v>
      </c>
      <c r="E3960" s="2">
        <v>42150</v>
      </c>
      <c r="F3960" s="3">
        <f t="shared" ca="1" si="61"/>
        <v>3.726282795745206E-2</v>
      </c>
    </row>
    <row r="3961" spans="1:6">
      <c r="A3961" s="1">
        <v>488</v>
      </c>
      <c r="B3961" s="1" t="s">
        <v>3447</v>
      </c>
      <c r="C3961" s="1" t="s">
        <v>7070</v>
      </c>
      <c r="D3961" s="1" t="s">
        <v>7794</v>
      </c>
      <c r="E3961" s="2">
        <v>42150</v>
      </c>
      <c r="F3961" s="3">
        <f t="shared" ca="1" si="61"/>
        <v>0.94556361746499307</v>
      </c>
    </row>
    <row r="3962" spans="1:6">
      <c r="A3962" s="1">
        <v>460</v>
      </c>
      <c r="B3962" s="1" t="s">
        <v>1712</v>
      </c>
      <c r="C3962" s="1" t="s">
        <v>7038</v>
      </c>
      <c r="D3962" s="1" t="s">
        <v>7794</v>
      </c>
      <c r="E3962" s="2">
        <v>42150</v>
      </c>
      <c r="F3962" s="3">
        <f t="shared" ca="1" si="61"/>
        <v>0.47661204582283134</v>
      </c>
    </row>
    <row r="3963" spans="1:6">
      <c r="A3963" s="1">
        <v>347</v>
      </c>
      <c r="B3963" s="1" t="s">
        <v>1264</v>
      </c>
      <c r="C3963" s="1" t="s">
        <v>5386</v>
      </c>
      <c r="D3963" s="1" t="s">
        <v>7794</v>
      </c>
      <c r="E3963" s="2">
        <v>42150</v>
      </c>
      <c r="F3963" s="3">
        <f t="shared" ca="1" si="61"/>
        <v>0.63288470394721785</v>
      </c>
    </row>
    <row r="3964" spans="1:6">
      <c r="A3964" s="1">
        <v>53</v>
      </c>
      <c r="B3964" s="1" t="s">
        <v>4900</v>
      </c>
      <c r="C3964" s="1" t="s">
        <v>6470</v>
      </c>
      <c r="D3964" s="1" t="s">
        <v>7794</v>
      </c>
      <c r="E3964" s="2">
        <v>42150</v>
      </c>
      <c r="F3964" s="3">
        <f t="shared" ca="1" si="61"/>
        <v>0.42825351448533855</v>
      </c>
    </row>
    <row r="3965" spans="1:6">
      <c r="A3965" s="1">
        <v>269</v>
      </c>
      <c r="B3965" s="1" t="s">
        <v>1362</v>
      </c>
      <c r="C3965" s="1" t="s">
        <v>5754</v>
      </c>
      <c r="D3965" s="1" t="s">
        <v>7794</v>
      </c>
      <c r="E3965" s="2">
        <v>42150</v>
      </c>
      <c r="F3965" s="3">
        <f t="shared" ca="1" si="61"/>
        <v>0.55575807378521347</v>
      </c>
    </row>
    <row r="3966" spans="1:6">
      <c r="A3966" s="1">
        <v>13</v>
      </c>
      <c r="B3966" s="1" t="s">
        <v>6635</v>
      </c>
      <c r="C3966" s="1" t="s">
        <v>5047</v>
      </c>
      <c r="D3966" s="1" t="s">
        <v>7794</v>
      </c>
      <c r="E3966" s="2">
        <v>42150</v>
      </c>
      <c r="F3966" s="3">
        <f t="shared" ca="1" si="61"/>
        <v>0.5305514487047458</v>
      </c>
    </row>
    <row r="3967" spans="1:6">
      <c r="A3967" s="1">
        <v>381</v>
      </c>
      <c r="B3967" s="1" t="s">
        <v>2251</v>
      </c>
      <c r="C3967" s="1" t="s">
        <v>4913</v>
      </c>
      <c r="D3967" s="1" t="s">
        <v>7794</v>
      </c>
      <c r="E3967" s="2">
        <v>42150</v>
      </c>
      <c r="F3967" s="3">
        <f t="shared" ca="1" si="61"/>
        <v>0.35103247507169533</v>
      </c>
    </row>
    <row r="3968" spans="1:6">
      <c r="A3968" s="1">
        <v>56</v>
      </c>
      <c r="B3968" s="1" t="s">
        <v>2201</v>
      </c>
      <c r="C3968" s="1" t="s">
        <v>7750</v>
      </c>
      <c r="D3968" s="1" t="s">
        <v>7794</v>
      </c>
      <c r="E3968" s="2">
        <v>42150</v>
      </c>
      <c r="F3968" s="3">
        <f t="shared" ca="1" si="61"/>
        <v>0.18735684612456005</v>
      </c>
    </row>
    <row r="3969" spans="1:6">
      <c r="A3969" s="1">
        <v>330</v>
      </c>
      <c r="B3969" s="1" t="s">
        <v>6055</v>
      </c>
      <c r="C3969" s="1" t="s">
        <v>7586</v>
      </c>
      <c r="D3969" s="1" t="s">
        <v>7794</v>
      </c>
      <c r="E3969" s="2">
        <v>42150</v>
      </c>
      <c r="F3969" s="3">
        <f t="shared" ca="1" si="61"/>
        <v>0.27789481528715854</v>
      </c>
    </row>
    <row r="3970" spans="1:6">
      <c r="A3970" s="1">
        <v>162</v>
      </c>
      <c r="B3970" s="1" t="s">
        <v>4413</v>
      </c>
      <c r="C3970" s="1" t="s">
        <v>4781</v>
      </c>
      <c r="D3970" s="1" t="s">
        <v>7794</v>
      </c>
      <c r="E3970" s="2">
        <v>42150</v>
      </c>
      <c r="F3970" s="3">
        <f t="shared" ref="F3970:F4033" ca="1" si="62">RAND()</f>
        <v>0.55204018891199458</v>
      </c>
    </row>
    <row r="3971" spans="1:6">
      <c r="A3971" s="1">
        <v>17</v>
      </c>
      <c r="B3971" s="1" t="s">
        <v>3886</v>
      </c>
      <c r="C3971" s="1" t="s">
        <v>7203</v>
      </c>
      <c r="D3971" s="1" t="s">
        <v>7794</v>
      </c>
      <c r="E3971" s="2">
        <v>42150</v>
      </c>
      <c r="F3971" s="3">
        <f t="shared" ca="1" si="62"/>
        <v>6.7966406239866606E-2</v>
      </c>
    </row>
    <row r="3972" spans="1:6">
      <c r="A3972" s="1">
        <v>16</v>
      </c>
      <c r="B3972" s="1" t="s">
        <v>4207</v>
      </c>
      <c r="C3972" s="1" t="s">
        <v>5312</v>
      </c>
      <c r="D3972" s="1" t="s">
        <v>7794</v>
      </c>
      <c r="E3972" s="2">
        <v>42150</v>
      </c>
      <c r="F3972" s="3">
        <f t="shared" ca="1" si="62"/>
        <v>3.4167838484151503E-3</v>
      </c>
    </row>
    <row r="3973" spans="1:6">
      <c r="A3973" s="1">
        <v>301</v>
      </c>
      <c r="B3973" s="1" t="s">
        <v>6288</v>
      </c>
      <c r="C3973" s="1" t="s">
        <v>4688</v>
      </c>
      <c r="D3973" s="1" t="s">
        <v>7794</v>
      </c>
      <c r="E3973" s="2">
        <v>42150</v>
      </c>
      <c r="F3973" s="3">
        <f t="shared" ca="1" si="62"/>
        <v>0.31471948168960395</v>
      </c>
    </row>
    <row r="3974" spans="1:6">
      <c r="A3974" s="1">
        <v>295</v>
      </c>
      <c r="B3974" s="1" t="s">
        <v>2305</v>
      </c>
      <c r="C3974" s="1" t="s">
        <v>5213</v>
      </c>
      <c r="D3974" s="1" t="s">
        <v>7794</v>
      </c>
      <c r="E3974" s="2">
        <v>42150</v>
      </c>
      <c r="F3974" s="3">
        <f t="shared" ca="1" si="62"/>
        <v>0.85273910371724648</v>
      </c>
    </row>
    <row r="3975" spans="1:6">
      <c r="A3975" s="1">
        <v>193</v>
      </c>
      <c r="B3975" s="1" t="s">
        <v>1590</v>
      </c>
      <c r="C3975" s="1" t="s">
        <v>6640</v>
      </c>
      <c r="D3975" s="1" t="s">
        <v>7794</v>
      </c>
      <c r="E3975" s="2">
        <v>42150</v>
      </c>
      <c r="F3975" s="3">
        <f t="shared" ca="1" si="62"/>
        <v>0.88135107434843096</v>
      </c>
    </row>
    <row r="3976" spans="1:6">
      <c r="A3976" s="1">
        <v>315</v>
      </c>
      <c r="B3976" s="1" t="s">
        <v>7971</v>
      </c>
      <c r="C3976" s="1" t="s">
        <v>5178</v>
      </c>
      <c r="D3976" s="1" t="s">
        <v>7794</v>
      </c>
      <c r="E3976" s="2">
        <v>42150</v>
      </c>
      <c r="F3976" s="3">
        <f t="shared" ca="1" si="62"/>
        <v>0.54419745634132721</v>
      </c>
    </row>
    <row r="3977" spans="1:6">
      <c r="A3977" s="1">
        <v>498</v>
      </c>
      <c r="B3977" s="1" t="s">
        <v>4593</v>
      </c>
      <c r="C3977" s="1" t="s">
        <v>6764</v>
      </c>
      <c r="D3977" s="1" t="s">
        <v>7794</v>
      </c>
      <c r="E3977" s="2">
        <v>42150</v>
      </c>
      <c r="F3977" s="3">
        <f t="shared" ca="1" si="62"/>
        <v>0.63162311127300197</v>
      </c>
    </row>
    <row r="3978" spans="1:6">
      <c r="A3978" s="1">
        <v>551</v>
      </c>
      <c r="B3978" s="1" t="s">
        <v>1345</v>
      </c>
      <c r="C3978" s="1" t="s">
        <v>5676</v>
      </c>
      <c r="D3978" s="1" t="s">
        <v>7794</v>
      </c>
      <c r="E3978" s="2">
        <v>42150</v>
      </c>
      <c r="F3978" s="3">
        <f t="shared" ca="1" si="62"/>
        <v>0.59934957868483396</v>
      </c>
    </row>
    <row r="3979" spans="1:6">
      <c r="A3979" s="1">
        <v>318</v>
      </c>
      <c r="B3979" s="1" t="s">
        <v>4304</v>
      </c>
      <c r="C3979" s="1" t="s">
        <v>5749</v>
      </c>
      <c r="D3979" s="1" t="s">
        <v>7794</v>
      </c>
      <c r="E3979" s="2">
        <v>42150</v>
      </c>
      <c r="F3979" s="3">
        <f t="shared" ca="1" si="62"/>
        <v>0.20596054816943266</v>
      </c>
    </row>
    <row r="3980" spans="1:6">
      <c r="A3980" s="1">
        <v>291</v>
      </c>
      <c r="B3980" s="1" t="s">
        <v>7969</v>
      </c>
      <c r="C3980" s="1" t="s">
        <v>5552</v>
      </c>
      <c r="D3980" s="1" t="s">
        <v>7794</v>
      </c>
      <c r="E3980" s="2">
        <v>42150</v>
      </c>
      <c r="F3980" s="3">
        <f t="shared" ca="1" si="62"/>
        <v>0.97595589054025322</v>
      </c>
    </row>
    <row r="3981" spans="1:6">
      <c r="A3981" s="1">
        <v>202</v>
      </c>
      <c r="B3981" s="1" t="s">
        <v>7992</v>
      </c>
      <c r="C3981" s="1" t="s">
        <v>5389</v>
      </c>
      <c r="D3981" s="1" t="s">
        <v>7794</v>
      </c>
      <c r="E3981" s="2">
        <v>42150</v>
      </c>
      <c r="F3981" s="3">
        <f t="shared" ca="1" si="62"/>
        <v>0.82357663525436386</v>
      </c>
    </row>
    <row r="3982" spans="1:6">
      <c r="A3982" s="1">
        <v>348</v>
      </c>
      <c r="B3982" s="1" t="s">
        <v>4499</v>
      </c>
      <c r="C3982" s="1" t="s">
        <v>5174</v>
      </c>
      <c r="D3982" s="1" t="s">
        <v>7794</v>
      </c>
      <c r="E3982" s="2">
        <v>42150</v>
      </c>
      <c r="F3982" s="3">
        <f t="shared" ca="1" si="62"/>
        <v>0.16405763778856786</v>
      </c>
    </row>
    <row r="3983" spans="1:6">
      <c r="A3983" s="1">
        <v>42</v>
      </c>
      <c r="B3983" s="1" t="s">
        <v>4522</v>
      </c>
      <c r="C3983" s="1" t="s">
        <v>5274</v>
      </c>
      <c r="D3983" s="1" t="s">
        <v>7794</v>
      </c>
      <c r="E3983" s="2">
        <v>42150</v>
      </c>
      <c r="F3983" s="3">
        <f t="shared" ca="1" si="62"/>
        <v>0.30069081074185355</v>
      </c>
    </row>
    <row r="3984" spans="1:6">
      <c r="A3984" s="1">
        <v>341</v>
      </c>
      <c r="B3984" s="1" t="s">
        <v>5887</v>
      </c>
      <c r="C3984" s="1" t="s">
        <v>7437</v>
      </c>
      <c r="D3984" s="1" t="s">
        <v>7794</v>
      </c>
      <c r="E3984" s="2">
        <v>42150</v>
      </c>
      <c r="F3984" s="3">
        <f t="shared" ca="1" si="62"/>
        <v>0.21147208918889104</v>
      </c>
    </row>
    <row r="3985" spans="1:6">
      <c r="A3985" s="1">
        <v>445</v>
      </c>
      <c r="B3985" s="1" t="s">
        <v>2385</v>
      </c>
      <c r="C3985" s="1" t="s">
        <v>6007</v>
      </c>
      <c r="D3985" s="1" t="s">
        <v>7794</v>
      </c>
      <c r="E3985" s="2">
        <v>42150</v>
      </c>
      <c r="F3985" s="3">
        <f t="shared" ca="1" si="62"/>
        <v>0.54118851946880397</v>
      </c>
    </row>
    <row r="3986" spans="1:6">
      <c r="A3986" s="1">
        <v>331</v>
      </c>
      <c r="B3986" s="1" t="s">
        <v>2540</v>
      </c>
      <c r="C3986" s="1" t="s">
        <v>6044</v>
      </c>
      <c r="D3986" s="1" t="s">
        <v>7794</v>
      </c>
      <c r="E3986" s="2">
        <v>42150</v>
      </c>
      <c r="F3986" s="3">
        <f t="shared" ca="1" si="62"/>
        <v>0.554138307632833</v>
      </c>
    </row>
    <row r="3987" spans="1:6">
      <c r="A3987" s="1">
        <v>377</v>
      </c>
      <c r="B3987" s="1" t="s">
        <v>4071</v>
      </c>
      <c r="C3987" s="1" t="s">
        <v>7164</v>
      </c>
      <c r="D3987" s="1" t="s">
        <v>7794</v>
      </c>
      <c r="E3987" s="2">
        <v>42150</v>
      </c>
      <c r="F3987" s="3">
        <f t="shared" ca="1" si="62"/>
        <v>0.16428991660173331</v>
      </c>
    </row>
    <row r="3988" spans="1:6">
      <c r="A3988" s="1">
        <v>370</v>
      </c>
      <c r="B3988" s="1" t="s">
        <v>5785</v>
      </c>
      <c r="C3988" s="1" t="s">
        <v>7349</v>
      </c>
      <c r="D3988" s="1" t="s">
        <v>7794</v>
      </c>
      <c r="E3988" s="2">
        <v>42150</v>
      </c>
      <c r="F3988" s="3">
        <f t="shared" ca="1" si="62"/>
        <v>0.83785355335076339</v>
      </c>
    </row>
    <row r="3989" spans="1:6">
      <c r="A3989" s="1">
        <v>68</v>
      </c>
      <c r="B3989" s="1" t="s">
        <v>3931</v>
      </c>
      <c r="C3989" s="1" t="s">
        <v>6301</v>
      </c>
      <c r="D3989" s="1" t="s">
        <v>7794</v>
      </c>
      <c r="E3989" s="2">
        <v>42150</v>
      </c>
      <c r="F3989" s="3">
        <f t="shared" ca="1" si="62"/>
        <v>0.65468538995184899</v>
      </c>
    </row>
    <row r="3990" spans="1:6">
      <c r="A3990" s="1">
        <v>189</v>
      </c>
      <c r="B3990" s="1" t="s">
        <v>2224</v>
      </c>
      <c r="C3990" s="1" t="s">
        <v>4757</v>
      </c>
      <c r="D3990" s="1" t="s">
        <v>7794</v>
      </c>
      <c r="E3990" s="2">
        <v>42150</v>
      </c>
      <c r="F3990" s="3">
        <f t="shared" ca="1" si="62"/>
        <v>0.39773240204104621</v>
      </c>
    </row>
    <row r="3991" spans="1:6">
      <c r="A3991" s="1">
        <v>222</v>
      </c>
      <c r="B3991" s="1" t="s">
        <v>3778</v>
      </c>
      <c r="C3991" s="1" t="s">
        <v>6792</v>
      </c>
      <c r="D3991" s="1" t="s">
        <v>7794</v>
      </c>
      <c r="E3991" s="2">
        <v>42150</v>
      </c>
      <c r="F3991" s="3">
        <f t="shared" ca="1" si="62"/>
        <v>0.33108029100837832</v>
      </c>
    </row>
    <row r="3992" spans="1:6">
      <c r="A3992" s="1">
        <v>120</v>
      </c>
      <c r="B3992" s="1" t="s">
        <v>5558</v>
      </c>
      <c r="C3992" s="1" t="s">
        <v>7121</v>
      </c>
      <c r="D3992" s="1" t="s">
        <v>7794</v>
      </c>
      <c r="E3992" s="2">
        <v>42150</v>
      </c>
      <c r="F3992" s="3">
        <f t="shared" ca="1" si="62"/>
        <v>0.88299770409224898</v>
      </c>
    </row>
    <row r="3993" spans="1:6">
      <c r="A3993" s="1">
        <v>240</v>
      </c>
      <c r="B3993" s="1" t="s">
        <v>3552</v>
      </c>
      <c r="C3993" s="1" t="s">
        <v>5834</v>
      </c>
      <c r="D3993" s="1" t="s">
        <v>7794</v>
      </c>
      <c r="E3993" s="2">
        <v>42150</v>
      </c>
      <c r="F3993" s="3">
        <f t="shared" ca="1" si="62"/>
        <v>1.8294908444587143E-3</v>
      </c>
    </row>
    <row r="3994" spans="1:6">
      <c r="A3994" s="1">
        <v>558</v>
      </c>
      <c r="B3994" s="1" t="s">
        <v>2584</v>
      </c>
      <c r="C3994" s="1" t="s">
        <v>7060</v>
      </c>
      <c r="D3994" s="1" t="s">
        <v>7794</v>
      </c>
      <c r="E3994" s="2">
        <v>42150</v>
      </c>
      <c r="F3994" s="3">
        <f t="shared" ca="1" si="62"/>
        <v>0.82310378027554343</v>
      </c>
    </row>
    <row r="3995" spans="1:6">
      <c r="A3995" s="1">
        <v>429</v>
      </c>
      <c r="B3995" s="1" t="s">
        <v>4582</v>
      </c>
      <c r="C3995" s="1" t="s">
        <v>6718</v>
      </c>
      <c r="D3995" s="1" t="s">
        <v>7794</v>
      </c>
      <c r="E3995" s="2">
        <v>42150</v>
      </c>
      <c r="F3995" s="3">
        <f t="shared" ca="1" si="62"/>
        <v>0.59386450436930271</v>
      </c>
    </row>
    <row r="3996" spans="1:6">
      <c r="A3996" s="1">
        <v>253</v>
      </c>
      <c r="B3996" s="1" t="s">
        <v>4594</v>
      </c>
      <c r="C3996" s="1" t="s">
        <v>6767</v>
      </c>
      <c r="D3996" s="1" t="s">
        <v>7794</v>
      </c>
      <c r="E3996" s="2">
        <v>42150</v>
      </c>
      <c r="F3996" s="3">
        <f t="shared" ca="1" si="62"/>
        <v>0.37571123503084602</v>
      </c>
    </row>
    <row r="3997" spans="1:6">
      <c r="A3997" s="1">
        <v>461</v>
      </c>
      <c r="B3997" s="1" t="s">
        <v>5803</v>
      </c>
      <c r="C3997" s="1" t="s">
        <v>7368</v>
      </c>
      <c r="D3997" s="1" t="s">
        <v>7794</v>
      </c>
      <c r="E3997" s="2">
        <v>42150</v>
      </c>
      <c r="F3997" s="3">
        <f t="shared" ca="1" si="62"/>
        <v>0.15918522080274178</v>
      </c>
    </row>
    <row r="3998" spans="1:6">
      <c r="A3998" s="1">
        <v>535</v>
      </c>
      <c r="B3998" s="1" t="s">
        <v>1103</v>
      </c>
      <c r="C3998" s="1" t="s">
        <v>4778</v>
      </c>
      <c r="D3998" s="1" t="s">
        <v>7794</v>
      </c>
      <c r="E3998" s="2">
        <v>42150</v>
      </c>
      <c r="F3998" s="3">
        <f t="shared" ca="1" si="62"/>
        <v>0.93804224799232649</v>
      </c>
    </row>
    <row r="3999" spans="1:6">
      <c r="A3999" s="1">
        <v>383</v>
      </c>
      <c r="B3999" s="1" t="s">
        <v>4230</v>
      </c>
      <c r="C3999" s="1" t="s">
        <v>5401</v>
      </c>
      <c r="D3999" s="1" t="s">
        <v>7794</v>
      </c>
      <c r="E3999" s="2">
        <v>42150</v>
      </c>
      <c r="F3999" s="3">
        <f t="shared" ca="1" si="62"/>
        <v>0.48681032169636262</v>
      </c>
    </row>
    <row r="4000" spans="1:6">
      <c r="A4000" s="1">
        <v>363</v>
      </c>
      <c r="B4000" s="1" t="s">
        <v>6014</v>
      </c>
      <c r="C4000" s="1" t="s">
        <v>7551</v>
      </c>
      <c r="D4000" s="1" t="s">
        <v>7794</v>
      </c>
      <c r="E4000" s="2">
        <v>42150</v>
      </c>
      <c r="F4000" s="3">
        <f t="shared" ca="1" si="62"/>
        <v>0.10277956084309814</v>
      </c>
    </row>
    <row r="4001" spans="1:6">
      <c r="A4001" s="1">
        <v>33</v>
      </c>
      <c r="B4001" s="1" t="s">
        <v>9</v>
      </c>
      <c r="C4001" s="1" t="s">
        <v>5699</v>
      </c>
      <c r="D4001" s="1" t="s">
        <v>7794</v>
      </c>
      <c r="E4001" s="2">
        <v>42150</v>
      </c>
      <c r="F4001" s="3">
        <f t="shared" ca="1" si="62"/>
        <v>0.96465056942405525</v>
      </c>
    </row>
    <row r="4002" spans="1:6">
      <c r="A4002" s="1">
        <v>419</v>
      </c>
      <c r="B4002" s="1" t="s">
        <v>6878</v>
      </c>
      <c r="C4002" s="1" t="s">
        <v>5283</v>
      </c>
      <c r="D4002" s="1" t="s">
        <v>7794</v>
      </c>
      <c r="E4002" s="2">
        <v>42150</v>
      </c>
      <c r="F4002" s="3">
        <f t="shared" ca="1" si="62"/>
        <v>0.67035400280054525</v>
      </c>
    </row>
    <row r="4003" spans="1:6">
      <c r="A4003" s="1">
        <v>293</v>
      </c>
      <c r="B4003" s="1" t="s">
        <v>1006</v>
      </c>
      <c r="C4003" s="1" t="s">
        <v>7508</v>
      </c>
      <c r="D4003" s="1" t="s">
        <v>7794</v>
      </c>
      <c r="E4003" s="2">
        <v>42150</v>
      </c>
      <c r="F4003" s="3">
        <f t="shared" ca="1" si="62"/>
        <v>0.99245037903462219</v>
      </c>
    </row>
    <row r="4004" spans="1:6">
      <c r="A4004" s="1">
        <v>208</v>
      </c>
      <c r="B4004" s="1" t="s">
        <v>1108</v>
      </c>
      <c r="C4004" s="1" t="s">
        <v>4801</v>
      </c>
      <c r="D4004" s="1" t="s">
        <v>7794</v>
      </c>
      <c r="E4004" s="2">
        <v>42150</v>
      </c>
      <c r="F4004" s="3">
        <f t="shared" ca="1" si="62"/>
        <v>0.11956140910391366</v>
      </c>
    </row>
    <row r="4005" spans="1:6">
      <c r="A4005" s="1">
        <v>40</v>
      </c>
      <c r="B4005" s="1" t="s">
        <v>4648</v>
      </c>
      <c r="C4005" s="1" t="s">
        <v>6946</v>
      </c>
      <c r="D4005" s="1" t="s">
        <v>7794</v>
      </c>
      <c r="E4005" s="2">
        <v>42150</v>
      </c>
      <c r="F4005" s="3">
        <f t="shared" ca="1" si="62"/>
        <v>0.32791119492234522</v>
      </c>
    </row>
    <row r="4006" spans="1:6">
      <c r="A4006" s="1">
        <v>605</v>
      </c>
      <c r="B4006" s="1" t="s">
        <v>1271</v>
      </c>
      <c r="C4006" s="1" t="s">
        <v>5418</v>
      </c>
      <c r="D4006" s="1" t="s">
        <v>7794</v>
      </c>
      <c r="E4006" s="2">
        <v>42150</v>
      </c>
      <c r="F4006" s="3">
        <f t="shared" ca="1" si="62"/>
        <v>0.86221717715105695</v>
      </c>
    </row>
    <row r="4007" spans="1:6">
      <c r="A4007" s="1">
        <v>569</v>
      </c>
      <c r="B4007" s="1" t="s">
        <v>3199</v>
      </c>
      <c r="C4007" s="1" t="s">
        <v>6216</v>
      </c>
      <c r="D4007" s="1" t="s">
        <v>7794</v>
      </c>
      <c r="E4007" s="2">
        <v>42150</v>
      </c>
      <c r="F4007" s="3">
        <f t="shared" ca="1" si="62"/>
        <v>0.73528539434218576</v>
      </c>
    </row>
    <row r="4008" spans="1:6">
      <c r="A4008" s="1">
        <v>234</v>
      </c>
      <c r="B4008" s="1" t="s">
        <v>7301</v>
      </c>
      <c r="C4008" s="1" t="s">
        <v>5706</v>
      </c>
      <c r="D4008" s="1" t="s">
        <v>7794</v>
      </c>
      <c r="E4008" s="2">
        <v>42150</v>
      </c>
      <c r="F4008" s="3">
        <f t="shared" ca="1" si="62"/>
        <v>0.99222609395498118</v>
      </c>
    </row>
    <row r="4009" spans="1:6">
      <c r="A4009" s="1">
        <v>235</v>
      </c>
      <c r="B4009" s="1" t="s">
        <v>1187</v>
      </c>
      <c r="C4009" s="1" t="s">
        <v>5096</v>
      </c>
      <c r="D4009" s="1" t="s">
        <v>7794</v>
      </c>
      <c r="E4009" s="2">
        <v>42150</v>
      </c>
      <c r="F4009" s="3">
        <f t="shared" ca="1" si="62"/>
        <v>0.43838168983690484</v>
      </c>
    </row>
    <row r="4010" spans="1:6">
      <c r="A4010" s="1">
        <v>573</v>
      </c>
      <c r="B4010" s="1" t="s">
        <v>2017</v>
      </c>
      <c r="C4010" s="1" t="s">
        <v>6352</v>
      </c>
      <c r="D4010" s="1" t="s">
        <v>7794</v>
      </c>
      <c r="E4010" s="2">
        <v>42150</v>
      </c>
      <c r="F4010" s="3">
        <f t="shared" ca="1" si="62"/>
        <v>0.14063576461619087</v>
      </c>
    </row>
    <row r="4011" spans="1:6">
      <c r="A4011" s="1">
        <v>273</v>
      </c>
      <c r="B4011" s="1" t="s">
        <v>1151</v>
      </c>
      <c r="C4011" s="1" t="s">
        <v>4962</v>
      </c>
      <c r="D4011" s="1" t="s">
        <v>7794</v>
      </c>
      <c r="E4011" s="2">
        <v>42150</v>
      </c>
      <c r="F4011" s="3">
        <f t="shared" ca="1" si="62"/>
        <v>1.4007248874563061E-2</v>
      </c>
    </row>
    <row r="4012" spans="1:6">
      <c r="A4012" s="1">
        <v>132</v>
      </c>
      <c r="B4012" s="1" t="s">
        <v>3074</v>
      </c>
      <c r="C4012" s="1" t="s">
        <v>5722</v>
      </c>
      <c r="D4012" s="1" t="s">
        <v>7794</v>
      </c>
      <c r="E4012" s="2">
        <v>42150</v>
      </c>
      <c r="F4012" s="3">
        <f t="shared" ca="1" si="62"/>
        <v>7.8565791482227088E-2</v>
      </c>
    </row>
    <row r="4013" spans="1:6">
      <c r="A4013" s="1">
        <v>508</v>
      </c>
      <c r="B4013" s="1" t="s">
        <v>2053</v>
      </c>
      <c r="C4013" s="1" t="s">
        <v>6713</v>
      </c>
      <c r="D4013" s="1" t="s">
        <v>7794</v>
      </c>
      <c r="E4013" s="2">
        <v>42150</v>
      </c>
      <c r="F4013" s="3">
        <f t="shared" ca="1" si="62"/>
        <v>0.2981714407230589</v>
      </c>
    </row>
    <row r="4014" spans="1:6">
      <c r="A4014" s="1">
        <v>433</v>
      </c>
      <c r="B4014" s="1" t="s">
        <v>2390</v>
      </c>
      <c r="C4014" s="1" t="s">
        <v>6045</v>
      </c>
      <c r="D4014" s="1" t="s">
        <v>7794</v>
      </c>
      <c r="E4014" s="2">
        <v>42150</v>
      </c>
      <c r="F4014" s="3">
        <f t="shared" ca="1" si="62"/>
        <v>0.35434262178302145</v>
      </c>
    </row>
    <row r="4015" spans="1:6">
      <c r="A4015" s="1">
        <v>518</v>
      </c>
      <c r="B4015" s="1" t="s">
        <v>323</v>
      </c>
      <c r="C4015" s="1" t="s">
        <v>6074</v>
      </c>
      <c r="D4015" s="1" t="s">
        <v>7794</v>
      </c>
      <c r="E4015" s="2">
        <v>42150</v>
      </c>
      <c r="F4015" s="3">
        <f t="shared" ca="1" si="62"/>
        <v>0.43492380800378738</v>
      </c>
    </row>
    <row r="4016" spans="1:6">
      <c r="A4016" s="1">
        <v>602</v>
      </c>
      <c r="B4016" s="1" t="s">
        <v>828</v>
      </c>
      <c r="C4016" s="1" t="s">
        <v>7385</v>
      </c>
      <c r="D4016" s="1" t="s">
        <v>7794</v>
      </c>
      <c r="E4016" s="2">
        <v>42150</v>
      </c>
      <c r="F4016" s="3">
        <f t="shared" ca="1" si="62"/>
        <v>0.82616817892011074</v>
      </c>
    </row>
    <row r="4017" spans="1:6">
      <c r="A4017" s="1">
        <v>64</v>
      </c>
      <c r="B4017" s="1" t="s">
        <v>1751</v>
      </c>
      <c r="C4017" s="1" t="s">
        <v>7419</v>
      </c>
      <c r="D4017" s="1" t="s">
        <v>7794</v>
      </c>
      <c r="E4017" s="2">
        <v>42150</v>
      </c>
      <c r="F4017" s="3">
        <f t="shared" ca="1" si="62"/>
        <v>0.42203113025571892</v>
      </c>
    </row>
    <row r="4018" spans="1:6">
      <c r="A4018" s="1">
        <v>177</v>
      </c>
      <c r="B4018" s="1" t="s">
        <v>1365</v>
      </c>
      <c r="C4018" s="1" t="s">
        <v>5760</v>
      </c>
      <c r="D4018" s="1" t="s">
        <v>7794</v>
      </c>
      <c r="E4018" s="2">
        <v>42150</v>
      </c>
      <c r="F4018" s="3">
        <f t="shared" ca="1" si="62"/>
        <v>9.7652644551979861E-2</v>
      </c>
    </row>
    <row r="4019" spans="1:6">
      <c r="A4019" s="1">
        <v>523</v>
      </c>
      <c r="B4019" s="1" t="s">
        <v>7982</v>
      </c>
      <c r="C4019" s="1" t="s">
        <v>7228</v>
      </c>
      <c r="D4019" s="1" t="s">
        <v>7794</v>
      </c>
      <c r="E4019" s="2">
        <v>42150</v>
      </c>
      <c r="F4019" s="3">
        <f t="shared" ca="1" si="62"/>
        <v>0.19208576922290321</v>
      </c>
    </row>
    <row r="4020" spans="1:6">
      <c r="A4020" s="1">
        <v>404</v>
      </c>
      <c r="B4020" s="1" t="s">
        <v>4372</v>
      </c>
      <c r="C4020" s="1" t="s">
        <v>7757</v>
      </c>
      <c r="D4020" s="1" t="s">
        <v>7794</v>
      </c>
      <c r="E4020" s="2">
        <v>42150</v>
      </c>
      <c r="F4020" s="3">
        <f t="shared" ca="1" si="62"/>
        <v>0.11464033523814443</v>
      </c>
    </row>
    <row r="4021" spans="1:6">
      <c r="A4021" s="1">
        <v>183</v>
      </c>
      <c r="B4021" s="1" t="s">
        <v>6763</v>
      </c>
      <c r="C4021" s="1" t="s">
        <v>5171</v>
      </c>
      <c r="D4021" s="1" t="s">
        <v>7794</v>
      </c>
      <c r="E4021" s="2">
        <v>42150</v>
      </c>
      <c r="F4021" s="3">
        <f t="shared" ca="1" si="62"/>
        <v>0.63263428397984711</v>
      </c>
    </row>
    <row r="4022" spans="1:6">
      <c r="A4022" s="1">
        <v>251</v>
      </c>
      <c r="B4022" s="1" t="s">
        <v>3947</v>
      </c>
      <c r="C4022" s="1" t="s">
        <v>6354</v>
      </c>
      <c r="D4022" s="1" t="s">
        <v>7794</v>
      </c>
      <c r="E4022" s="2">
        <v>42150</v>
      </c>
      <c r="F4022" s="3">
        <f t="shared" ca="1" si="62"/>
        <v>0.43524750778562371</v>
      </c>
    </row>
    <row r="4023" spans="1:6">
      <c r="A4023" s="1">
        <v>416</v>
      </c>
      <c r="B4023" s="1" t="s">
        <v>3201</v>
      </c>
      <c r="C4023" s="1" t="s">
        <v>6226</v>
      </c>
      <c r="D4023" s="1" t="s">
        <v>7794</v>
      </c>
      <c r="E4023" s="2">
        <v>42150</v>
      </c>
      <c r="F4023" s="3">
        <f t="shared" ca="1" si="62"/>
        <v>0.54152425960403883</v>
      </c>
    </row>
    <row r="4024" spans="1:6">
      <c r="A4024" s="1">
        <v>299</v>
      </c>
      <c r="B4024" s="1" t="s">
        <v>1995</v>
      </c>
      <c r="C4024" s="1" t="s">
        <v>6190</v>
      </c>
      <c r="D4024" s="1" t="s">
        <v>7794</v>
      </c>
      <c r="E4024" s="2">
        <v>42150</v>
      </c>
      <c r="F4024" s="3">
        <f t="shared" ca="1" si="62"/>
        <v>0.86857369799171158</v>
      </c>
    </row>
    <row r="4025" spans="1:6">
      <c r="A4025" s="1">
        <v>347</v>
      </c>
      <c r="B4025" s="1" t="s">
        <v>809</v>
      </c>
      <c r="C4025" s="1" t="s">
        <v>7297</v>
      </c>
      <c r="D4025" s="1" t="s">
        <v>7794</v>
      </c>
      <c r="E4025" s="2">
        <v>42150</v>
      </c>
      <c r="F4025" s="3">
        <f t="shared" ca="1" si="62"/>
        <v>0.90425667369553575</v>
      </c>
    </row>
    <row r="4026" spans="1:6">
      <c r="A4026" s="1">
        <v>203</v>
      </c>
      <c r="B4026" s="1" t="s">
        <v>2619</v>
      </c>
      <c r="C4026" s="1" t="s">
        <v>7188</v>
      </c>
      <c r="D4026" s="1" t="s">
        <v>7794</v>
      </c>
      <c r="E4026" s="2">
        <v>42150</v>
      </c>
      <c r="F4026" s="3">
        <f t="shared" ca="1" si="62"/>
        <v>1.982527147964408E-2</v>
      </c>
    </row>
    <row r="4027" spans="1:6">
      <c r="A4027" s="1">
        <v>476</v>
      </c>
      <c r="B4027" s="1" t="s">
        <v>3423</v>
      </c>
      <c r="C4027" s="1" t="s">
        <v>6955</v>
      </c>
      <c r="D4027" s="1" t="s">
        <v>7794</v>
      </c>
      <c r="E4027" s="2">
        <v>42150</v>
      </c>
      <c r="F4027" s="3">
        <f t="shared" ca="1" si="62"/>
        <v>7.9436960509696952E-2</v>
      </c>
    </row>
    <row r="4028" spans="1:6">
      <c r="A4028" s="1">
        <v>214</v>
      </c>
      <c r="B4028" s="1" t="s">
        <v>5301</v>
      </c>
      <c r="C4028" s="1" t="s">
        <v>6861</v>
      </c>
      <c r="D4028" s="1" t="s">
        <v>7794</v>
      </c>
      <c r="E4028" s="2">
        <v>42150</v>
      </c>
      <c r="F4028" s="3">
        <f t="shared" ca="1" si="62"/>
        <v>0.72874797833491423</v>
      </c>
    </row>
    <row r="4029" spans="1:6">
      <c r="A4029" s="1">
        <v>420</v>
      </c>
      <c r="B4029" s="1" t="s">
        <v>3450</v>
      </c>
      <c r="C4029" s="1" t="s">
        <v>7080</v>
      </c>
      <c r="D4029" s="1" t="s">
        <v>7794</v>
      </c>
      <c r="E4029" s="2">
        <v>42150</v>
      </c>
      <c r="F4029" s="3">
        <f t="shared" ca="1" si="62"/>
        <v>0.36028413757810718</v>
      </c>
    </row>
    <row r="4030" spans="1:6">
      <c r="A4030" s="1">
        <v>136</v>
      </c>
      <c r="B4030" s="1" t="s">
        <v>303</v>
      </c>
      <c r="C4030" s="1" t="s">
        <v>5905</v>
      </c>
      <c r="D4030" s="1" t="s">
        <v>7794</v>
      </c>
      <c r="E4030" s="2">
        <v>42150</v>
      </c>
      <c r="F4030" s="3">
        <f t="shared" ca="1" si="62"/>
        <v>2.3812185649688455E-2</v>
      </c>
    </row>
    <row r="4031" spans="1:6">
      <c r="A4031" s="1">
        <v>312</v>
      </c>
      <c r="B4031" s="1" t="s">
        <v>3418</v>
      </c>
      <c r="C4031" s="1" t="s">
        <v>6945</v>
      </c>
      <c r="D4031" s="1" t="s">
        <v>7794</v>
      </c>
      <c r="E4031" s="2">
        <v>42150</v>
      </c>
      <c r="F4031" s="3">
        <f t="shared" ca="1" si="62"/>
        <v>0.98049953817074331</v>
      </c>
    </row>
    <row r="4032" spans="1:6">
      <c r="A4032" s="1">
        <v>179</v>
      </c>
      <c r="B4032" s="1" t="s">
        <v>364</v>
      </c>
      <c r="C4032" s="1" t="s">
        <v>6591</v>
      </c>
      <c r="D4032" s="1" t="s">
        <v>7794</v>
      </c>
      <c r="E4032" s="2">
        <v>42150</v>
      </c>
      <c r="F4032" s="3">
        <f t="shared" ca="1" si="62"/>
        <v>0.17273394217340798</v>
      </c>
    </row>
    <row r="4033" spans="1:6">
      <c r="A4033" s="1">
        <v>364</v>
      </c>
      <c r="B4033" s="1" t="s">
        <v>3658</v>
      </c>
      <c r="C4033" s="1" t="s">
        <v>6293</v>
      </c>
      <c r="D4033" s="1" t="s">
        <v>7794</v>
      </c>
      <c r="E4033" s="2">
        <v>42150</v>
      </c>
      <c r="F4033" s="3">
        <f t="shared" ca="1" si="62"/>
        <v>0.91381274548734837</v>
      </c>
    </row>
    <row r="4034" spans="1:6">
      <c r="A4034" s="1">
        <v>229</v>
      </c>
      <c r="B4034" s="1" t="s">
        <v>2788</v>
      </c>
      <c r="C4034" s="1" t="s">
        <v>7782</v>
      </c>
      <c r="D4034" s="1" t="s">
        <v>7794</v>
      </c>
      <c r="E4034" s="2">
        <v>42150</v>
      </c>
      <c r="F4034" s="3">
        <f t="shared" ref="F4034:F4097" ca="1" si="63">RAND()</f>
        <v>0.14473692951285</v>
      </c>
    </row>
    <row r="4035" spans="1:6">
      <c r="A4035" s="1">
        <v>336</v>
      </c>
      <c r="B4035" s="1" t="s">
        <v>7972</v>
      </c>
      <c r="C4035" s="1" t="s">
        <v>4687</v>
      </c>
      <c r="D4035" s="1" t="s">
        <v>7794</v>
      </c>
      <c r="E4035" s="2">
        <v>42150</v>
      </c>
      <c r="F4035" s="3">
        <f t="shared" ca="1" si="63"/>
        <v>0.24469337278744807</v>
      </c>
    </row>
    <row r="4036" spans="1:6">
      <c r="A4036" s="1">
        <v>491</v>
      </c>
      <c r="B4036" s="1" t="s">
        <v>3283</v>
      </c>
      <c r="C4036" s="1" t="s">
        <v>5501</v>
      </c>
      <c r="D4036" s="1" t="s">
        <v>7794</v>
      </c>
      <c r="E4036" s="2">
        <v>42150</v>
      </c>
      <c r="F4036" s="3">
        <f t="shared" ca="1" si="63"/>
        <v>0.5618103639235299</v>
      </c>
    </row>
    <row r="4037" spans="1:6">
      <c r="A4037" s="1">
        <v>254</v>
      </c>
      <c r="B4037" s="1" t="s">
        <v>2530</v>
      </c>
      <c r="C4037" s="1" t="s">
        <v>7354</v>
      </c>
      <c r="D4037" s="1" t="s">
        <v>7794</v>
      </c>
      <c r="E4037" s="2">
        <v>42150</v>
      </c>
      <c r="F4037" s="3">
        <f t="shared" ca="1" si="63"/>
        <v>0.41082060254582231</v>
      </c>
    </row>
    <row r="4038" spans="1:6">
      <c r="A4038" s="1">
        <v>384</v>
      </c>
      <c r="B4038" s="1" t="s">
        <v>1814</v>
      </c>
      <c r="C4038" s="1" t="s">
        <v>4755</v>
      </c>
      <c r="D4038" s="1" t="s">
        <v>7794</v>
      </c>
      <c r="E4038" s="2">
        <v>42150</v>
      </c>
      <c r="F4038" s="3">
        <f t="shared" ca="1" si="63"/>
        <v>0.84987929467801582</v>
      </c>
    </row>
    <row r="4039" spans="1:6">
      <c r="A4039" s="1">
        <v>169</v>
      </c>
      <c r="B4039" s="1" t="s">
        <v>1877</v>
      </c>
      <c r="C4039" s="1" t="s">
        <v>5237</v>
      </c>
      <c r="D4039" s="1" t="s">
        <v>7794</v>
      </c>
      <c r="E4039" s="2">
        <v>42150</v>
      </c>
      <c r="F4039" s="3">
        <f t="shared" ca="1" si="63"/>
        <v>0.96531083940505003</v>
      </c>
    </row>
    <row r="4040" spans="1:6">
      <c r="A4040" s="1">
        <v>214</v>
      </c>
      <c r="B4040" s="1" t="s">
        <v>1056</v>
      </c>
      <c r="C4040" s="1" t="s">
        <v>7682</v>
      </c>
      <c r="D4040" s="1" t="s">
        <v>7794</v>
      </c>
      <c r="E4040" s="2">
        <v>42150</v>
      </c>
      <c r="F4040" s="3">
        <f t="shared" ca="1" si="63"/>
        <v>0.70079379946735254</v>
      </c>
    </row>
    <row r="4041" spans="1:6">
      <c r="A4041" s="1">
        <v>131</v>
      </c>
      <c r="B4041" s="1" t="s">
        <v>820</v>
      </c>
      <c r="C4041" s="1" t="s">
        <v>7341</v>
      </c>
      <c r="D4041" s="1" t="s">
        <v>7794</v>
      </c>
      <c r="E4041" s="2">
        <v>42150</v>
      </c>
      <c r="F4041" s="3">
        <f t="shared" ca="1" si="63"/>
        <v>0.14989071138227539</v>
      </c>
    </row>
    <row r="4042" spans="1:6">
      <c r="A4042" s="1">
        <v>364</v>
      </c>
      <c r="B4042" s="1" t="s">
        <v>7680</v>
      </c>
      <c r="C4042" s="1" t="s">
        <v>6125</v>
      </c>
      <c r="D4042" s="1" t="s">
        <v>7794</v>
      </c>
      <c r="E4042" s="2">
        <v>42150</v>
      </c>
      <c r="F4042" s="3">
        <f t="shared" ca="1" si="63"/>
        <v>0.41178529334192282</v>
      </c>
    </row>
    <row r="4043" spans="1:6">
      <c r="A4043" s="1">
        <v>485</v>
      </c>
      <c r="B4043" s="1" t="s">
        <v>4612</v>
      </c>
      <c r="C4043" s="1" t="s">
        <v>6849</v>
      </c>
      <c r="D4043" s="1" t="s">
        <v>7794</v>
      </c>
      <c r="E4043" s="2">
        <v>42150</v>
      </c>
      <c r="F4043" s="3">
        <f t="shared" ca="1" si="63"/>
        <v>0.96556367641833862</v>
      </c>
    </row>
    <row r="4044" spans="1:6">
      <c r="A4044" s="1">
        <v>525</v>
      </c>
      <c r="B4044" s="1" t="s">
        <v>1559</v>
      </c>
      <c r="C4044" s="1" t="s">
        <v>6516</v>
      </c>
      <c r="D4044" s="1" t="s">
        <v>7794</v>
      </c>
      <c r="E4044" s="2">
        <v>42150</v>
      </c>
      <c r="F4044" s="3">
        <f t="shared" ca="1" si="63"/>
        <v>7.4891239484705885E-2</v>
      </c>
    </row>
    <row r="4045" spans="1:6">
      <c r="A4045" s="1">
        <v>376</v>
      </c>
      <c r="B4045" s="1" t="s">
        <v>4152</v>
      </c>
      <c r="C4045" s="1" t="s">
        <v>5059</v>
      </c>
      <c r="D4045" s="1" t="s">
        <v>7794</v>
      </c>
      <c r="E4045" s="2">
        <v>42150</v>
      </c>
      <c r="F4045" s="3">
        <f t="shared" ca="1" si="63"/>
        <v>6.4812725763165435E-2</v>
      </c>
    </row>
    <row r="4046" spans="1:6">
      <c r="A4046" s="1">
        <v>588</v>
      </c>
      <c r="B4046" s="1" t="s">
        <v>1789</v>
      </c>
      <c r="C4046" s="1" t="s">
        <v>7708</v>
      </c>
      <c r="D4046" s="1" t="s">
        <v>7794</v>
      </c>
      <c r="E4046" s="2">
        <v>42150</v>
      </c>
      <c r="F4046" s="3">
        <f t="shared" ca="1" si="63"/>
        <v>0.7555352504162649</v>
      </c>
    </row>
    <row r="4047" spans="1:6">
      <c r="A4047" s="1">
        <v>215</v>
      </c>
      <c r="B4047" s="1" t="s">
        <v>2095</v>
      </c>
      <c r="C4047" s="1" t="s">
        <v>7132</v>
      </c>
      <c r="D4047" s="1" t="s">
        <v>7794</v>
      </c>
      <c r="E4047" s="2">
        <v>42150</v>
      </c>
      <c r="F4047" s="3">
        <f t="shared" ca="1" si="63"/>
        <v>0.65510119062440264</v>
      </c>
    </row>
    <row r="4048" spans="1:6">
      <c r="A4048" s="1">
        <v>597</v>
      </c>
      <c r="B4048" s="1" t="s">
        <v>3521</v>
      </c>
      <c r="C4048" s="1" t="s">
        <v>5692</v>
      </c>
      <c r="D4048" s="1" t="s">
        <v>7794</v>
      </c>
      <c r="E4048" s="2">
        <v>42150</v>
      </c>
      <c r="F4048" s="3">
        <f t="shared" ca="1" si="63"/>
        <v>0.48209488694154157</v>
      </c>
    </row>
    <row r="4049" spans="1:6">
      <c r="A4049" s="1">
        <v>29</v>
      </c>
      <c r="B4049" s="1" t="s">
        <v>4432</v>
      </c>
      <c r="C4049" s="1" t="s">
        <v>4893</v>
      </c>
      <c r="D4049" s="1" t="s">
        <v>7794</v>
      </c>
      <c r="E4049" s="2">
        <v>42150</v>
      </c>
      <c r="F4049" s="3">
        <f t="shared" ca="1" si="63"/>
        <v>0.3748364043194119</v>
      </c>
    </row>
    <row r="4050" spans="1:6">
      <c r="A4050" s="1">
        <v>320</v>
      </c>
      <c r="B4050" s="1" t="s">
        <v>837</v>
      </c>
      <c r="C4050" s="1" t="s">
        <v>7440</v>
      </c>
      <c r="D4050" s="1" t="s">
        <v>7794</v>
      </c>
      <c r="E4050" s="2">
        <v>42150</v>
      </c>
      <c r="F4050" s="3">
        <f t="shared" ca="1" si="63"/>
        <v>0.89671569388972339</v>
      </c>
    </row>
    <row r="4051" spans="1:6">
      <c r="A4051" s="1">
        <v>39</v>
      </c>
      <c r="B4051" s="1" t="s">
        <v>1077</v>
      </c>
      <c r="C4051" s="1" t="s">
        <v>7776</v>
      </c>
      <c r="D4051" s="1" t="s">
        <v>7794</v>
      </c>
      <c r="E4051" s="2">
        <v>42150</v>
      </c>
      <c r="F4051" s="3">
        <f t="shared" ca="1" si="63"/>
        <v>0.15345046625415892</v>
      </c>
    </row>
    <row r="4052" spans="1:6">
      <c r="A4052" s="1">
        <v>317</v>
      </c>
      <c r="B4052" s="1" t="s">
        <v>3128</v>
      </c>
      <c r="C4052" s="1" t="s">
        <v>5941</v>
      </c>
      <c r="D4052" s="1" t="s">
        <v>7794</v>
      </c>
      <c r="E4052" s="2">
        <v>42150</v>
      </c>
      <c r="F4052" s="3">
        <f t="shared" ca="1" si="63"/>
        <v>0.1874753963679785</v>
      </c>
    </row>
    <row r="4053" spans="1:6">
      <c r="A4053" s="1">
        <v>172</v>
      </c>
      <c r="B4053" s="1" t="s">
        <v>719</v>
      </c>
      <c r="C4053" s="1" t="s">
        <v>6197</v>
      </c>
      <c r="D4053" s="1" t="s">
        <v>7794</v>
      </c>
      <c r="E4053" s="2">
        <v>42150</v>
      </c>
      <c r="F4053" s="3">
        <f t="shared" ca="1" si="63"/>
        <v>0.71259730602770688</v>
      </c>
    </row>
    <row r="4054" spans="1:6">
      <c r="A4054" s="1">
        <v>426</v>
      </c>
      <c r="B4054" s="1" t="s">
        <v>2434</v>
      </c>
      <c r="C4054" s="1" t="s">
        <v>6324</v>
      </c>
      <c r="D4054" s="1" t="s">
        <v>7794</v>
      </c>
      <c r="E4054" s="2">
        <v>42150</v>
      </c>
      <c r="F4054" s="3">
        <f t="shared" ca="1" si="63"/>
        <v>0.34795634212725135</v>
      </c>
    </row>
    <row r="4055" spans="1:6">
      <c r="A4055" s="1">
        <v>353</v>
      </c>
      <c r="B4055" s="1" t="s">
        <v>123</v>
      </c>
      <c r="C4055" s="1" t="s">
        <v>6980</v>
      </c>
      <c r="D4055" s="1" t="s">
        <v>7794</v>
      </c>
      <c r="E4055" s="2">
        <v>42150</v>
      </c>
      <c r="F4055" s="3">
        <f t="shared" ca="1" si="63"/>
        <v>0.60822267302524868</v>
      </c>
    </row>
    <row r="4056" spans="1:6">
      <c r="A4056" s="1">
        <v>96</v>
      </c>
      <c r="B4056" s="1" t="s">
        <v>7988</v>
      </c>
      <c r="C4056" s="1" t="s">
        <v>5207</v>
      </c>
      <c r="D4056" s="1" t="s">
        <v>7794</v>
      </c>
      <c r="E4056" s="2">
        <v>42150</v>
      </c>
      <c r="F4056" s="3">
        <f t="shared" ca="1" si="63"/>
        <v>0.70922299531327671</v>
      </c>
    </row>
    <row r="4057" spans="1:6">
      <c r="A4057" s="1">
        <v>122</v>
      </c>
      <c r="B4057" s="1" t="s">
        <v>2019</v>
      </c>
      <c r="C4057" s="1" t="s">
        <v>6387</v>
      </c>
      <c r="D4057" s="1" t="s">
        <v>7794</v>
      </c>
      <c r="E4057" s="2">
        <v>42150</v>
      </c>
      <c r="F4057" s="3">
        <f t="shared" ca="1" si="63"/>
        <v>0.66283681131756822</v>
      </c>
    </row>
    <row r="4058" spans="1:6">
      <c r="A4058" s="1">
        <v>319</v>
      </c>
      <c r="B4058" s="1" t="s">
        <v>4180</v>
      </c>
      <c r="C4058" s="1" t="s">
        <v>5200</v>
      </c>
      <c r="D4058" s="1" t="s">
        <v>7794</v>
      </c>
      <c r="E4058" s="2">
        <v>42150</v>
      </c>
      <c r="F4058" s="3">
        <f t="shared" ca="1" si="63"/>
        <v>0.55068430205897334</v>
      </c>
    </row>
    <row r="4059" spans="1:6">
      <c r="A4059" s="1">
        <v>216</v>
      </c>
      <c r="B4059" s="1" t="s">
        <v>2792</v>
      </c>
      <c r="C4059" s="1" t="s">
        <v>4690</v>
      </c>
      <c r="D4059" s="1" t="s">
        <v>7794</v>
      </c>
      <c r="E4059" s="2">
        <v>42150</v>
      </c>
      <c r="F4059" s="3">
        <f t="shared" ca="1" si="63"/>
        <v>0.35481678398582339</v>
      </c>
    </row>
    <row r="4060" spans="1:6">
      <c r="A4060" s="1">
        <v>263</v>
      </c>
      <c r="B4060" s="1" t="s">
        <v>2043</v>
      </c>
      <c r="C4060" s="1" t="s">
        <v>6610</v>
      </c>
      <c r="D4060" s="1" t="s">
        <v>7794</v>
      </c>
      <c r="E4060" s="2">
        <v>42150</v>
      </c>
      <c r="F4060" s="3">
        <f t="shared" ca="1" si="63"/>
        <v>0.3372909394939585</v>
      </c>
    </row>
    <row r="4061" spans="1:6">
      <c r="A4061" s="1">
        <v>11</v>
      </c>
      <c r="B4061" s="1" t="s">
        <v>3279</v>
      </c>
      <c r="C4061" s="1" t="s">
        <v>5469</v>
      </c>
      <c r="D4061" s="1" t="s">
        <v>7794</v>
      </c>
      <c r="E4061" s="2">
        <v>42150</v>
      </c>
      <c r="F4061" s="3">
        <f t="shared" ca="1" si="63"/>
        <v>0.7976240007289519</v>
      </c>
    </row>
    <row r="4062" spans="1:6">
      <c r="A4062" s="1">
        <v>124</v>
      </c>
      <c r="B4062" s="1" t="s">
        <v>2031</v>
      </c>
      <c r="C4062" s="1" t="s">
        <v>6496</v>
      </c>
      <c r="D4062" s="1" t="s">
        <v>7794</v>
      </c>
      <c r="E4062" s="2">
        <v>42150</v>
      </c>
      <c r="F4062" s="3">
        <f t="shared" ca="1" si="63"/>
        <v>0.92866927617957473</v>
      </c>
    </row>
    <row r="4063" spans="1:6">
      <c r="A4063" s="1">
        <v>507</v>
      </c>
      <c r="B4063" s="1" t="s">
        <v>1012</v>
      </c>
      <c r="C4063" s="1" t="s">
        <v>7524</v>
      </c>
      <c r="D4063" s="1" t="s">
        <v>7794</v>
      </c>
      <c r="E4063" s="2">
        <v>42150</v>
      </c>
      <c r="F4063" s="3">
        <f t="shared" ca="1" si="63"/>
        <v>1.3465266782457963E-2</v>
      </c>
    </row>
    <row r="4064" spans="1:6">
      <c r="A4064" s="1">
        <v>65</v>
      </c>
      <c r="B4064" s="1" t="s">
        <v>1548</v>
      </c>
      <c r="C4064" s="1" t="s">
        <v>6457</v>
      </c>
      <c r="D4064" s="1" t="s">
        <v>7794</v>
      </c>
      <c r="E4064" s="2">
        <v>42150</v>
      </c>
      <c r="F4064" s="3">
        <f t="shared" ca="1" si="63"/>
        <v>9.1543772196870155E-2</v>
      </c>
    </row>
    <row r="4065" spans="1:6">
      <c r="A4065" s="1">
        <v>300</v>
      </c>
      <c r="B4065" s="1" t="s">
        <v>686</v>
      </c>
      <c r="C4065" s="1" t="s">
        <v>6004</v>
      </c>
      <c r="D4065" s="1" t="s">
        <v>7794</v>
      </c>
      <c r="E4065" s="2">
        <v>42150</v>
      </c>
      <c r="F4065" s="3">
        <f t="shared" ca="1" si="63"/>
        <v>2.2082644591198353E-2</v>
      </c>
    </row>
    <row r="4066" spans="1:6">
      <c r="A4066" s="1">
        <v>246</v>
      </c>
      <c r="B4066" s="1" t="s">
        <v>1191</v>
      </c>
      <c r="C4066" s="1" t="s">
        <v>5107</v>
      </c>
      <c r="D4066" s="1" t="s">
        <v>7794</v>
      </c>
      <c r="E4066" s="2">
        <v>42150</v>
      </c>
      <c r="F4066" s="3">
        <f t="shared" ca="1" si="63"/>
        <v>0.23253960632278936</v>
      </c>
    </row>
    <row r="4067" spans="1:6">
      <c r="A4067" s="1">
        <v>362</v>
      </c>
      <c r="B4067" s="1" t="s">
        <v>2839</v>
      </c>
      <c r="C4067" s="1" t="s">
        <v>4879</v>
      </c>
      <c r="D4067" s="1" t="s">
        <v>7794</v>
      </c>
      <c r="E4067" s="2">
        <v>42150</v>
      </c>
      <c r="F4067" s="3">
        <f t="shared" ca="1" si="63"/>
        <v>0.24620175092341334</v>
      </c>
    </row>
    <row r="4068" spans="1:6">
      <c r="A4068" s="1">
        <v>363</v>
      </c>
      <c r="B4068" s="1" t="s">
        <v>77</v>
      </c>
      <c r="C4068" s="1" t="s">
        <v>6745</v>
      </c>
      <c r="D4068" s="1" t="s">
        <v>7794</v>
      </c>
      <c r="E4068" s="2">
        <v>42150</v>
      </c>
      <c r="F4068" s="3">
        <f t="shared" ca="1" si="63"/>
        <v>0.97416277842916887</v>
      </c>
    </row>
    <row r="4069" spans="1:6">
      <c r="A4069" s="1">
        <v>317</v>
      </c>
      <c r="B4069" s="1" t="s">
        <v>285</v>
      </c>
      <c r="C4069" s="1" t="s">
        <v>5679</v>
      </c>
      <c r="D4069" s="1" t="s">
        <v>7794</v>
      </c>
      <c r="E4069" s="2">
        <v>42150</v>
      </c>
      <c r="F4069" s="3">
        <f t="shared" ca="1" si="63"/>
        <v>0.97434309191299207</v>
      </c>
    </row>
    <row r="4070" spans="1:6">
      <c r="A4070" s="1">
        <v>603</v>
      </c>
      <c r="B4070" s="1" t="s">
        <v>3787</v>
      </c>
      <c r="C4070" s="1" t="s">
        <v>6815</v>
      </c>
      <c r="D4070" s="1" t="s">
        <v>7794</v>
      </c>
      <c r="E4070" s="2">
        <v>42150</v>
      </c>
      <c r="F4070" s="3">
        <f t="shared" ca="1" si="63"/>
        <v>0.90982912602495447</v>
      </c>
    </row>
    <row r="4071" spans="1:6">
      <c r="A4071" s="1">
        <v>299</v>
      </c>
      <c r="B4071" s="1" t="s">
        <v>2464</v>
      </c>
      <c r="C4071" s="1" t="s">
        <v>6455</v>
      </c>
      <c r="D4071" s="1" t="s">
        <v>7794</v>
      </c>
      <c r="E4071" s="2">
        <v>42150</v>
      </c>
      <c r="F4071" s="3">
        <f t="shared" ca="1" si="63"/>
        <v>0.38558893802228233</v>
      </c>
    </row>
    <row r="4072" spans="1:6">
      <c r="A4072" s="1">
        <v>134</v>
      </c>
      <c r="B4072" s="1" t="s">
        <v>2563</v>
      </c>
      <c r="C4072" s="1" t="s">
        <v>7490</v>
      </c>
      <c r="D4072" s="1" t="s">
        <v>7794</v>
      </c>
      <c r="E4072" s="2">
        <v>42150</v>
      </c>
      <c r="F4072" s="3">
        <f t="shared" ca="1" si="63"/>
        <v>0.65147231407063844</v>
      </c>
    </row>
    <row r="4073" spans="1:6">
      <c r="A4073" s="1">
        <v>501</v>
      </c>
      <c r="B4073" s="1" t="s">
        <v>6252</v>
      </c>
      <c r="C4073" s="1" t="s">
        <v>1576</v>
      </c>
      <c r="D4073" s="1" t="s">
        <v>7794</v>
      </c>
      <c r="E4073" s="2">
        <v>42150</v>
      </c>
      <c r="F4073" s="3">
        <f t="shared" ca="1" si="63"/>
        <v>0.98578596437822941</v>
      </c>
    </row>
    <row r="4074" spans="1:6">
      <c r="A4074" s="1">
        <v>119</v>
      </c>
      <c r="B4074" s="1" t="s">
        <v>7308</v>
      </c>
      <c r="C4074" s="1" t="s">
        <v>5712</v>
      </c>
      <c r="D4074" s="1" t="s">
        <v>7794</v>
      </c>
      <c r="E4074" s="2">
        <v>42150</v>
      </c>
      <c r="F4074" s="3">
        <f t="shared" ca="1" si="63"/>
        <v>0.18417382724681763</v>
      </c>
    </row>
    <row r="4075" spans="1:6">
      <c r="A4075" s="1">
        <v>243</v>
      </c>
      <c r="B4075" s="1" t="s">
        <v>2486</v>
      </c>
      <c r="C4075" s="1" t="s">
        <v>6560</v>
      </c>
      <c r="D4075" s="1" t="s">
        <v>7794</v>
      </c>
      <c r="E4075" s="2">
        <v>42150</v>
      </c>
      <c r="F4075" s="3">
        <f t="shared" ca="1" si="63"/>
        <v>0.84008422292062068</v>
      </c>
    </row>
    <row r="4076" spans="1:6">
      <c r="A4076" s="1">
        <v>593</v>
      </c>
      <c r="B4076" s="1" t="s">
        <v>2104</v>
      </c>
      <c r="C4076" s="1" t="s">
        <v>7176</v>
      </c>
      <c r="D4076" s="1" t="s">
        <v>7794</v>
      </c>
      <c r="E4076" s="2">
        <v>42150</v>
      </c>
      <c r="F4076" s="3">
        <f t="shared" ca="1" si="63"/>
        <v>0.34225398609675528</v>
      </c>
    </row>
    <row r="4077" spans="1:6">
      <c r="A4077" s="1">
        <v>192</v>
      </c>
      <c r="B4077" s="1" t="s">
        <v>4036</v>
      </c>
      <c r="C4077" s="1" t="s">
        <v>6968</v>
      </c>
      <c r="D4077" s="1" t="s">
        <v>7794</v>
      </c>
      <c r="E4077" s="2">
        <v>42150</v>
      </c>
      <c r="F4077" s="3">
        <f t="shared" ca="1" si="63"/>
        <v>0.74067751457012521</v>
      </c>
    </row>
    <row r="4078" spans="1:6">
      <c r="A4078" s="1">
        <v>235</v>
      </c>
      <c r="B4078" s="1" t="s">
        <v>2022</v>
      </c>
      <c r="C4078" s="1" t="s">
        <v>6415</v>
      </c>
      <c r="D4078" s="1" t="s">
        <v>7794</v>
      </c>
      <c r="E4078" s="2">
        <v>42150</v>
      </c>
      <c r="F4078" s="3">
        <f t="shared" ca="1" si="63"/>
        <v>0.53172750245582012</v>
      </c>
    </row>
    <row r="4079" spans="1:6">
      <c r="A4079" s="1">
        <v>98</v>
      </c>
      <c r="B4079" s="1" t="s">
        <v>3747</v>
      </c>
      <c r="C4079" s="1" t="s">
        <v>6694</v>
      </c>
      <c r="D4079" s="1" t="s">
        <v>7794</v>
      </c>
      <c r="E4079" s="2">
        <v>42150</v>
      </c>
      <c r="F4079" s="3">
        <f t="shared" ca="1" si="63"/>
        <v>0.1149855885313289</v>
      </c>
    </row>
    <row r="4080" spans="1:6">
      <c r="A4080" s="1">
        <v>227</v>
      </c>
      <c r="B4080" s="1" t="s">
        <v>7613</v>
      </c>
      <c r="C4080" s="1" t="s">
        <v>6052</v>
      </c>
      <c r="D4080" s="1" t="s">
        <v>7794</v>
      </c>
      <c r="E4080" s="2">
        <v>42150</v>
      </c>
      <c r="F4080" s="3">
        <f t="shared" ca="1" si="63"/>
        <v>5.6670780782790864E-2</v>
      </c>
    </row>
    <row r="4081" spans="1:6">
      <c r="A4081" s="1">
        <v>151</v>
      </c>
      <c r="B4081" s="1" t="s">
        <v>4575</v>
      </c>
      <c r="C4081" s="1" t="s">
        <v>6690</v>
      </c>
      <c r="D4081" s="1" t="s">
        <v>7794</v>
      </c>
      <c r="E4081" s="2">
        <v>42150</v>
      </c>
      <c r="F4081" s="3">
        <f t="shared" ca="1" si="63"/>
        <v>5.330359407829377E-2</v>
      </c>
    </row>
    <row r="4082" spans="1:6">
      <c r="A4082" s="1">
        <v>181</v>
      </c>
      <c r="B4082" s="1" t="s">
        <v>7649</v>
      </c>
      <c r="C4082" s="1" t="s">
        <v>6092</v>
      </c>
      <c r="D4082" s="1" t="s">
        <v>7794</v>
      </c>
      <c r="E4082" s="2">
        <v>42150</v>
      </c>
      <c r="F4082" s="3">
        <f t="shared" ca="1" si="63"/>
        <v>0.26414312567343701</v>
      </c>
    </row>
    <row r="4083" spans="1:6">
      <c r="A4083" s="1">
        <v>366</v>
      </c>
      <c r="B4083" s="1" t="s">
        <v>7974</v>
      </c>
      <c r="C4083" s="1" t="s">
        <v>5134</v>
      </c>
      <c r="D4083" s="1" t="s">
        <v>7794</v>
      </c>
      <c r="E4083" s="2">
        <v>42150</v>
      </c>
      <c r="F4083" s="3">
        <f t="shared" ca="1" si="63"/>
        <v>0.72225626569403811</v>
      </c>
    </row>
    <row r="4084" spans="1:6">
      <c r="A4084" s="1">
        <v>176</v>
      </c>
      <c r="B4084" s="1" t="s">
        <v>704</v>
      </c>
      <c r="C4084" s="1" t="s">
        <v>6092</v>
      </c>
      <c r="D4084" s="1" t="s">
        <v>7794</v>
      </c>
      <c r="E4084" s="2">
        <v>42150</v>
      </c>
      <c r="F4084" s="3">
        <f t="shared" ca="1" si="63"/>
        <v>0.71014949827191121</v>
      </c>
    </row>
    <row r="4085" spans="1:6">
      <c r="A4085" s="1">
        <v>422</v>
      </c>
      <c r="B4085" s="1" t="s">
        <v>625</v>
      </c>
      <c r="C4085" s="1" t="s">
        <v>5302</v>
      </c>
      <c r="D4085" s="1" t="s">
        <v>7794</v>
      </c>
      <c r="E4085" s="2">
        <v>42150</v>
      </c>
      <c r="F4085" s="3">
        <f t="shared" ca="1" si="63"/>
        <v>0.92843686097157474</v>
      </c>
    </row>
    <row r="4086" spans="1:6">
      <c r="A4086" s="1">
        <v>311</v>
      </c>
      <c r="B4086" s="1" t="s">
        <v>1342</v>
      </c>
      <c r="C4086" s="1" t="s">
        <v>5668</v>
      </c>
      <c r="D4086" s="1" t="s">
        <v>7794</v>
      </c>
      <c r="E4086" s="2">
        <v>42150</v>
      </c>
      <c r="F4086" s="3">
        <f t="shared" ca="1" si="63"/>
        <v>0.95630055245845291</v>
      </c>
    </row>
    <row r="4087" spans="1:6">
      <c r="A4087" s="1">
        <v>154</v>
      </c>
      <c r="B4087" s="1" t="s">
        <v>4565</v>
      </c>
      <c r="C4087" s="1" t="s">
        <v>6628</v>
      </c>
      <c r="D4087" s="1" t="s">
        <v>7794</v>
      </c>
      <c r="E4087" s="2">
        <v>42150</v>
      </c>
      <c r="F4087" s="3">
        <f t="shared" ca="1" si="63"/>
        <v>0.93152551883172396</v>
      </c>
    </row>
    <row r="4088" spans="1:6">
      <c r="A4088" s="1">
        <v>84</v>
      </c>
      <c r="B4088" s="1" t="s">
        <v>2575</v>
      </c>
      <c r="C4088" s="1" t="s">
        <v>7549</v>
      </c>
      <c r="D4088" s="1" t="s">
        <v>7794</v>
      </c>
      <c r="E4088" s="2">
        <v>42150</v>
      </c>
      <c r="F4088" s="3">
        <f t="shared" ca="1" si="63"/>
        <v>0.13652222594353569</v>
      </c>
    </row>
    <row r="4089" spans="1:6">
      <c r="A4089" s="1">
        <v>417</v>
      </c>
      <c r="B4089" s="1" t="s">
        <v>2442</v>
      </c>
      <c r="C4089" s="1" t="s">
        <v>6358</v>
      </c>
      <c r="D4089" s="1" t="s">
        <v>7794</v>
      </c>
      <c r="E4089" s="2">
        <v>42150</v>
      </c>
      <c r="F4089" s="3">
        <f t="shared" ca="1" si="63"/>
        <v>0.48870474129094088</v>
      </c>
    </row>
    <row r="4090" spans="1:6">
      <c r="A4090" s="1">
        <v>249</v>
      </c>
      <c r="B4090" s="1" t="s">
        <v>1319</v>
      </c>
      <c r="C4090" s="1" t="s">
        <v>5581</v>
      </c>
      <c r="D4090" s="1" t="s">
        <v>7794</v>
      </c>
      <c r="E4090" s="2">
        <v>42150</v>
      </c>
      <c r="F4090" s="3">
        <f t="shared" ca="1" si="63"/>
        <v>8.3724641526435661E-2</v>
      </c>
    </row>
    <row r="4091" spans="1:6">
      <c r="A4091" s="1">
        <v>470</v>
      </c>
      <c r="B4091" s="1" t="s">
        <v>3148</v>
      </c>
      <c r="C4091" s="1" t="s">
        <v>6003</v>
      </c>
      <c r="D4091" s="1" t="s">
        <v>7794</v>
      </c>
      <c r="E4091" s="2">
        <v>42150</v>
      </c>
      <c r="F4091" s="3">
        <f t="shared" ca="1" si="63"/>
        <v>0.28146101495325793</v>
      </c>
    </row>
    <row r="4092" spans="1:6">
      <c r="A4092" s="1">
        <v>9</v>
      </c>
      <c r="B4092" s="1" t="s">
        <v>1545</v>
      </c>
      <c r="C4092" s="1" t="s">
        <v>6437</v>
      </c>
      <c r="D4092" s="1" t="s">
        <v>7794</v>
      </c>
      <c r="E4092" s="2">
        <v>42150</v>
      </c>
      <c r="F4092" s="3">
        <f t="shared" ca="1" si="63"/>
        <v>0.49478104389844146</v>
      </c>
    </row>
    <row r="4093" spans="1:6">
      <c r="A4093" s="1">
        <v>202</v>
      </c>
      <c r="B4093" s="1" t="s">
        <v>4254</v>
      </c>
      <c r="C4093" s="1" t="s">
        <v>5525</v>
      </c>
      <c r="D4093" s="1" t="s">
        <v>7794</v>
      </c>
      <c r="E4093" s="2">
        <v>42150</v>
      </c>
      <c r="F4093" s="3">
        <f t="shared" ca="1" si="63"/>
        <v>0.13259544110727273</v>
      </c>
    </row>
    <row r="4094" spans="1:6">
      <c r="A4094" s="1">
        <v>164</v>
      </c>
      <c r="B4094" s="1" t="s">
        <v>218</v>
      </c>
      <c r="C4094" s="1" t="s">
        <v>6560</v>
      </c>
      <c r="D4094" s="1" t="s">
        <v>7794</v>
      </c>
      <c r="E4094" s="2">
        <v>42150</v>
      </c>
      <c r="F4094" s="3">
        <f t="shared" ca="1" si="63"/>
        <v>7.7520301208623188E-2</v>
      </c>
    </row>
    <row r="4095" spans="1:6">
      <c r="A4095" s="1">
        <v>267</v>
      </c>
      <c r="B4095" s="1" t="s">
        <v>4587</v>
      </c>
      <c r="C4095" s="1" t="s">
        <v>6739</v>
      </c>
      <c r="D4095" s="1" t="s">
        <v>7794</v>
      </c>
      <c r="E4095" s="2">
        <v>42150</v>
      </c>
      <c r="F4095" s="3">
        <f t="shared" ca="1" si="63"/>
        <v>0.77476428130063035</v>
      </c>
    </row>
    <row r="4096" spans="1:6">
      <c r="A4096" s="1">
        <v>153</v>
      </c>
      <c r="B4096" s="1" t="s">
        <v>1565</v>
      </c>
      <c r="C4096" s="1" t="s">
        <v>6530</v>
      </c>
      <c r="D4096" s="1" t="s">
        <v>7794</v>
      </c>
      <c r="E4096" s="2">
        <v>42150</v>
      </c>
      <c r="F4096" s="3">
        <f t="shared" ca="1" si="63"/>
        <v>0.45508360834582917</v>
      </c>
    </row>
    <row r="4097" spans="1:6">
      <c r="A4097" s="1">
        <v>318</v>
      </c>
      <c r="B4097" s="1" t="s">
        <v>1941</v>
      </c>
      <c r="C4097" s="1" t="s">
        <v>5648</v>
      </c>
      <c r="D4097" s="1" t="s">
        <v>7794</v>
      </c>
      <c r="E4097" s="2">
        <v>42150</v>
      </c>
      <c r="F4097" s="3">
        <f t="shared" ca="1" si="63"/>
        <v>0.14921592100329528</v>
      </c>
    </row>
    <row r="4098" spans="1:6">
      <c r="A4098" s="1">
        <v>545</v>
      </c>
      <c r="B4098" s="1" t="s">
        <v>4240</v>
      </c>
      <c r="C4098" s="1" t="s">
        <v>5452</v>
      </c>
      <c r="D4098" s="1" t="s">
        <v>7794</v>
      </c>
      <c r="E4098" s="2">
        <v>42150</v>
      </c>
      <c r="F4098" s="3">
        <f t="shared" ref="F4098:F4161" ca="1" si="64">RAND()</f>
        <v>0.39457277520803258</v>
      </c>
    </row>
    <row r="4099" spans="1:6">
      <c r="A4099" s="1">
        <v>236</v>
      </c>
      <c r="B4099" s="1" t="s">
        <v>5598</v>
      </c>
      <c r="C4099" s="1" t="s">
        <v>7158</v>
      </c>
      <c r="D4099" s="1" t="s">
        <v>7794</v>
      </c>
      <c r="E4099" s="2">
        <v>42150</v>
      </c>
      <c r="F4099" s="3">
        <f t="shared" ca="1" si="64"/>
        <v>0.42755130876759306</v>
      </c>
    </row>
    <row r="4100" spans="1:6">
      <c r="A4100" s="1">
        <v>188</v>
      </c>
      <c r="B4100" s="1" t="s">
        <v>3963</v>
      </c>
      <c r="C4100" s="1" t="s">
        <v>6401</v>
      </c>
      <c r="D4100" s="1" t="s">
        <v>7794</v>
      </c>
      <c r="E4100" s="2">
        <v>42150</v>
      </c>
      <c r="F4100" s="3">
        <f t="shared" ca="1" si="64"/>
        <v>0.1975333104408703</v>
      </c>
    </row>
    <row r="4101" spans="1:6">
      <c r="A4101" s="1">
        <v>339</v>
      </c>
      <c r="B4101" s="1" t="s">
        <v>2555</v>
      </c>
      <c r="C4101" s="1" t="s">
        <v>7456</v>
      </c>
      <c r="D4101" s="1" t="s">
        <v>7794</v>
      </c>
      <c r="E4101" s="2">
        <v>42150</v>
      </c>
      <c r="F4101" s="3">
        <f t="shared" ca="1" si="64"/>
        <v>0.69272846733939097</v>
      </c>
    </row>
    <row r="4102" spans="1:6">
      <c r="A4102" s="1">
        <v>325</v>
      </c>
      <c r="B4102" s="1" t="s">
        <v>2720</v>
      </c>
      <c r="C4102" s="1" t="s">
        <v>7548</v>
      </c>
      <c r="D4102" s="1" t="s">
        <v>7794</v>
      </c>
      <c r="E4102" s="2">
        <v>42150</v>
      </c>
      <c r="F4102" s="3">
        <f t="shared" ca="1" si="64"/>
        <v>6.3148257246380624E-2</v>
      </c>
    </row>
    <row r="4103" spans="1:6">
      <c r="A4103" s="1">
        <v>566</v>
      </c>
      <c r="B4103" s="1" t="s">
        <v>2139</v>
      </c>
      <c r="C4103" s="1" t="s">
        <v>7385</v>
      </c>
      <c r="D4103" s="1" t="s">
        <v>7794</v>
      </c>
      <c r="E4103" s="2">
        <v>42150</v>
      </c>
      <c r="F4103" s="3">
        <f t="shared" ca="1" si="64"/>
        <v>4.1082374299028501E-3</v>
      </c>
    </row>
    <row r="4104" spans="1:6">
      <c r="A4104" s="1">
        <v>411</v>
      </c>
      <c r="B4104" s="1" t="s">
        <v>3549</v>
      </c>
      <c r="C4104" s="1" t="s">
        <v>5820</v>
      </c>
      <c r="D4104" s="1" t="s">
        <v>7794</v>
      </c>
      <c r="E4104" s="2">
        <v>42150</v>
      </c>
      <c r="F4104" s="3">
        <f t="shared" ca="1" si="64"/>
        <v>0.10743380671398972</v>
      </c>
    </row>
    <row r="4105" spans="1:6">
      <c r="A4105" s="1">
        <v>156</v>
      </c>
      <c r="B4105" s="1" t="s">
        <v>2490</v>
      </c>
      <c r="C4105" s="1" t="s">
        <v>6576</v>
      </c>
      <c r="D4105" s="1" t="s">
        <v>7794</v>
      </c>
      <c r="E4105" s="2">
        <v>42150</v>
      </c>
      <c r="F4105" s="3">
        <f t="shared" ca="1" si="64"/>
        <v>0.99593243439385848</v>
      </c>
    </row>
    <row r="4106" spans="1:6">
      <c r="A4106" s="1">
        <v>219</v>
      </c>
      <c r="B4106" s="1" t="s">
        <v>5747</v>
      </c>
      <c r="C4106" s="1" t="s">
        <v>7309</v>
      </c>
      <c r="D4106" s="1" t="s">
        <v>7794</v>
      </c>
      <c r="E4106" s="2">
        <v>42150</v>
      </c>
      <c r="F4106" s="3">
        <f t="shared" ca="1" si="64"/>
        <v>0.57022112615882126</v>
      </c>
    </row>
    <row r="4107" spans="1:6">
      <c r="A4107" s="1">
        <v>385</v>
      </c>
      <c r="B4107" s="1" t="s">
        <v>1519</v>
      </c>
      <c r="C4107" s="1" t="s">
        <v>6341</v>
      </c>
      <c r="D4107" s="1" t="s">
        <v>7794</v>
      </c>
      <c r="E4107" s="2">
        <v>42150</v>
      </c>
      <c r="F4107" s="3">
        <f t="shared" ca="1" si="64"/>
        <v>0.44544115834372988</v>
      </c>
    </row>
    <row r="4108" spans="1:6">
      <c r="A4108" s="1">
        <v>180</v>
      </c>
      <c r="B4108" s="1" t="s">
        <v>7963</v>
      </c>
      <c r="C4108" s="1" t="s">
        <v>7427</v>
      </c>
      <c r="D4108" s="1" t="s">
        <v>7794</v>
      </c>
      <c r="E4108" s="2">
        <v>42150</v>
      </c>
      <c r="F4108" s="3">
        <f t="shared" ca="1" si="64"/>
        <v>0.92877769580002068</v>
      </c>
    </row>
    <row r="4109" spans="1:6">
      <c r="A4109" s="1">
        <v>198</v>
      </c>
      <c r="B4109" s="1" t="s">
        <v>3068</v>
      </c>
      <c r="C4109" s="1" t="s">
        <v>5706</v>
      </c>
      <c r="D4109" s="1" t="s">
        <v>7794</v>
      </c>
      <c r="E4109" s="2">
        <v>42150</v>
      </c>
      <c r="F4109" s="3">
        <f t="shared" ca="1" si="64"/>
        <v>0.58559625850413655</v>
      </c>
    </row>
    <row r="4110" spans="1:6">
      <c r="A4110" s="1">
        <v>370</v>
      </c>
      <c r="B4110" s="1" t="s">
        <v>3810</v>
      </c>
      <c r="C4110" s="1" t="s">
        <v>6907</v>
      </c>
      <c r="D4110" s="1" t="s">
        <v>7794</v>
      </c>
      <c r="E4110" s="2">
        <v>42150</v>
      </c>
      <c r="F4110" s="3">
        <f t="shared" ca="1" si="64"/>
        <v>0.23731411043132233</v>
      </c>
    </row>
    <row r="4111" spans="1:6">
      <c r="A4111" s="1">
        <v>47</v>
      </c>
      <c r="B4111" s="1" t="s">
        <v>3561</v>
      </c>
      <c r="C4111" s="1" t="s">
        <v>5879</v>
      </c>
      <c r="D4111" s="1" t="s">
        <v>7794</v>
      </c>
      <c r="E4111" s="2">
        <v>42150</v>
      </c>
      <c r="F4111" s="3">
        <f t="shared" ca="1" si="64"/>
        <v>0.5253200652201937</v>
      </c>
    </row>
    <row r="4112" spans="1:6">
      <c r="A4112" s="1">
        <v>150</v>
      </c>
      <c r="B4112" s="1" t="s">
        <v>2494</v>
      </c>
      <c r="C4112" s="1" t="s">
        <v>6592</v>
      </c>
      <c r="D4112" s="1" t="s">
        <v>7794</v>
      </c>
      <c r="E4112" s="2">
        <v>42150</v>
      </c>
      <c r="F4112" s="3">
        <f t="shared" ca="1" si="64"/>
        <v>0.58996030129390364</v>
      </c>
    </row>
    <row r="4113" spans="1:6">
      <c r="A4113" s="1">
        <v>467</v>
      </c>
      <c r="B4113" s="1" t="s">
        <v>5608</v>
      </c>
      <c r="C4113" s="1" t="s">
        <v>7166</v>
      </c>
      <c r="D4113" s="1" t="s">
        <v>7794</v>
      </c>
      <c r="E4113" s="2">
        <v>42150</v>
      </c>
      <c r="F4113" s="3">
        <f t="shared" ca="1" si="64"/>
        <v>0.24408772207576579</v>
      </c>
    </row>
    <row r="4114" spans="1:6">
      <c r="A4114" s="1">
        <v>28</v>
      </c>
      <c r="B4114" s="1" t="s">
        <v>2656</v>
      </c>
      <c r="C4114" s="1" t="s">
        <v>7318</v>
      </c>
      <c r="D4114" s="1" t="s">
        <v>7794</v>
      </c>
      <c r="E4114" s="2">
        <v>42150</v>
      </c>
      <c r="F4114" s="3">
        <f t="shared" ca="1" si="64"/>
        <v>0.24885054508316262</v>
      </c>
    </row>
    <row r="4115" spans="1:6">
      <c r="A4115" s="1">
        <v>103</v>
      </c>
      <c r="B4115" s="1" t="s">
        <v>3831</v>
      </c>
      <c r="C4115" s="1" t="s">
        <v>6981</v>
      </c>
      <c r="D4115" s="1" t="s">
        <v>7794</v>
      </c>
      <c r="E4115" s="2">
        <v>42150</v>
      </c>
      <c r="F4115" s="3">
        <f t="shared" ca="1" si="64"/>
        <v>0.22720706651662947</v>
      </c>
    </row>
    <row r="4116" spans="1:6">
      <c r="A4116" s="1">
        <v>20</v>
      </c>
      <c r="B4116" s="1" t="s">
        <v>7985</v>
      </c>
      <c r="C4116" s="1" t="s">
        <v>5636</v>
      </c>
      <c r="D4116" s="1" t="s">
        <v>7794</v>
      </c>
      <c r="E4116" s="2">
        <v>42150</v>
      </c>
      <c r="F4116" s="3">
        <f t="shared" ca="1" si="64"/>
        <v>0.46323276508555855</v>
      </c>
    </row>
    <row r="4117" spans="1:6">
      <c r="A4117" s="1">
        <v>350</v>
      </c>
      <c r="B4117" s="1" t="s">
        <v>539</v>
      </c>
      <c r="C4117" s="1" t="s">
        <v>7728</v>
      </c>
      <c r="D4117" s="1" t="s">
        <v>7794</v>
      </c>
      <c r="E4117" s="2">
        <v>42150</v>
      </c>
      <c r="F4117" s="3">
        <f t="shared" ca="1" si="64"/>
        <v>0.20289829432150874</v>
      </c>
    </row>
    <row r="4118" spans="1:6">
      <c r="A4118" s="1">
        <v>14</v>
      </c>
      <c r="B4118" s="1" t="s">
        <v>5325</v>
      </c>
      <c r="C4118" s="1" t="s">
        <v>6889</v>
      </c>
      <c r="D4118" s="1" t="s">
        <v>7794</v>
      </c>
      <c r="E4118" s="2">
        <v>42150</v>
      </c>
      <c r="F4118" s="3">
        <f t="shared" ca="1" si="64"/>
        <v>1.1337228274525213E-2</v>
      </c>
    </row>
    <row r="4119" spans="1:6">
      <c r="A4119" s="1">
        <v>489</v>
      </c>
      <c r="B4119" s="1" t="s">
        <v>4203</v>
      </c>
      <c r="C4119" s="1" t="s">
        <v>5295</v>
      </c>
      <c r="D4119" s="1" t="s">
        <v>7794</v>
      </c>
      <c r="E4119" s="2">
        <v>42150</v>
      </c>
      <c r="F4119" s="3">
        <f t="shared" ca="1" si="64"/>
        <v>0.99319007086561961</v>
      </c>
    </row>
    <row r="4120" spans="1:6">
      <c r="A4120" s="1">
        <v>425</v>
      </c>
      <c r="B4120" s="1" t="s">
        <v>5889</v>
      </c>
      <c r="C4120" s="1" t="s">
        <v>7439</v>
      </c>
      <c r="D4120" s="1" t="s">
        <v>7794</v>
      </c>
      <c r="E4120" s="2">
        <v>42150</v>
      </c>
      <c r="F4120" s="3">
        <f t="shared" ca="1" si="64"/>
        <v>0.87429336818884185</v>
      </c>
    </row>
    <row r="4121" spans="1:6">
      <c r="A4121" s="1">
        <v>161</v>
      </c>
      <c r="B4121" s="1" t="s">
        <v>4306</v>
      </c>
      <c r="C4121" s="1" t="s">
        <v>5915</v>
      </c>
      <c r="D4121" s="1" t="s">
        <v>7794</v>
      </c>
      <c r="E4121" s="2">
        <v>42150</v>
      </c>
      <c r="F4121" s="3">
        <f t="shared" ca="1" si="64"/>
        <v>0.51735327809848575</v>
      </c>
    </row>
    <row r="4122" spans="1:6">
      <c r="A4122" s="1">
        <v>326</v>
      </c>
      <c r="B4122" s="1" t="s">
        <v>258</v>
      </c>
      <c r="C4122" s="1" t="s">
        <v>5472</v>
      </c>
      <c r="D4122" s="1" t="s">
        <v>7794</v>
      </c>
      <c r="E4122" s="2">
        <v>42150</v>
      </c>
      <c r="F4122" s="3">
        <f t="shared" ca="1" si="64"/>
        <v>0.10882588964044437</v>
      </c>
    </row>
    <row r="4123" spans="1:6">
      <c r="A4123" s="1">
        <v>109</v>
      </c>
      <c r="B4123" s="1" t="s">
        <v>2506</v>
      </c>
      <c r="C4123" s="1" t="s">
        <v>7243</v>
      </c>
      <c r="D4123" s="1" t="s">
        <v>7794</v>
      </c>
      <c r="E4123" s="2">
        <v>42150</v>
      </c>
      <c r="F4123" s="3">
        <f t="shared" ca="1" si="64"/>
        <v>0.19261528934573335</v>
      </c>
    </row>
    <row r="4124" spans="1:6">
      <c r="A4124" s="1">
        <v>196</v>
      </c>
      <c r="B4124" s="1" t="s">
        <v>972</v>
      </c>
      <c r="C4124" s="1" t="s">
        <v>6044</v>
      </c>
      <c r="D4124" s="1" t="s">
        <v>7794</v>
      </c>
      <c r="E4124" s="2">
        <v>42150</v>
      </c>
      <c r="F4124" s="3">
        <f t="shared" ca="1" si="64"/>
        <v>0.60880948241961375</v>
      </c>
    </row>
    <row r="4125" spans="1:6">
      <c r="A4125" s="1">
        <v>315</v>
      </c>
      <c r="B4125" s="1" t="s">
        <v>452</v>
      </c>
      <c r="C4125" s="1" t="s">
        <v>7236</v>
      </c>
      <c r="D4125" s="1" t="s">
        <v>7794</v>
      </c>
      <c r="E4125" s="2">
        <v>42150</v>
      </c>
      <c r="F4125" s="3">
        <f t="shared" ca="1" si="64"/>
        <v>0.68951303594939461</v>
      </c>
    </row>
    <row r="4126" spans="1:6">
      <c r="A4126" s="1">
        <v>292</v>
      </c>
      <c r="B4126" s="1" t="s">
        <v>989</v>
      </c>
      <c r="C4126" s="1" t="s">
        <v>7468</v>
      </c>
      <c r="D4126" s="1" t="s">
        <v>7794</v>
      </c>
      <c r="E4126" s="2">
        <v>42150</v>
      </c>
      <c r="F4126" s="3">
        <f t="shared" ca="1" si="64"/>
        <v>0.26363634794114299</v>
      </c>
    </row>
    <row r="4127" spans="1:6">
      <c r="A4127" s="1">
        <v>367</v>
      </c>
      <c r="B4127" s="1" t="s">
        <v>3187</v>
      </c>
      <c r="C4127" s="1" t="s">
        <v>6153</v>
      </c>
      <c r="D4127" s="1" t="s">
        <v>7794</v>
      </c>
      <c r="E4127" s="2">
        <v>42150</v>
      </c>
      <c r="F4127" s="3">
        <f t="shared" ca="1" si="64"/>
        <v>0.90938016410497324</v>
      </c>
    </row>
    <row r="4128" spans="1:6">
      <c r="A4128" s="1">
        <v>313</v>
      </c>
      <c r="B4128" s="1" t="s">
        <v>7970</v>
      </c>
      <c r="C4128" s="1" t="s">
        <v>5047</v>
      </c>
      <c r="D4128" s="1" t="s">
        <v>7794</v>
      </c>
      <c r="E4128" s="2">
        <v>42150</v>
      </c>
      <c r="F4128" s="3">
        <f t="shared" ca="1" si="64"/>
        <v>0.13367480566694301</v>
      </c>
    </row>
    <row r="4129" spans="1:6">
      <c r="A4129" s="1">
        <v>256</v>
      </c>
      <c r="B4129" s="1" t="s">
        <v>4</v>
      </c>
      <c r="C4129" s="1" t="s">
        <v>5483</v>
      </c>
      <c r="D4129" s="1" t="s">
        <v>7794</v>
      </c>
      <c r="E4129" s="2">
        <v>42150</v>
      </c>
      <c r="F4129" s="3">
        <f t="shared" ca="1" si="64"/>
        <v>0.40482564269144983</v>
      </c>
    </row>
    <row r="4130" spans="1:6">
      <c r="A4130" s="1">
        <v>111</v>
      </c>
      <c r="B4130" s="1" t="s">
        <v>609</v>
      </c>
      <c r="C4130" s="1" t="s">
        <v>5229</v>
      </c>
      <c r="D4130" s="1" t="s">
        <v>7794</v>
      </c>
      <c r="E4130" s="2">
        <v>42150</v>
      </c>
      <c r="F4130" s="3">
        <f t="shared" ca="1" si="64"/>
        <v>0.67183053991910158</v>
      </c>
    </row>
    <row r="4131" spans="1:6">
      <c r="A4131" s="1">
        <v>91</v>
      </c>
      <c r="B4131" s="1" t="s">
        <v>7987</v>
      </c>
      <c r="C4131" s="1" t="s">
        <v>5691</v>
      </c>
      <c r="D4131" s="1" t="s">
        <v>7794</v>
      </c>
      <c r="E4131" s="2">
        <v>42150</v>
      </c>
      <c r="F4131" s="3">
        <f t="shared" ca="1" si="64"/>
        <v>4.1479858972179429E-2</v>
      </c>
    </row>
    <row r="4132" spans="1:6">
      <c r="A4132" s="1">
        <v>497</v>
      </c>
      <c r="B4132" s="1" t="s">
        <v>6076</v>
      </c>
      <c r="C4132" s="1" t="s">
        <v>7601</v>
      </c>
      <c r="D4132" s="1" t="s">
        <v>7794</v>
      </c>
      <c r="E4132" s="2">
        <v>42150</v>
      </c>
      <c r="F4132" s="3">
        <f t="shared" ca="1" si="64"/>
        <v>0.65408046073642989</v>
      </c>
    </row>
    <row r="4133" spans="1:6">
      <c r="A4133" s="1">
        <v>75</v>
      </c>
      <c r="B4133" s="1" t="s">
        <v>1735</v>
      </c>
      <c r="C4133" s="1" t="s">
        <v>7314</v>
      </c>
      <c r="D4133" s="1" t="s">
        <v>7794</v>
      </c>
      <c r="E4133" s="2">
        <v>42150</v>
      </c>
      <c r="F4133" s="3">
        <f t="shared" ca="1" si="64"/>
        <v>0.9952443309418566</v>
      </c>
    </row>
    <row r="4134" spans="1:6">
      <c r="A4134" s="1">
        <v>555</v>
      </c>
      <c r="B4134" s="1" t="s">
        <v>4500</v>
      </c>
      <c r="C4134" s="1" t="s">
        <v>5177</v>
      </c>
      <c r="D4134" s="1" t="s">
        <v>7794</v>
      </c>
      <c r="E4134" s="2">
        <v>42150</v>
      </c>
      <c r="F4134" s="3">
        <f t="shared" ca="1" si="64"/>
        <v>0.84290316455572056</v>
      </c>
    </row>
    <row r="4135" spans="1:6">
      <c r="A4135" s="1">
        <v>487</v>
      </c>
      <c r="B4135" s="1" t="s">
        <v>2168</v>
      </c>
      <c r="C4135" s="1" t="s">
        <v>7534</v>
      </c>
      <c r="D4135" s="1" t="s">
        <v>7794</v>
      </c>
      <c r="E4135" s="2">
        <v>42150</v>
      </c>
      <c r="F4135" s="3">
        <f t="shared" ca="1" si="64"/>
        <v>0.88339521803410759</v>
      </c>
    </row>
    <row r="4136" spans="1:6">
      <c r="A4136" s="1">
        <v>376</v>
      </c>
      <c r="B4136" s="1" t="s">
        <v>1990</v>
      </c>
      <c r="C4136" s="1" t="s">
        <v>6177</v>
      </c>
      <c r="D4136" s="1" t="s">
        <v>7794</v>
      </c>
      <c r="E4136" s="2">
        <v>42150</v>
      </c>
      <c r="F4136" s="3">
        <f t="shared" ca="1" si="64"/>
        <v>0.7955098921813637</v>
      </c>
    </row>
    <row r="4137" spans="1:6">
      <c r="A4137" s="1">
        <v>282</v>
      </c>
      <c r="B4137" s="1" t="s">
        <v>1959</v>
      </c>
      <c r="C4137" s="1" t="s">
        <v>5781</v>
      </c>
      <c r="D4137" s="1" t="s">
        <v>7794</v>
      </c>
      <c r="E4137" s="2">
        <v>42150</v>
      </c>
      <c r="F4137" s="3">
        <f t="shared" ca="1" si="64"/>
        <v>0.20994669141811517</v>
      </c>
    </row>
    <row r="4138" spans="1:6">
      <c r="A4138" s="1">
        <v>472</v>
      </c>
      <c r="B4138" s="1" t="s">
        <v>3606</v>
      </c>
      <c r="C4138" s="1" t="s">
        <v>6031</v>
      </c>
      <c r="D4138" s="1" t="s">
        <v>7794</v>
      </c>
      <c r="E4138" s="2">
        <v>42150</v>
      </c>
      <c r="F4138" s="3">
        <f t="shared" ca="1" si="64"/>
        <v>0.21840046491616172</v>
      </c>
    </row>
    <row r="4139" spans="1:6">
      <c r="A4139" s="1">
        <v>139</v>
      </c>
      <c r="B4139" s="1" t="s">
        <v>3751</v>
      </c>
      <c r="C4139" s="1" t="s">
        <v>6699</v>
      </c>
      <c r="D4139" s="1" t="s">
        <v>7794</v>
      </c>
      <c r="E4139" s="2">
        <v>42150</v>
      </c>
      <c r="F4139" s="3">
        <f t="shared" ca="1" si="64"/>
        <v>0.22845502083919556</v>
      </c>
    </row>
    <row r="4140" spans="1:6">
      <c r="A4140" s="1">
        <v>197</v>
      </c>
      <c r="B4140" s="1" t="s">
        <v>3278</v>
      </c>
      <c r="C4140" s="1" t="s">
        <v>5465</v>
      </c>
      <c r="D4140" s="1" t="s">
        <v>7794</v>
      </c>
      <c r="E4140" s="2">
        <v>42150</v>
      </c>
      <c r="F4140" s="3">
        <f t="shared" ca="1" si="64"/>
        <v>0.85912305959688107</v>
      </c>
    </row>
    <row r="4141" spans="1:6">
      <c r="A4141" s="1">
        <v>401</v>
      </c>
      <c r="B4141" s="1" t="s">
        <v>437</v>
      </c>
      <c r="C4141" s="1" t="s">
        <v>6720</v>
      </c>
      <c r="D4141" s="1" t="s">
        <v>7794</v>
      </c>
      <c r="E4141" s="2">
        <v>42150</v>
      </c>
      <c r="F4141" s="3">
        <f t="shared" ca="1" si="64"/>
        <v>0.19214915303664171</v>
      </c>
    </row>
    <row r="4142" spans="1:6">
      <c r="A4142" s="1">
        <v>616</v>
      </c>
      <c r="B4142" s="1" t="s">
        <v>1397</v>
      </c>
      <c r="C4142" s="1" t="s">
        <v>5860</v>
      </c>
      <c r="D4142" s="1" t="s">
        <v>7794</v>
      </c>
      <c r="E4142" s="2">
        <v>42150</v>
      </c>
      <c r="F4142" s="3">
        <f t="shared" ca="1" si="64"/>
        <v>0.95489690770803026</v>
      </c>
    </row>
    <row r="4143" spans="1:6">
      <c r="A4143" s="1">
        <v>82</v>
      </c>
      <c r="B4143" s="1" t="s">
        <v>1260</v>
      </c>
      <c r="C4143" s="1" t="s">
        <v>5371</v>
      </c>
      <c r="D4143" s="1" t="s">
        <v>7794</v>
      </c>
      <c r="E4143" s="2">
        <v>42150</v>
      </c>
      <c r="F4143" s="3">
        <f t="shared" ca="1" si="64"/>
        <v>0.56120702256591226</v>
      </c>
    </row>
    <row r="4144" spans="1:6">
      <c r="A4144" s="1">
        <v>203</v>
      </c>
      <c r="B4144" s="1" t="s">
        <v>3243</v>
      </c>
      <c r="C4144" s="1" t="s">
        <v>4954</v>
      </c>
      <c r="D4144" s="1" t="s">
        <v>7794</v>
      </c>
      <c r="E4144" s="2">
        <v>42150</v>
      </c>
      <c r="F4144" s="3">
        <f t="shared" ca="1" si="64"/>
        <v>0.95005147620454</v>
      </c>
    </row>
    <row r="4145" spans="1:6">
      <c r="A4145" s="1">
        <v>305</v>
      </c>
      <c r="B4145" s="1" t="s">
        <v>2461</v>
      </c>
      <c r="C4145" s="1" t="s">
        <v>6438</v>
      </c>
      <c r="D4145" s="1" t="s">
        <v>7794</v>
      </c>
      <c r="E4145" s="2">
        <v>42150</v>
      </c>
      <c r="F4145" s="3">
        <f t="shared" ca="1" si="64"/>
        <v>0.59378786838267583</v>
      </c>
    </row>
    <row r="4146" spans="1:6">
      <c r="A4146" s="1">
        <v>306</v>
      </c>
      <c r="B4146" s="1" t="s">
        <v>3473</v>
      </c>
      <c r="C4146" s="1" t="s">
        <v>5447</v>
      </c>
      <c r="D4146" s="1" t="s">
        <v>7794</v>
      </c>
      <c r="E4146" s="2">
        <v>42150</v>
      </c>
      <c r="F4146" s="3">
        <f t="shared" ca="1" si="64"/>
        <v>0.4649566280074735</v>
      </c>
    </row>
    <row r="4147" spans="1:6">
      <c r="A4147" s="1">
        <v>537</v>
      </c>
      <c r="B4147" s="1" t="s">
        <v>646</v>
      </c>
      <c r="C4147" s="1" t="s">
        <v>5769</v>
      </c>
      <c r="D4147" s="1" t="s">
        <v>7794</v>
      </c>
      <c r="E4147" s="2">
        <v>42150</v>
      </c>
      <c r="F4147" s="3">
        <f t="shared" ca="1" si="64"/>
        <v>0.13760191111544162</v>
      </c>
    </row>
    <row r="4148" spans="1:6">
      <c r="A4148" s="1">
        <v>12</v>
      </c>
      <c r="B4148" s="1" t="s">
        <v>2749</v>
      </c>
      <c r="C4148" s="1" t="s">
        <v>7641</v>
      </c>
      <c r="D4148" s="1" t="s">
        <v>7794</v>
      </c>
      <c r="E4148" s="2">
        <v>42150</v>
      </c>
      <c r="F4148" s="3">
        <f t="shared" ca="1" si="64"/>
        <v>0.56210495980153596</v>
      </c>
    </row>
    <row r="4149" spans="1:6">
      <c r="A4149" s="1">
        <v>457</v>
      </c>
      <c r="B4149" s="1" t="s">
        <v>5132</v>
      </c>
      <c r="C4149" s="1" t="s">
        <v>6430</v>
      </c>
      <c r="D4149" s="1" t="s">
        <v>7794</v>
      </c>
      <c r="E4149" s="2">
        <v>42150</v>
      </c>
      <c r="F4149" s="3">
        <f t="shared" ca="1" si="64"/>
        <v>0.26875038634473558</v>
      </c>
    </row>
    <row r="4150" spans="1:6">
      <c r="A4150" s="1">
        <v>197</v>
      </c>
      <c r="B4150" s="1" t="s">
        <v>1075</v>
      </c>
      <c r="C4150" s="1" t="s">
        <v>7772</v>
      </c>
      <c r="D4150" s="1" t="s">
        <v>7794</v>
      </c>
      <c r="E4150" s="2">
        <v>42150</v>
      </c>
      <c r="F4150" s="3">
        <f t="shared" ca="1" si="64"/>
        <v>0.78429184955594189</v>
      </c>
    </row>
    <row r="4151" spans="1:6">
      <c r="A4151" s="1">
        <v>477</v>
      </c>
      <c r="B4151" s="1" t="s">
        <v>2101</v>
      </c>
      <c r="C4151" s="1" t="s">
        <v>7160</v>
      </c>
      <c r="D4151" s="1" t="s">
        <v>7794</v>
      </c>
      <c r="E4151" s="2">
        <v>42150</v>
      </c>
      <c r="F4151" s="3">
        <f t="shared" ca="1" si="64"/>
        <v>0.76425505262048299</v>
      </c>
    </row>
    <row r="4152" spans="1:6">
      <c r="A4152" s="1">
        <v>494</v>
      </c>
      <c r="B4152" s="1" t="s">
        <v>2863</v>
      </c>
      <c r="C4152" s="1" t="s">
        <v>4967</v>
      </c>
      <c r="D4152" s="1" t="s">
        <v>7794</v>
      </c>
      <c r="E4152" s="2">
        <v>42150</v>
      </c>
      <c r="F4152" s="3">
        <f t="shared" ca="1" si="64"/>
        <v>0.51671916696096343</v>
      </c>
    </row>
    <row r="4153" spans="1:6">
      <c r="A4153" s="1">
        <v>201</v>
      </c>
      <c r="B4153" s="1" t="s">
        <v>778</v>
      </c>
      <c r="C4153" s="1" t="s">
        <v>6764</v>
      </c>
      <c r="D4153" s="1" t="s">
        <v>7794</v>
      </c>
      <c r="E4153" s="2">
        <v>42150</v>
      </c>
      <c r="F4153" s="3">
        <f t="shared" ca="1" si="64"/>
        <v>0.56102059476113508</v>
      </c>
    </row>
    <row r="4154" spans="1:6">
      <c r="A4154" s="1">
        <v>615</v>
      </c>
      <c r="B4154" s="1" t="s">
        <v>2389</v>
      </c>
      <c r="C4154" s="1" t="s">
        <v>6027</v>
      </c>
      <c r="D4154" s="1" t="s">
        <v>7794</v>
      </c>
      <c r="E4154" s="2">
        <v>42150</v>
      </c>
      <c r="F4154" s="3">
        <f t="shared" ca="1" si="64"/>
        <v>0.69254046542177705</v>
      </c>
    </row>
    <row r="4155" spans="1:6">
      <c r="A4155" s="1">
        <v>428</v>
      </c>
      <c r="B4155" s="1" t="s">
        <v>1529</v>
      </c>
      <c r="C4155" s="1" t="s">
        <v>6395</v>
      </c>
      <c r="D4155" s="1" t="s">
        <v>7794</v>
      </c>
      <c r="E4155" s="2">
        <v>42150</v>
      </c>
      <c r="F4155" s="3">
        <f t="shared" ca="1" si="64"/>
        <v>0.94873552540376482</v>
      </c>
    </row>
    <row r="4156" spans="1:6">
      <c r="A4156" s="1">
        <v>115</v>
      </c>
      <c r="B4156" s="1" t="s">
        <v>3615</v>
      </c>
      <c r="C4156" s="1" t="s">
        <v>6090</v>
      </c>
      <c r="D4156" s="1" t="s">
        <v>7794</v>
      </c>
      <c r="E4156" s="2">
        <v>42150</v>
      </c>
      <c r="F4156" s="3">
        <f t="shared" ca="1" si="64"/>
        <v>0.76749553988326014</v>
      </c>
    </row>
    <row r="4157" spans="1:6">
      <c r="A4157" s="1">
        <v>442</v>
      </c>
      <c r="B4157" s="1" t="s">
        <v>3702</v>
      </c>
      <c r="C4157" s="1" t="s">
        <v>6484</v>
      </c>
      <c r="D4157" s="1" t="s">
        <v>7794</v>
      </c>
      <c r="E4157" s="2">
        <v>42150</v>
      </c>
      <c r="F4157" s="3">
        <f t="shared" ca="1" si="64"/>
        <v>0.49260443759575101</v>
      </c>
    </row>
    <row r="4158" spans="1:6">
      <c r="A4158" s="1">
        <v>546</v>
      </c>
      <c r="B4158" s="1" t="s">
        <v>4636</v>
      </c>
      <c r="C4158" s="1" t="s">
        <v>6909</v>
      </c>
      <c r="D4158" s="1" t="s">
        <v>7794</v>
      </c>
      <c r="E4158" s="2">
        <v>42150</v>
      </c>
      <c r="F4158" s="3">
        <f t="shared" ca="1" si="64"/>
        <v>0.41403402296099334</v>
      </c>
    </row>
    <row r="4159" spans="1:6">
      <c r="A4159" s="1">
        <v>165</v>
      </c>
      <c r="B4159" s="1" t="s">
        <v>525</v>
      </c>
      <c r="C4159" s="1" t="s">
        <v>7625</v>
      </c>
      <c r="D4159" s="1" t="s">
        <v>7794</v>
      </c>
      <c r="E4159" s="2">
        <v>42150</v>
      </c>
      <c r="F4159" s="3">
        <f t="shared" ca="1" si="64"/>
        <v>5.0829529184057698E-2</v>
      </c>
    </row>
    <row r="4160" spans="1:6">
      <c r="A4160" s="1">
        <v>568</v>
      </c>
      <c r="B4160" s="1" t="s">
        <v>4227</v>
      </c>
      <c r="C4160" s="1" t="s">
        <v>5380</v>
      </c>
      <c r="D4160" s="1" t="s">
        <v>7794</v>
      </c>
      <c r="E4160" s="2">
        <v>42150</v>
      </c>
      <c r="F4160" s="3">
        <f t="shared" ca="1" si="64"/>
        <v>0.4961944891676533</v>
      </c>
    </row>
    <row r="4161" spans="1:6">
      <c r="A4161" s="1">
        <v>178</v>
      </c>
      <c r="B4161" s="1" t="s">
        <v>1593</v>
      </c>
      <c r="C4161" s="1" t="s">
        <v>6653</v>
      </c>
      <c r="D4161" s="1" t="s">
        <v>7794</v>
      </c>
      <c r="E4161" s="2">
        <v>42150</v>
      </c>
      <c r="F4161" s="3">
        <f t="shared" ca="1" si="64"/>
        <v>0.43984095924772787</v>
      </c>
    </row>
    <row r="4162" spans="1:6">
      <c r="A4162" s="1">
        <v>524</v>
      </c>
      <c r="B4162" s="1" t="s">
        <v>1557</v>
      </c>
      <c r="C4162" s="1" t="s">
        <v>6503</v>
      </c>
      <c r="D4162" s="1" t="s">
        <v>7794</v>
      </c>
      <c r="E4162" s="2">
        <v>42150</v>
      </c>
      <c r="F4162" s="3">
        <f t="shared" ref="F4162:F4225" ca="1" si="65">RAND()</f>
        <v>0.62055548317022491</v>
      </c>
    </row>
    <row r="4163" spans="1:6">
      <c r="A4163" s="1">
        <v>365</v>
      </c>
      <c r="B4163" s="1" t="s">
        <v>1384</v>
      </c>
      <c r="C4163" s="1" t="s">
        <v>5828</v>
      </c>
      <c r="D4163" s="1" t="s">
        <v>7794</v>
      </c>
      <c r="E4163" s="2">
        <v>42150</v>
      </c>
      <c r="F4163" s="3">
        <f t="shared" ca="1" si="65"/>
        <v>1.7261705269623562E-2</v>
      </c>
    </row>
    <row r="4164" spans="1:6">
      <c r="A4164" s="1">
        <v>490</v>
      </c>
      <c r="B4164" s="1" t="s">
        <v>3685</v>
      </c>
      <c r="C4164" s="1" t="s">
        <v>6411</v>
      </c>
      <c r="D4164" s="1" t="s">
        <v>7794</v>
      </c>
      <c r="E4164" s="2">
        <v>42150</v>
      </c>
      <c r="F4164" s="3">
        <f t="shared" ca="1" si="65"/>
        <v>0.71995930166469435</v>
      </c>
    </row>
    <row r="4165" spans="1:6">
      <c r="A4165" s="1">
        <v>546</v>
      </c>
      <c r="B4165" s="1" t="s">
        <v>7559</v>
      </c>
      <c r="C4165" s="1" t="s">
        <v>5994</v>
      </c>
      <c r="D4165" s="1" t="s">
        <v>7794</v>
      </c>
      <c r="E4165" s="2">
        <v>42151</v>
      </c>
      <c r="F4165" s="3">
        <f t="shared" ca="1" si="65"/>
        <v>0.51157027820716117</v>
      </c>
    </row>
    <row r="4166" spans="1:6">
      <c r="A4166" s="1">
        <v>18</v>
      </c>
      <c r="B4166" s="1" t="s">
        <v>1209</v>
      </c>
      <c r="C4166" s="1" t="s">
        <v>5190</v>
      </c>
      <c r="D4166" s="1" t="s">
        <v>7794</v>
      </c>
      <c r="E4166" s="2">
        <v>42151</v>
      </c>
      <c r="F4166" s="3">
        <f t="shared" ca="1" si="65"/>
        <v>0.84049655718122462</v>
      </c>
    </row>
    <row r="4167" spans="1:6">
      <c r="A4167" s="1">
        <v>429</v>
      </c>
      <c r="B4167" s="1" t="s">
        <v>1616</v>
      </c>
      <c r="C4167" s="1" t="s">
        <v>5884</v>
      </c>
      <c r="D4167" s="1" t="s">
        <v>7794</v>
      </c>
      <c r="E4167" s="2">
        <v>42151</v>
      </c>
      <c r="F4167" s="3">
        <f t="shared" ca="1" si="65"/>
        <v>0.28010904790575442</v>
      </c>
    </row>
    <row r="4168" spans="1:6">
      <c r="A4168" s="1">
        <v>625</v>
      </c>
      <c r="B4168" s="1" t="s">
        <v>1928</v>
      </c>
      <c r="C4168" s="1" t="s">
        <v>5587</v>
      </c>
      <c r="D4168" s="1" t="s">
        <v>7794</v>
      </c>
      <c r="E4168" s="2">
        <v>42151</v>
      </c>
      <c r="F4168" s="3">
        <f t="shared" ca="1" si="65"/>
        <v>0.52532813218557273</v>
      </c>
    </row>
    <row r="4169" spans="1:6">
      <c r="A4169" s="1">
        <v>560</v>
      </c>
      <c r="B4169" s="1" t="s">
        <v>700</v>
      </c>
      <c r="C4169" s="1" t="s">
        <v>6077</v>
      </c>
      <c r="D4169" s="1" t="s">
        <v>7794</v>
      </c>
      <c r="E4169" s="2">
        <v>42151</v>
      </c>
      <c r="F4169" s="3">
        <f t="shared" ca="1" si="65"/>
        <v>0.74433911371899519</v>
      </c>
    </row>
    <row r="4170" spans="1:6">
      <c r="A4170" s="1">
        <v>562</v>
      </c>
      <c r="B4170" s="1" t="s">
        <v>3657</v>
      </c>
      <c r="C4170" s="1" t="s">
        <v>6276</v>
      </c>
      <c r="D4170" s="1" t="s">
        <v>7794</v>
      </c>
      <c r="E4170" s="2">
        <v>42151</v>
      </c>
      <c r="F4170" s="3">
        <f t="shared" ca="1" si="65"/>
        <v>2.1395499798239737E-2</v>
      </c>
    </row>
    <row r="4171" spans="1:6">
      <c r="A4171" s="1">
        <v>470</v>
      </c>
      <c r="B4171" s="1" t="s">
        <v>5412</v>
      </c>
      <c r="C4171" s="1" t="s">
        <v>6974</v>
      </c>
      <c r="D4171" s="1" t="s">
        <v>7794</v>
      </c>
      <c r="E4171" s="2">
        <v>42151</v>
      </c>
      <c r="F4171" s="3">
        <f t="shared" ca="1" si="65"/>
        <v>0.68286273798004538</v>
      </c>
    </row>
    <row r="4172" spans="1:6">
      <c r="A4172" s="1">
        <v>88</v>
      </c>
      <c r="B4172" s="1" t="s">
        <v>310</v>
      </c>
      <c r="C4172" s="1" t="s">
        <v>5973</v>
      </c>
      <c r="D4172" s="1" t="s">
        <v>7794</v>
      </c>
      <c r="E4172" s="2">
        <v>42151</v>
      </c>
      <c r="F4172" s="3">
        <f t="shared" ca="1" si="65"/>
        <v>5.1939044504420773E-2</v>
      </c>
    </row>
    <row r="4173" spans="1:6">
      <c r="A4173" s="1">
        <v>342</v>
      </c>
      <c r="B4173" s="1" t="s">
        <v>2157</v>
      </c>
      <c r="C4173" s="1" t="s">
        <v>7476</v>
      </c>
      <c r="D4173" s="1" t="s">
        <v>7794</v>
      </c>
      <c r="E4173" s="2">
        <v>42151</v>
      </c>
      <c r="F4173" s="3">
        <f t="shared" ca="1" si="65"/>
        <v>0.51520404241687534</v>
      </c>
    </row>
    <row r="4174" spans="1:6">
      <c r="A4174" s="1">
        <v>404</v>
      </c>
      <c r="B4174" s="1" t="s">
        <v>6602</v>
      </c>
      <c r="C4174" s="1" t="s">
        <v>5009</v>
      </c>
      <c r="D4174" s="1" t="s">
        <v>7794</v>
      </c>
      <c r="E4174" s="2">
        <v>42151</v>
      </c>
      <c r="F4174" s="3">
        <f t="shared" ca="1" si="65"/>
        <v>0.3536370390750323</v>
      </c>
    </row>
    <row r="4175" spans="1:6">
      <c r="A4175" s="1">
        <v>645</v>
      </c>
      <c r="B4175" s="1" t="s">
        <v>8003</v>
      </c>
      <c r="C4175" s="1" t="s">
        <v>5805</v>
      </c>
      <c r="D4175" s="1" t="s">
        <v>7794</v>
      </c>
      <c r="E4175" s="2">
        <v>42151</v>
      </c>
      <c r="F4175" s="3">
        <f t="shared" ca="1" si="65"/>
        <v>0.13580949785175633</v>
      </c>
    </row>
    <row r="4176" spans="1:6">
      <c r="A4176" s="1">
        <v>552</v>
      </c>
      <c r="B4176" s="1" t="s">
        <v>1195</v>
      </c>
      <c r="C4176" s="1" t="s">
        <v>5131</v>
      </c>
      <c r="D4176" s="1" t="s">
        <v>7794</v>
      </c>
      <c r="E4176" s="2">
        <v>42151</v>
      </c>
      <c r="F4176" s="3">
        <f t="shared" ca="1" si="65"/>
        <v>0.1314578461863205</v>
      </c>
    </row>
    <row r="4177" spans="1:6">
      <c r="A4177" s="1">
        <v>400</v>
      </c>
      <c r="B4177" s="1" t="s">
        <v>1881</v>
      </c>
      <c r="C4177" s="1" t="s">
        <v>5265</v>
      </c>
      <c r="D4177" s="1" t="s">
        <v>7794</v>
      </c>
      <c r="E4177" s="2">
        <v>42151</v>
      </c>
      <c r="F4177" s="3">
        <f t="shared" ca="1" si="65"/>
        <v>0.78924022064501509</v>
      </c>
    </row>
    <row r="4178" spans="1:6">
      <c r="A4178" s="1">
        <v>189</v>
      </c>
      <c r="B4178" s="1" t="s">
        <v>1597</v>
      </c>
      <c r="C4178" s="1" t="s">
        <v>6680</v>
      </c>
      <c r="D4178" s="1" t="s">
        <v>7794</v>
      </c>
      <c r="E4178" s="2">
        <v>42151</v>
      </c>
      <c r="F4178" s="3">
        <f t="shared" ca="1" si="65"/>
        <v>0.67262092066486989</v>
      </c>
    </row>
    <row r="4179" spans="1:6">
      <c r="A4179" s="1">
        <v>549</v>
      </c>
      <c r="B4179" s="1" t="s">
        <v>2748</v>
      </c>
      <c r="C4179" s="1" t="s">
        <v>7640</v>
      </c>
      <c r="D4179" s="1" t="s">
        <v>7794</v>
      </c>
      <c r="E4179" s="2">
        <v>42151</v>
      </c>
      <c r="F4179" s="3">
        <f t="shared" ca="1" si="65"/>
        <v>0.19329895946827147</v>
      </c>
    </row>
    <row r="4180" spans="1:6">
      <c r="A4180" s="1">
        <v>544</v>
      </c>
      <c r="B4180" s="1" t="s">
        <v>3312</v>
      </c>
      <c r="C4180" s="1" t="s">
        <v>5636</v>
      </c>
      <c r="D4180" s="1" t="s">
        <v>7794</v>
      </c>
      <c r="E4180" s="2">
        <v>42151</v>
      </c>
      <c r="F4180" s="3">
        <f t="shared" ca="1" si="65"/>
        <v>0.62746119721080085</v>
      </c>
    </row>
    <row r="4181" spans="1:6">
      <c r="A4181" s="1">
        <v>354</v>
      </c>
      <c r="B4181" s="1" t="s">
        <v>227</v>
      </c>
      <c r="C4181" s="1" t="s">
        <v>6788</v>
      </c>
      <c r="D4181" s="1" t="s">
        <v>7794</v>
      </c>
      <c r="E4181" s="2">
        <v>42151</v>
      </c>
      <c r="F4181" s="3">
        <f t="shared" ca="1" si="65"/>
        <v>0.22385373322204227</v>
      </c>
    </row>
    <row r="4182" spans="1:6">
      <c r="A4182" s="1">
        <v>287</v>
      </c>
      <c r="B4182" s="1" t="s">
        <v>3837</v>
      </c>
      <c r="C4182" s="1" t="s">
        <v>6530</v>
      </c>
      <c r="D4182" s="1" t="s">
        <v>7794</v>
      </c>
      <c r="E4182" s="2">
        <v>42151</v>
      </c>
      <c r="F4182" s="3">
        <f t="shared" ca="1" si="65"/>
        <v>0.80801407688612148</v>
      </c>
    </row>
    <row r="4183" spans="1:6">
      <c r="A4183" s="1">
        <v>376</v>
      </c>
      <c r="B4183" s="1" t="s">
        <v>2316</v>
      </c>
      <c r="C4183" s="1" t="s">
        <v>5324</v>
      </c>
      <c r="D4183" s="1" t="s">
        <v>7794</v>
      </c>
      <c r="E4183" s="2">
        <v>42151</v>
      </c>
      <c r="F4183" s="3">
        <f t="shared" ca="1" si="65"/>
        <v>0.5313415544950606</v>
      </c>
    </row>
    <row r="4184" spans="1:6">
      <c r="A4184" s="1">
        <v>111</v>
      </c>
      <c r="B4184" s="1" t="s">
        <v>8012</v>
      </c>
      <c r="C4184" s="1" t="s">
        <v>6971</v>
      </c>
      <c r="D4184" s="1" t="s">
        <v>7794</v>
      </c>
      <c r="E4184" s="2">
        <v>42151</v>
      </c>
      <c r="F4184" s="3">
        <f t="shared" ca="1" si="65"/>
        <v>0.8424693940195338</v>
      </c>
    </row>
    <row r="4185" spans="1:6">
      <c r="A4185" s="1">
        <v>501</v>
      </c>
      <c r="B4185" s="1" t="s">
        <v>981</v>
      </c>
      <c r="C4185" s="1" t="s">
        <v>7425</v>
      </c>
      <c r="D4185" s="1" t="s">
        <v>7794</v>
      </c>
      <c r="E4185" s="2">
        <v>42151</v>
      </c>
      <c r="F4185" s="3">
        <f t="shared" ca="1" si="65"/>
        <v>0.62124947677859033</v>
      </c>
    </row>
    <row r="4186" spans="1:6">
      <c r="A4186" s="1">
        <v>430</v>
      </c>
      <c r="B4186" s="1" t="s">
        <v>3236</v>
      </c>
      <c r="C4186" s="1" t="s">
        <v>4897</v>
      </c>
      <c r="D4186" s="1" t="s">
        <v>7794</v>
      </c>
      <c r="E4186" s="2">
        <v>42151</v>
      </c>
      <c r="F4186" s="3">
        <f t="shared" ca="1" si="65"/>
        <v>0.41768287394526737</v>
      </c>
    </row>
    <row r="4187" spans="1:6">
      <c r="A4187" s="1">
        <v>228</v>
      </c>
      <c r="B4187" s="1" t="s">
        <v>4012</v>
      </c>
      <c r="C4187" s="1" t="s">
        <v>6541</v>
      </c>
      <c r="D4187" s="1" t="s">
        <v>7794</v>
      </c>
      <c r="E4187" s="2">
        <v>42151</v>
      </c>
      <c r="F4187" s="3">
        <f t="shared" ca="1" si="65"/>
        <v>6.4641056205545055E-2</v>
      </c>
    </row>
    <row r="4188" spans="1:6">
      <c r="A4188" s="1">
        <v>484</v>
      </c>
      <c r="B4188" s="1" t="s">
        <v>4424</v>
      </c>
      <c r="C4188" s="1" t="s">
        <v>4849</v>
      </c>
      <c r="D4188" s="1" t="s">
        <v>7794</v>
      </c>
      <c r="E4188" s="2">
        <v>42151</v>
      </c>
      <c r="F4188" s="3">
        <f t="shared" ca="1" si="65"/>
        <v>0.94688051839080156</v>
      </c>
    </row>
    <row r="4189" spans="1:6">
      <c r="A4189" s="1">
        <v>431</v>
      </c>
      <c r="B4189" s="1" t="s">
        <v>1771</v>
      </c>
      <c r="C4189" s="1" t="s">
        <v>7580</v>
      </c>
      <c r="D4189" s="1" t="s">
        <v>7794</v>
      </c>
      <c r="E4189" s="2">
        <v>42151</v>
      </c>
      <c r="F4189" s="3">
        <f t="shared" ca="1" si="65"/>
        <v>0.84332795115234771</v>
      </c>
    </row>
    <row r="4190" spans="1:6">
      <c r="A4190" s="1">
        <v>483</v>
      </c>
      <c r="B4190" s="1" t="s">
        <v>6573</v>
      </c>
      <c r="C4190" s="1" t="s">
        <v>4975</v>
      </c>
      <c r="D4190" s="1" t="s">
        <v>7794</v>
      </c>
      <c r="E4190" s="2">
        <v>42151</v>
      </c>
      <c r="F4190" s="3">
        <f t="shared" ca="1" si="65"/>
        <v>0.89519305554855322</v>
      </c>
    </row>
    <row r="4191" spans="1:6">
      <c r="A4191" s="1">
        <v>563</v>
      </c>
      <c r="B4191" s="1" t="s">
        <v>3073</v>
      </c>
      <c r="C4191" s="1" t="s">
        <v>5720</v>
      </c>
      <c r="D4191" s="1" t="s">
        <v>7794</v>
      </c>
      <c r="E4191" s="2">
        <v>42151</v>
      </c>
      <c r="F4191" s="3">
        <f t="shared" ca="1" si="65"/>
        <v>0.75487792143081123</v>
      </c>
    </row>
    <row r="4192" spans="1:6">
      <c r="A4192" s="1">
        <v>235</v>
      </c>
      <c r="B4192" s="1" t="s">
        <v>4861</v>
      </c>
      <c r="C4192" s="1" t="s">
        <v>6431</v>
      </c>
      <c r="D4192" s="1" t="s">
        <v>7794</v>
      </c>
      <c r="E4192" s="2">
        <v>42151</v>
      </c>
      <c r="F4192" s="3">
        <f t="shared" ca="1" si="65"/>
        <v>0.78876497876135709</v>
      </c>
    </row>
    <row r="4193" spans="1:6">
      <c r="A4193" s="1">
        <v>646</v>
      </c>
      <c r="B4193" s="1" t="s">
        <v>4623</v>
      </c>
      <c r="C4193" s="1" t="s">
        <v>6875</v>
      </c>
      <c r="D4193" s="1" t="s">
        <v>7794</v>
      </c>
      <c r="E4193" s="2">
        <v>42151</v>
      </c>
      <c r="F4193" s="3">
        <f t="shared" ca="1" si="65"/>
        <v>0.20471049123259299</v>
      </c>
    </row>
    <row r="4194" spans="1:6">
      <c r="A4194" s="1">
        <v>387</v>
      </c>
      <c r="B4194" s="1" t="s">
        <v>6474</v>
      </c>
      <c r="C4194" s="1" t="s">
        <v>4871</v>
      </c>
      <c r="D4194" s="1" t="s">
        <v>7794</v>
      </c>
      <c r="E4194" s="2">
        <v>42151</v>
      </c>
      <c r="F4194" s="3">
        <f t="shared" ca="1" si="65"/>
        <v>0.55069874614620673</v>
      </c>
    </row>
    <row r="4195" spans="1:6">
      <c r="A4195" s="1">
        <v>507</v>
      </c>
      <c r="B4195" s="1" t="s">
        <v>4377</v>
      </c>
      <c r="C4195" s="1" t="s">
        <v>7776</v>
      </c>
      <c r="D4195" s="1" t="s">
        <v>7794</v>
      </c>
      <c r="E4195" s="2">
        <v>42151</v>
      </c>
      <c r="F4195" s="3">
        <f t="shared" ca="1" si="65"/>
        <v>0.19598806637154831</v>
      </c>
    </row>
    <row r="4196" spans="1:6">
      <c r="A4196" s="1">
        <v>159</v>
      </c>
      <c r="B4196" s="1" t="s">
        <v>6115</v>
      </c>
      <c r="C4196" s="1" t="s">
        <v>7641</v>
      </c>
      <c r="D4196" s="1" t="s">
        <v>7794</v>
      </c>
      <c r="E4196" s="2">
        <v>42151</v>
      </c>
      <c r="F4196" s="3">
        <f t="shared" ca="1" si="65"/>
        <v>0.33968129892087173</v>
      </c>
    </row>
    <row r="4197" spans="1:6">
      <c r="A4197" s="1">
        <v>351</v>
      </c>
      <c r="B4197" s="1" t="s">
        <v>1571</v>
      </c>
      <c r="C4197" s="1" t="s">
        <v>6554</v>
      </c>
      <c r="D4197" s="1" t="s">
        <v>7794</v>
      </c>
      <c r="E4197" s="2">
        <v>42151</v>
      </c>
      <c r="F4197" s="3">
        <f t="shared" ca="1" si="65"/>
        <v>0.70281191185511815</v>
      </c>
    </row>
    <row r="4198" spans="1:6">
      <c r="A4198" s="1">
        <v>71</v>
      </c>
      <c r="B4198" s="1" t="s">
        <v>7734</v>
      </c>
      <c r="C4198" s="1" t="s">
        <v>6186</v>
      </c>
      <c r="D4198" s="1" t="s">
        <v>7794</v>
      </c>
      <c r="E4198" s="2">
        <v>42151</v>
      </c>
      <c r="F4198" s="3">
        <f t="shared" ca="1" si="65"/>
        <v>0.99424523215304106</v>
      </c>
    </row>
    <row r="4199" spans="1:6">
      <c r="A4199" s="1">
        <v>265</v>
      </c>
      <c r="B4199" s="1" t="s">
        <v>5086</v>
      </c>
      <c r="C4199" s="1" t="s">
        <v>6645</v>
      </c>
      <c r="D4199" s="1" t="s">
        <v>7794</v>
      </c>
      <c r="E4199" s="2">
        <v>42151</v>
      </c>
      <c r="F4199" s="3">
        <f t="shared" ca="1" si="65"/>
        <v>0.35494704335566696</v>
      </c>
    </row>
    <row r="4200" spans="1:6">
      <c r="A4200" s="1">
        <v>494</v>
      </c>
      <c r="B4200" s="1" t="s">
        <v>3341</v>
      </c>
      <c r="C4200" s="1" t="s">
        <v>6337</v>
      </c>
      <c r="D4200" s="1" t="s">
        <v>7794</v>
      </c>
      <c r="E4200" s="2">
        <v>42151</v>
      </c>
      <c r="F4200" s="3">
        <f t="shared" ca="1" si="65"/>
        <v>0.83316317365967496</v>
      </c>
    </row>
    <row r="4201" spans="1:6">
      <c r="A4201" s="1">
        <v>249</v>
      </c>
      <c r="B4201" s="1" t="s">
        <v>4411</v>
      </c>
      <c r="C4201" s="1" t="s">
        <v>4777</v>
      </c>
      <c r="D4201" s="1" t="s">
        <v>7794</v>
      </c>
      <c r="E4201" s="2">
        <v>42151</v>
      </c>
      <c r="F4201" s="3">
        <f t="shared" ca="1" si="65"/>
        <v>0.81900678248988878</v>
      </c>
    </row>
    <row r="4202" spans="1:6">
      <c r="A4202" s="1">
        <v>497</v>
      </c>
      <c r="B4202" s="1" t="s">
        <v>3969</v>
      </c>
      <c r="C4202" s="1" t="s">
        <v>6416</v>
      </c>
      <c r="D4202" s="1" t="s">
        <v>7794</v>
      </c>
      <c r="E4202" s="2">
        <v>42151</v>
      </c>
      <c r="F4202" s="3">
        <f t="shared" ca="1" si="65"/>
        <v>0.62647586243381648</v>
      </c>
    </row>
    <row r="4203" spans="1:6">
      <c r="A4203" s="1">
        <v>297</v>
      </c>
      <c r="B4203" s="1" t="s">
        <v>2679</v>
      </c>
      <c r="C4203" s="1" t="s">
        <v>7408</v>
      </c>
      <c r="D4203" s="1" t="s">
        <v>7794</v>
      </c>
      <c r="E4203" s="2">
        <v>42151</v>
      </c>
      <c r="F4203" s="3">
        <f t="shared" ca="1" si="65"/>
        <v>0.74605831259136868</v>
      </c>
    </row>
    <row r="4204" spans="1:6">
      <c r="A4204" s="1">
        <v>421</v>
      </c>
      <c r="B4204" s="1" t="s">
        <v>2403</v>
      </c>
      <c r="C4204" s="1" t="s">
        <v>6111</v>
      </c>
      <c r="D4204" s="1" t="s">
        <v>7794</v>
      </c>
      <c r="E4204" s="2">
        <v>42151</v>
      </c>
      <c r="F4204" s="3">
        <f t="shared" ca="1" si="65"/>
        <v>0.31112853137037266</v>
      </c>
    </row>
    <row r="4205" spans="1:6">
      <c r="A4205" s="1">
        <v>269</v>
      </c>
      <c r="B4205" s="1" t="s">
        <v>8017</v>
      </c>
      <c r="C4205" s="1" t="s">
        <v>5159</v>
      </c>
      <c r="D4205" s="1" t="s">
        <v>7794</v>
      </c>
      <c r="E4205" s="2">
        <v>42151</v>
      </c>
      <c r="F4205" s="3">
        <f t="shared" ca="1" si="65"/>
        <v>0.72262115152925688</v>
      </c>
    </row>
    <row r="4206" spans="1:6">
      <c r="A4206" s="1">
        <v>540</v>
      </c>
      <c r="B4206" s="1" t="s">
        <v>3318</v>
      </c>
      <c r="C4206" s="1" t="s">
        <v>5675</v>
      </c>
      <c r="D4206" s="1" t="s">
        <v>7794</v>
      </c>
      <c r="E4206" s="2">
        <v>42151</v>
      </c>
      <c r="F4206" s="3">
        <f t="shared" ca="1" si="65"/>
        <v>0.28789965957422048</v>
      </c>
    </row>
    <row r="4207" spans="1:6">
      <c r="A4207" s="1">
        <v>445</v>
      </c>
      <c r="B4207" s="1" t="s">
        <v>4019</v>
      </c>
      <c r="C4207" s="1" t="s">
        <v>6871</v>
      </c>
      <c r="D4207" s="1" t="s">
        <v>7794</v>
      </c>
      <c r="E4207" s="2">
        <v>42151</v>
      </c>
      <c r="F4207" s="3">
        <f t="shared" ca="1" si="65"/>
        <v>0.44500257784450081</v>
      </c>
    </row>
    <row r="4208" spans="1:6">
      <c r="A4208" s="1">
        <v>435</v>
      </c>
      <c r="B4208" s="1" t="s">
        <v>1882</v>
      </c>
      <c r="C4208" s="1" t="s">
        <v>5267</v>
      </c>
      <c r="D4208" s="1" t="s">
        <v>7794</v>
      </c>
      <c r="E4208" s="2">
        <v>42151</v>
      </c>
      <c r="F4208" s="3">
        <f t="shared" ca="1" si="65"/>
        <v>0.27208223201001425</v>
      </c>
    </row>
    <row r="4209" spans="1:6">
      <c r="A4209" s="1">
        <v>449</v>
      </c>
      <c r="B4209" s="1" t="s">
        <v>654</v>
      </c>
      <c r="C4209" s="1" t="s">
        <v>5841</v>
      </c>
      <c r="D4209" s="1" t="s">
        <v>7794</v>
      </c>
      <c r="E4209" s="2">
        <v>42151</v>
      </c>
      <c r="F4209" s="3">
        <f t="shared" ca="1" si="65"/>
        <v>0.86267085490160245</v>
      </c>
    </row>
    <row r="4210" spans="1:6">
      <c r="A4210" s="1">
        <v>375</v>
      </c>
      <c r="B4210" s="1" t="s">
        <v>907</v>
      </c>
      <c r="C4210" s="1" t="s">
        <v>7789</v>
      </c>
      <c r="D4210" s="1" t="s">
        <v>7794</v>
      </c>
      <c r="E4210" s="2">
        <v>42151</v>
      </c>
      <c r="F4210" s="3">
        <f t="shared" ca="1" si="65"/>
        <v>0.84407559921880848</v>
      </c>
    </row>
    <row r="4211" spans="1:6">
      <c r="A4211" s="1">
        <v>516</v>
      </c>
      <c r="B4211" s="1" t="s">
        <v>3092</v>
      </c>
      <c r="C4211" s="1" t="s">
        <v>5800</v>
      </c>
      <c r="D4211" s="1" t="s">
        <v>7794</v>
      </c>
      <c r="E4211" s="2">
        <v>42151</v>
      </c>
      <c r="F4211" s="3">
        <f t="shared" ca="1" si="65"/>
        <v>0.79927185227761743</v>
      </c>
    </row>
    <row r="4212" spans="1:6">
      <c r="A4212" s="1">
        <v>619</v>
      </c>
      <c r="B4212" s="1" t="s">
        <v>205</v>
      </c>
      <c r="C4212" s="1" t="s">
        <v>6111</v>
      </c>
      <c r="D4212" s="1" t="s">
        <v>7794</v>
      </c>
      <c r="E4212" s="2">
        <v>42151</v>
      </c>
      <c r="F4212" s="3">
        <f t="shared" ca="1" si="65"/>
        <v>5.1103487805642889E-2</v>
      </c>
    </row>
    <row r="4213" spans="1:6">
      <c r="A4213" s="1">
        <v>548</v>
      </c>
      <c r="B4213" s="1" t="s">
        <v>3395</v>
      </c>
      <c r="C4213" s="1" t="s">
        <v>6825</v>
      </c>
      <c r="D4213" s="1" t="s">
        <v>7794</v>
      </c>
      <c r="E4213" s="2">
        <v>42151</v>
      </c>
      <c r="F4213" s="3">
        <f t="shared" ca="1" si="65"/>
        <v>0.28091638115245576</v>
      </c>
    </row>
    <row r="4214" spans="1:6">
      <c r="A4214" s="1">
        <v>136</v>
      </c>
      <c r="B4214" s="1" t="s">
        <v>1302</v>
      </c>
      <c r="C4214" s="1" t="s">
        <v>5527</v>
      </c>
      <c r="D4214" s="1" t="s">
        <v>7794</v>
      </c>
      <c r="E4214" s="2">
        <v>42151</v>
      </c>
      <c r="F4214" s="3">
        <f t="shared" ca="1" si="65"/>
        <v>0.23835429293623189</v>
      </c>
    </row>
    <row r="4215" spans="1:6">
      <c r="A4215" s="1">
        <v>532</v>
      </c>
      <c r="B4215" s="1" t="s">
        <v>932</v>
      </c>
      <c r="C4215" s="1" t="s">
        <v>5819</v>
      </c>
      <c r="D4215" s="1" t="s">
        <v>7794</v>
      </c>
      <c r="E4215" s="2">
        <v>42151</v>
      </c>
      <c r="F4215" s="3">
        <f t="shared" ca="1" si="65"/>
        <v>0.48297131876937116</v>
      </c>
    </row>
    <row r="4216" spans="1:6">
      <c r="A4216" s="1">
        <v>80</v>
      </c>
      <c r="B4216" s="1" t="s">
        <v>6001</v>
      </c>
      <c r="C4216" s="1" t="s">
        <v>7538</v>
      </c>
      <c r="D4216" s="1" t="s">
        <v>7794</v>
      </c>
      <c r="E4216" s="2">
        <v>42151</v>
      </c>
      <c r="F4216" s="3">
        <f t="shared" ca="1" si="65"/>
        <v>0.27786092991961286</v>
      </c>
    </row>
    <row r="4217" spans="1:6">
      <c r="A4217" s="1">
        <v>669</v>
      </c>
      <c r="B4217" s="1" t="s">
        <v>7471</v>
      </c>
      <c r="C4217" s="1" t="s">
        <v>5890</v>
      </c>
      <c r="D4217" s="1" t="s">
        <v>7794</v>
      </c>
      <c r="E4217" s="2">
        <v>42151</v>
      </c>
      <c r="F4217" s="3">
        <f t="shared" ca="1" si="65"/>
        <v>0.88566942303248775</v>
      </c>
    </row>
    <row r="4218" spans="1:6">
      <c r="A4218" s="1">
        <v>605</v>
      </c>
      <c r="B4218" s="1" t="s">
        <v>1231</v>
      </c>
      <c r="C4218" s="1" t="s">
        <v>5269</v>
      </c>
      <c r="D4218" s="1" t="s">
        <v>7794</v>
      </c>
      <c r="E4218" s="2">
        <v>42151</v>
      </c>
      <c r="F4218" s="3">
        <f t="shared" ca="1" si="65"/>
        <v>0.55866338252962677</v>
      </c>
    </row>
    <row r="4219" spans="1:6">
      <c r="A4219" s="1">
        <v>600</v>
      </c>
      <c r="B4219" s="1" t="s">
        <v>2429</v>
      </c>
      <c r="C4219" s="1" t="s">
        <v>6278</v>
      </c>
      <c r="D4219" s="1" t="s">
        <v>7794</v>
      </c>
      <c r="E4219" s="2">
        <v>42151</v>
      </c>
      <c r="F4219" s="3">
        <f t="shared" ca="1" si="65"/>
        <v>0.24494785759929361</v>
      </c>
    </row>
    <row r="4220" spans="1:6">
      <c r="A4220" s="1">
        <v>451</v>
      </c>
      <c r="B4220" s="1" t="s">
        <v>618</v>
      </c>
      <c r="C4220" s="1" t="s">
        <v>5272</v>
      </c>
      <c r="D4220" s="1" t="s">
        <v>7794</v>
      </c>
      <c r="E4220" s="2">
        <v>42151</v>
      </c>
      <c r="F4220" s="3">
        <f t="shared" ca="1" si="65"/>
        <v>0.59856605200799251</v>
      </c>
    </row>
    <row r="4221" spans="1:6">
      <c r="A4221" s="1">
        <v>498</v>
      </c>
      <c r="B4221" s="1" t="s">
        <v>3505</v>
      </c>
      <c r="C4221" s="1" t="s">
        <v>5640</v>
      </c>
      <c r="D4221" s="1" t="s">
        <v>7794</v>
      </c>
      <c r="E4221" s="2">
        <v>42151</v>
      </c>
      <c r="F4221" s="3">
        <f t="shared" ca="1" si="65"/>
        <v>0.67550945574066468</v>
      </c>
    </row>
    <row r="4222" spans="1:6">
      <c r="A4222" s="1">
        <v>437</v>
      </c>
      <c r="B4222" s="1" t="s">
        <v>4123</v>
      </c>
      <c r="C4222" s="1" t="s">
        <v>4899</v>
      </c>
      <c r="D4222" s="1" t="s">
        <v>7794</v>
      </c>
      <c r="E4222" s="2">
        <v>42151</v>
      </c>
      <c r="F4222" s="3">
        <f t="shared" ca="1" si="65"/>
        <v>0.46969378638533543</v>
      </c>
    </row>
    <row r="4223" spans="1:6">
      <c r="A4223" s="1">
        <v>49</v>
      </c>
      <c r="B4223" s="1" t="s">
        <v>4110</v>
      </c>
      <c r="C4223" s="1" t="s">
        <v>4844</v>
      </c>
      <c r="D4223" s="1" t="s">
        <v>7794</v>
      </c>
      <c r="E4223" s="2">
        <v>42151</v>
      </c>
      <c r="F4223" s="3">
        <f t="shared" ca="1" si="65"/>
        <v>0.30481175441166575</v>
      </c>
    </row>
    <row r="4224" spans="1:6">
      <c r="A4224" s="1">
        <v>604</v>
      </c>
      <c r="B4224" s="1" t="s">
        <v>7332</v>
      </c>
      <c r="C4224" s="1" t="s">
        <v>5738</v>
      </c>
      <c r="D4224" s="1" t="s">
        <v>7794</v>
      </c>
      <c r="E4224" s="2">
        <v>42151</v>
      </c>
      <c r="F4224" s="3">
        <f t="shared" ca="1" si="65"/>
        <v>0.54200740603858599</v>
      </c>
    </row>
    <row r="4225" spans="1:6">
      <c r="A4225" s="1">
        <v>374</v>
      </c>
      <c r="B4225" s="1" t="s">
        <v>766</v>
      </c>
      <c r="C4225" s="1" t="s">
        <v>6663</v>
      </c>
      <c r="D4225" s="1" t="s">
        <v>7794</v>
      </c>
      <c r="E4225" s="2">
        <v>42151</v>
      </c>
      <c r="F4225" s="3">
        <f t="shared" ca="1" si="65"/>
        <v>0.60285955361382193</v>
      </c>
    </row>
    <row r="4226" spans="1:6">
      <c r="A4226" s="1">
        <v>596</v>
      </c>
      <c r="B4226" s="1" t="s">
        <v>2591</v>
      </c>
      <c r="C4226" s="1" t="s">
        <v>7076</v>
      </c>
      <c r="D4226" s="1" t="s">
        <v>7794</v>
      </c>
      <c r="E4226" s="2">
        <v>42151</v>
      </c>
      <c r="F4226" s="3">
        <f t="shared" ref="F4226:F4289" ca="1" si="66">RAND()</f>
        <v>0.23163609140048091</v>
      </c>
    </row>
    <row r="4227" spans="1:6">
      <c r="A4227" s="1">
        <v>505</v>
      </c>
      <c r="B4227" s="1" t="s">
        <v>7347</v>
      </c>
      <c r="C4227" s="1" t="s">
        <v>5749</v>
      </c>
      <c r="D4227" s="1" t="s">
        <v>7794</v>
      </c>
      <c r="E4227" s="2">
        <v>42151</v>
      </c>
      <c r="F4227" s="3">
        <f t="shared" ca="1" si="66"/>
        <v>0.7106431974542593</v>
      </c>
    </row>
    <row r="4228" spans="1:6">
      <c r="A4228" s="1">
        <v>422</v>
      </c>
      <c r="B4228" s="1" t="s">
        <v>1243</v>
      </c>
      <c r="C4228" s="1" t="s">
        <v>5305</v>
      </c>
      <c r="D4228" s="1" t="s">
        <v>7794</v>
      </c>
      <c r="E4228" s="2">
        <v>42151</v>
      </c>
      <c r="F4228" s="3">
        <f t="shared" ca="1" si="66"/>
        <v>0.56610774078072978</v>
      </c>
    </row>
    <row r="4229" spans="1:6">
      <c r="A4229" s="1">
        <v>231</v>
      </c>
      <c r="B4229" s="1" t="s">
        <v>462</v>
      </c>
      <c r="C4229" s="1" t="s">
        <v>7293</v>
      </c>
      <c r="D4229" s="1" t="s">
        <v>7794</v>
      </c>
      <c r="E4229" s="2">
        <v>42151</v>
      </c>
      <c r="F4229" s="3">
        <f t="shared" ca="1" si="66"/>
        <v>0.41731728159049908</v>
      </c>
    </row>
    <row r="4230" spans="1:6">
      <c r="A4230" s="1">
        <v>62</v>
      </c>
      <c r="B4230" s="1" t="s">
        <v>3147</v>
      </c>
      <c r="C4230" s="1" t="s">
        <v>6000</v>
      </c>
      <c r="D4230" s="1" t="s">
        <v>7794</v>
      </c>
      <c r="E4230" s="2">
        <v>42151</v>
      </c>
      <c r="F4230" s="3">
        <f t="shared" ca="1" si="66"/>
        <v>0.11055909739227898</v>
      </c>
    </row>
    <row r="4231" spans="1:6">
      <c r="A4231" s="1">
        <v>520</v>
      </c>
      <c r="B4231" s="1" t="s">
        <v>2216</v>
      </c>
      <c r="C4231" s="1" t="s">
        <v>4721</v>
      </c>
      <c r="D4231" s="1" t="s">
        <v>7794</v>
      </c>
      <c r="E4231" s="2">
        <v>42151</v>
      </c>
      <c r="F4231" s="3">
        <f t="shared" ca="1" si="66"/>
        <v>0.3901655371642383</v>
      </c>
    </row>
    <row r="4232" spans="1:6">
      <c r="A4232" s="1">
        <v>255</v>
      </c>
      <c r="B4232" s="1" t="s">
        <v>6160</v>
      </c>
      <c r="C4232" s="1" t="s">
        <v>7681</v>
      </c>
      <c r="D4232" s="1" t="s">
        <v>7794</v>
      </c>
      <c r="E4232" s="2">
        <v>42151</v>
      </c>
      <c r="F4232" s="3">
        <f t="shared" ca="1" si="66"/>
        <v>7.2252819002924795E-2</v>
      </c>
    </row>
    <row r="4233" spans="1:6">
      <c r="A4233" s="1">
        <v>79</v>
      </c>
      <c r="B4233" s="1" t="s">
        <v>37</v>
      </c>
      <c r="C4233" s="1" t="s">
        <v>6240</v>
      </c>
      <c r="D4233" s="1" t="s">
        <v>7794</v>
      </c>
      <c r="E4233" s="2">
        <v>42151</v>
      </c>
      <c r="F4233" s="3">
        <f t="shared" ca="1" si="66"/>
        <v>0.61295910269168852</v>
      </c>
    </row>
    <row r="4234" spans="1:6">
      <c r="A4234" s="1">
        <v>671</v>
      </c>
      <c r="B4234" s="1" t="s">
        <v>1503</v>
      </c>
      <c r="C4234" s="1" t="s">
        <v>6277</v>
      </c>
      <c r="D4234" s="1" t="s">
        <v>7794</v>
      </c>
      <c r="E4234" s="2">
        <v>42151</v>
      </c>
      <c r="F4234" s="3">
        <f t="shared" ca="1" si="66"/>
        <v>0.22997826846084757</v>
      </c>
    </row>
    <row r="4235" spans="1:6">
      <c r="A4235" s="1">
        <v>456</v>
      </c>
      <c r="B4235" s="1" t="s">
        <v>1292</v>
      </c>
      <c r="C4235" s="1" t="s">
        <v>5502</v>
      </c>
      <c r="D4235" s="1" t="s">
        <v>7794</v>
      </c>
      <c r="E4235" s="2">
        <v>42151</v>
      </c>
      <c r="F4235" s="3">
        <f t="shared" ca="1" si="66"/>
        <v>0.77620960227964897</v>
      </c>
    </row>
    <row r="4236" spans="1:6">
      <c r="A4236" s="1">
        <v>580</v>
      </c>
      <c r="B4236" s="1" t="s">
        <v>1501</v>
      </c>
      <c r="C4236" s="1" t="s">
        <v>6264</v>
      </c>
      <c r="D4236" s="1" t="s">
        <v>7794</v>
      </c>
      <c r="E4236" s="2">
        <v>42151</v>
      </c>
      <c r="F4236" s="3">
        <f t="shared" ca="1" si="66"/>
        <v>0.28609382916452208</v>
      </c>
    </row>
    <row r="4237" spans="1:6">
      <c r="A4237" s="1">
        <v>668</v>
      </c>
      <c r="B4237" s="1" t="s">
        <v>4340</v>
      </c>
      <c r="C4237" s="1" t="s">
        <v>7605</v>
      </c>
      <c r="D4237" s="1" t="s">
        <v>7794</v>
      </c>
      <c r="E4237" s="2">
        <v>42151</v>
      </c>
      <c r="F4237" s="3">
        <f t="shared" ca="1" si="66"/>
        <v>0.14664499976866363</v>
      </c>
    </row>
    <row r="4238" spans="1:6">
      <c r="A4238" s="1">
        <v>665</v>
      </c>
      <c r="B4238" s="1" t="s">
        <v>2904</v>
      </c>
      <c r="C4238" s="1" t="s">
        <v>5137</v>
      </c>
      <c r="D4238" s="1" t="s">
        <v>7794</v>
      </c>
      <c r="E4238" s="2">
        <v>42151</v>
      </c>
      <c r="F4238" s="3">
        <f t="shared" ca="1" si="66"/>
        <v>0.8552385970878158</v>
      </c>
    </row>
    <row r="4239" spans="1:6">
      <c r="A4239" s="1">
        <v>353</v>
      </c>
      <c r="B4239" s="1" t="s">
        <v>3819</v>
      </c>
      <c r="C4239" s="1" t="s">
        <v>6934</v>
      </c>
      <c r="D4239" s="1" t="s">
        <v>7794</v>
      </c>
      <c r="E4239" s="2">
        <v>42151</v>
      </c>
      <c r="F4239" s="3">
        <f t="shared" ca="1" si="66"/>
        <v>0.36973665576063386</v>
      </c>
    </row>
    <row r="4240" spans="1:6">
      <c r="A4240" s="1">
        <v>640</v>
      </c>
      <c r="B4240" s="1" t="s">
        <v>2704</v>
      </c>
      <c r="C4240" s="1" t="s">
        <v>7499</v>
      </c>
      <c r="D4240" s="1" t="s">
        <v>7794</v>
      </c>
      <c r="E4240" s="2">
        <v>42151</v>
      </c>
      <c r="F4240" s="3">
        <f t="shared" ca="1" si="66"/>
        <v>0.77732759408343366</v>
      </c>
    </row>
    <row r="4241" spans="1:6">
      <c r="A4241" s="1">
        <v>101</v>
      </c>
      <c r="B4241" s="1" t="s">
        <v>6632</v>
      </c>
      <c r="C4241" s="1" t="s">
        <v>5044</v>
      </c>
      <c r="D4241" s="1" t="s">
        <v>7794</v>
      </c>
      <c r="E4241" s="2">
        <v>42151</v>
      </c>
      <c r="F4241" s="3">
        <f t="shared" ca="1" si="66"/>
        <v>0.3229646675105764</v>
      </c>
    </row>
    <row r="4242" spans="1:6">
      <c r="A4242" s="1">
        <v>571</v>
      </c>
      <c r="B4242" s="1" t="s">
        <v>2832</v>
      </c>
      <c r="C4242" s="1" t="s">
        <v>4862</v>
      </c>
      <c r="D4242" s="1" t="s">
        <v>7794</v>
      </c>
      <c r="E4242" s="2">
        <v>42151</v>
      </c>
      <c r="F4242" s="3">
        <f t="shared" ca="1" si="66"/>
        <v>0.39772038089949202</v>
      </c>
    </row>
    <row r="4243" spans="1:6">
      <c r="A4243" s="1">
        <v>485</v>
      </c>
      <c r="B4243" s="1" t="s">
        <v>1922</v>
      </c>
      <c r="C4243" s="1" t="s">
        <v>5543</v>
      </c>
      <c r="D4243" s="1" t="s">
        <v>7794</v>
      </c>
      <c r="E4243" s="2">
        <v>42151</v>
      </c>
      <c r="F4243" s="3">
        <f t="shared" ca="1" si="66"/>
        <v>0.58456040731966064</v>
      </c>
    </row>
    <row r="4244" spans="1:6">
      <c r="A4244" s="1">
        <v>102</v>
      </c>
      <c r="B4244" s="1" t="s">
        <v>3219</v>
      </c>
      <c r="C4244" s="1" t="s">
        <v>4806</v>
      </c>
      <c r="D4244" s="1" t="s">
        <v>7794</v>
      </c>
      <c r="E4244" s="2">
        <v>42151</v>
      </c>
      <c r="F4244" s="3">
        <f t="shared" ca="1" si="66"/>
        <v>0.20876416978309331</v>
      </c>
    </row>
    <row r="4245" spans="1:6">
      <c r="A4245" s="1">
        <v>172</v>
      </c>
      <c r="B4245" s="1" t="s">
        <v>4242</v>
      </c>
      <c r="C4245" s="1" t="s">
        <v>5458</v>
      </c>
      <c r="D4245" s="1" t="s">
        <v>7794</v>
      </c>
      <c r="E4245" s="2">
        <v>42151</v>
      </c>
      <c r="F4245" s="3">
        <f t="shared" ca="1" si="66"/>
        <v>0.37669366312701458</v>
      </c>
    </row>
    <row r="4246" spans="1:6">
      <c r="A4246" s="1">
        <v>626</v>
      </c>
      <c r="B4246" s="1" t="s">
        <v>781</v>
      </c>
      <c r="C4246" s="1" t="s">
        <v>6773</v>
      </c>
      <c r="D4246" s="1" t="s">
        <v>7794</v>
      </c>
      <c r="E4246" s="2">
        <v>42151</v>
      </c>
      <c r="F4246" s="3">
        <f t="shared" ca="1" si="66"/>
        <v>0.21794393621406094</v>
      </c>
    </row>
    <row r="4247" spans="1:6">
      <c r="A4247" s="1">
        <v>530</v>
      </c>
      <c r="B4247" s="1" t="s">
        <v>2448</v>
      </c>
      <c r="C4247" s="1" t="s">
        <v>6390</v>
      </c>
      <c r="D4247" s="1" t="s">
        <v>7794</v>
      </c>
      <c r="E4247" s="2">
        <v>42151</v>
      </c>
      <c r="F4247" s="3">
        <f t="shared" ca="1" si="66"/>
        <v>0.41605844363036049</v>
      </c>
    </row>
    <row r="4248" spans="1:6">
      <c r="A4248" s="1">
        <v>419</v>
      </c>
      <c r="B4248" s="1" t="s">
        <v>4161</v>
      </c>
      <c r="C4248" s="1" t="s">
        <v>5099</v>
      </c>
      <c r="D4248" s="1" t="s">
        <v>7794</v>
      </c>
      <c r="E4248" s="2">
        <v>42151</v>
      </c>
      <c r="F4248" s="3">
        <f t="shared" ca="1" si="66"/>
        <v>0.2297239820050514</v>
      </c>
    </row>
    <row r="4249" spans="1:6">
      <c r="A4249" s="1">
        <v>412</v>
      </c>
      <c r="B4249" s="1" t="s">
        <v>533</v>
      </c>
      <c r="C4249" s="1" t="s">
        <v>7684</v>
      </c>
      <c r="D4249" s="1" t="s">
        <v>7794</v>
      </c>
      <c r="E4249" s="2">
        <v>42151</v>
      </c>
      <c r="F4249" s="3">
        <f t="shared" ca="1" si="66"/>
        <v>0.99866090872680124</v>
      </c>
    </row>
    <row r="4250" spans="1:6">
      <c r="A4250" s="1">
        <v>437</v>
      </c>
      <c r="B4250" s="1" t="s">
        <v>617</v>
      </c>
      <c r="C4250" s="1" t="s">
        <v>5271</v>
      </c>
      <c r="D4250" s="1" t="s">
        <v>7794</v>
      </c>
      <c r="E4250" s="2">
        <v>42151</v>
      </c>
      <c r="F4250" s="3">
        <f t="shared" ca="1" si="66"/>
        <v>0.25812437664929178</v>
      </c>
    </row>
    <row r="4251" spans="1:6">
      <c r="A4251" s="1">
        <v>38</v>
      </c>
      <c r="B4251" s="1" t="s">
        <v>3649</v>
      </c>
      <c r="C4251" s="1" t="s">
        <v>6248</v>
      </c>
      <c r="D4251" s="1" t="s">
        <v>7794</v>
      </c>
      <c r="E4251" s="2">
        <v>42151</v>
      </c>
      <c r="F4251" s="3">
        <f t="shared" ca="1" si="66"/>
        <v>0.64112909396219653</v>
      </c>
    </row>
    <row r="4252" spans="1:6">
      <c r="A4252" s="1">
        <v>556</v>
      </c>
      <c r="B4252" s="1" t="s">
        <v>2694</v>
      </c>
      <c r="C4252" s="1" t="s">
        <v>7473</v>
      </c>
      <c r="D4252" s="1" t="s">
        <v>7794</v>
      </c>
      <c r="E4252" s="2">
        <v>42151</v>
      </c>
      <c r="F4252" s="3">
        <f t="shared" ca="1" si="66"/>
        <v>3.7703834919078805E-2</v>
      </c>
    </row>
    <row r="4253" spans="1:6">
      <c r="A4253" s="1">
        <v>562</v>
      </c>
      <c r="B4253" s="1" t="s">
        <v>4659</v>
      </c>
      <c r="C4253" s="1" t="s">
        <v>6993</v>
      </c>
      <c r="D4253" s="1" t="s">
        <v>7794</v>
      </c>
      <c r="E4253" s="2">
        <v>42151</v>
      </c>
      <c r="F4253" s="3">
        <f t="shared" ca="1" si="66"/>
        <v>0.81619258037291953</v>
      </c>
    </row>
    <row r="4254" spans="1:6">
      <c r="A4254" s="1">
        <v>610</v>
      </c>
      <c r="B4254" s="1" t="s">
        <v>5120</v>
      </c>
      <c r="C4254" s="1" t="s">
        <v>6685</v>
      </c>
      <c r="D4254" s="1" t="s">
        <v>7794</v>
      </c>
      <c r="E4254" s="2">
        <v>42151</v>
      </c>
      <c r="F4254" s="3">
        <f t="shared" ca="1" si="66"/>
        <v>0.99371788359997115</v>
      </c>
    </row>
    <row r="4255" spans="1:6">
      <c r="A4255" s="1">
        <v>515</v>
      </c>
      <c r="B4255" s="1" t="s">
        <v>2928</v>
      </c>
      <c r="C4255" s="1" t="s">
        <v>5240</v>
      </c>
      <c r="D4255" s="1" t="s">
        <v>7794</v>
      </c>
      <c r="E4255" s="2">
        <v>42151</v>
      </c>
      <c r="F4255" s="3">
        <f t="shared" ca="1" si="66"/>
        <v>2.6789103191578123E-2</v>
      </c>
    </row>
    <row r="4256" spans="1:6">
      <c r="A4256" s="1">
        <v>691</v>
      </c>
      <c r="B4256" s="1" t="s">
        <v>3098</v>
      </c>
      <c r="C4256" s="1" t="s">
        <v>5831</v>
      </c>
      <c r="D4256" s="1" t="s">
        <v>7794</v>
      </c>
      <c r="E4256" s="2">
        <v>42151</v>
      </c>
      <c r="F4256" s="3">
        <f t="shared" ca="1" si="66"/>
        <v>0.72225963775775459</v>
      </c>
    </row>
    <row r="4257" spans="1:6">
      <c r="A4257" s="1">
        <v>85</v>
      </c>
      <c r="B4257" s="1" t="s">
        <v>3716</v>
      </c>
      <c r="C4257" s="1" t="s">
        <v>6558</v>
      </c>
      <c r="D4257" s="1" t="s">
        <v>7794</v>
      </c>
      <c r="E4257" s="2">
        <v>42151</v>
      </c>
      <c r="F4257" s="3">
        <f t="shared" ca="1" si="66"/>
        <v>0.39522836964926</v>
      </c>
    </row>
    <row r="4258" spans="1:6">
      <c r="A4258" s="1">
        <v>407</v>
      </c>
      <c r="B4258" s="1" t="s">
        <v>8024</v>
      </c>
      <c r="C4258" s="1" t="s">
        <v>5487</v>
      </c>
      <c r="D4258" s="1" t="s">
        <v>7794</v>
      </c>
      <c r="E4258" s="2">
        <v>42151</v>
      </c>
      <c r="F4258" s="3">
        <f t="shared" ca="1" si="66"/>
        <v>0.39025236403115038</v>
      </c>
    </row>
    <row r="4259" spans="1:6">
      <c r="A4259" s="1">
        <v>614</v>
      </c>
      <c r="B4259" s="1" t="s">
        <v>1252</v>
      </c>
      <c r="C4259" s="1" t="s">
        <v>5341</v>
      </c>
      <c r="D4259" s="1" t="s">
        <v>7794</v>
      </c>
      <c r="E4259" s="2">
        <v>42151</v>
      </c>
      <c r="F4259" s="3">
        <f t="shared" ca="1" si="66"/>
        <v>0.84253006419603804</v>
      </c>
    </row>
    <row r="4260" spans="1:6">
      <c r="A4260" s="1">
        <v>634</v>
      </c>
      <c r="B4260" s="1" t="s">
        <v>1816</v>
      </c>
      <c r="C4260" s="1" t="s">
        <v>4769</v>
      </c>
      <c r="D4260" s="1" t="s">
        <v>7794</v>
      </c>
      <c r="E4260" s="2">
        <v>42151</v>
      </c>
      <c r="F4260" s="3">
        <f t="shared" ca="1" si="66"/>
        <v>0.73203909131696676</v>
      </c>
    </row>
    <row r="4261" spans="1:6">
      <c r="A4261" s="1">
        <v>428</v>
      </c>
      <c r="B4261" s="1" t="s">
        <v>2127</v>
      </c>
      <c r="C4261" s="1" t="s">
        <v>7324</v>
      </c>
      <c r="D4261" s="1" t="s">
        <v>7794</v>
      </c>
      <c r="E4261" s="2">
        <v>42151</v>
      </c>
      <c r="F4261" s="3">
        <f t="shared" ca="1" si="66"/>
        <v>0.95554504669493401</v>
      </c>
    </row>
    <row r="4262" spans="1:6">
      <c r="A4262" s="1">
        <v>663</v>
      </c>
      <c r="B4262" s="1" t="s">
        <v>29</v>
      </c>
      <c r="C4262" s="1" t="s">
        <v>6213</v>
      </c>
      <c r="D4262" s="1" t="s">
        <v>7794</v>
      </c>
      <c r="E4262" s="2">
        <v>42151</v>
      </c>
      <c r="F4262" s="3">
        <f t="shared" ca="1" si="66"/>
        <v>0.75836009556588913</v>
      </c>
    </row>
    <row r="4263" spans="1:6">
      <c r="A4263" s="1">
        <v>256</v>
      </c>
      <c r="B4263" s="1" t="s">
        <v>5282</v>
      </c>
      <c r="C4263" s="1" t="s">
        <v>6845</v>
      </c>
      <c r="D4263" s="1" t="s">
        <v>7794</v>
      </c>
      <c r="E4263" s="2">
        <v>42151</v>
      </c>
      <c r="F4263" s="3">
        <f t="shared" ca="1" si="66"/>
        <v>0.1341600873353892</v>
      </c>
    </row>
    <row r="4264" spans="1:6">
      <c r="A4264" s="1">
        <v>632</v>
      </c>
      <c r="B4264" s="1" t="s">
        <v>2405</v>
      </c>
      <c r="C4264" s="1" t="s">
        <v>6138</v>
      </c>
      <c r="D4264" s="1" t="s">
        <v>7794</v>
      </c>
      <c r="E4264" s="2">
        <v>42151</v>
      </c>
      <c r="F4264" s="3">
        <f t="shared" ca="1" si="66"/>
        <v>0.70232681921047302</v>
      </c>
    </row>
    <row r="4265" spans="1:6">
      <c r="A4265" s="1">
        <v>285</v>
      </c>
      <c r="B4265" s="1" t="s">
        <v>2487</v>
      </c>
      <c r="C4265" s="1" t="s">
        <v>6569</v>
      </c>
      <c r="D4265" s="1" t="s">
        <v>7794</v>
      </c>
      <c r="E4265" s="2">
        <v>42151</v>
      </c>
      <c r="F4265" s="3">
        <f t="shared" ca="1" si="66"/>
        <v>0.2095210061958146</v>
      </c>
    </row>
    <row r="4266" spans="1:6">
      <c r="A4266" s="1">
        <v>617</v>
      </c>
      <c r="B4266" s="1" t="s">
        <v>1378</v>
      </c>
      <c r="C4266" s="1" t="s">
        <v>5802</v>
      </c>
      <c r="D4266" s="1" t="s">
        <v>7794</v>
      </c>
      <c r="E4266" s="2">
        <v>42151</v>
      </c>
      <c r="F4266" s="3">
        <f t="shared" ca="1" si="66"/>
        <v>0.44186078800047923</v>
      </c>
    </row>
    <row r="4267" spans="1:6">
      <c r="A4267" s="1">
        <v>541</v>
      </c>
      <c r="B4267" s="1" t="s">
        <v>1952</v>
      </c>
      <c r="C4267" s="1" t="s">
        <v>5731</v>
      </c>
      <c r="D4267" s="1" t="s">
        <v>7794</v>
      </c>
      <c r="E4267" s="2">
        <v>42151</v>
      </c>
      <c r="F4267" s="3">
        <f t="shared" ca="1" si="66"/>
        <v>0.10799492520934351</v>
      </c>
    </row>
    <row r="4268" spans="1:6">
      <c r="A4268" s="1">
        <v>200</v>
      </c>
      <c r="B4268" s="1" t="s">
        <v>584</v>
      </c>
      <c r="C4268" s="1" t="s">
        <v>5079</v>
      </c>
      <c r="D4268" s="1" t="s">
        <v>7794</v>
      </c>
      <c r="E4268" s="2">
        <v>42151</v>
      </c>
      <c r="F4268" s="3">
        <f t="shared" ca="1" si="66"/>
        <v>0.90492728240081899</v>
      </c>
    </row>
    <row r="4269" spans="1:6">
      <c r="A4269" s="1">
        <v>386</v>
      </c>
      <c r="B4269" s="1" t="s">
        <v>2265</v>
      </c>
      <c r="C4269" s="1" t="s">
        <v>5001</v>
      </c>
      <c r="D4269" s="1" t="s">
        <v>7794</v>
      </c>
      <c r="E4269" s="2">
        <v>42151</v>
      </c>
      <c r="F4269" s="3">
        <f t="shared" ca="1" si="66"/>
        <v>0.4465381263130892</v>
      </c>
    </row>
    <row r="4270" spans="1:6">
      <c r="A4270" s="1">
        <v>327</v>
      </c>
      <c r="B4270" s="1" t="s">
        <v>2975</v>
      </c>
      <c r="C4270" s="1" t="s">
        <v>5386</v>
      </c>
      <c r="D4270" s="1" t="s">
        <v>7794</v>
      </c>
      <c r="E4270" s="2">
        <v>42151</v>
      </c>
      <c r="F4270" s="3">
        <f t="shared" ca="1" si="66"/>
        <v>0.7593486074082425</v>
      </c>
    </row>
    <row r="4271" spans="1:6">
      <c r="A4271" s="1">
        <v>520</v>
      </c>
      <c r="B4271" s="1" t="s">
        <v>1558</v>
      </c>
      <c r="C4271" s="1" t="s">
        <v>6507</v>
      </c>
      <c r="D4271" s="1" t="s">
        <v>7794</v>
      </c>
      <c r="E4271" s="2">
        <v>42151</v>
      </c>
      <c r="F4271" s="3">
        <f t="shared" ca="1" si="66"/>
        <v>0.42329981838629838</v>
      </c>
    </row>
    <row r="4272" spans="1:6">
      <c r="A4272" s="1">
        <v>226</v>
      </c>
      <c r="B4272" s="1" t="s">
        <v>2284</v>
      </c>
      <c r="C4272" s="1" t="s">
        <v>5098</v>
      </c>
      <c r="D4272" s="1" t="s">
        <v>7794</v>
      </c>
      <c r="E4272" s="2">
        <v>42151</v>
      </c>
      <c r="F4272" s="3">
        <f t="shared" ca="1" si="66"/>
        <v>0.68544006645420907</v>
      </c>
    </row>
    <row r="4273" spans="1:6">
      <c r="A4273" s="1">
        <v>567</v>
      </c>
      <c r="B4273" s="1" t="s">
        <v>4856</v>
      </c>
      <c r="C4273" s="1" t="s">
        <v>6427</v>
      </c>
      <c r="D4273" s="1" t="s">
        <v>7794</v>
      </c>
      <c r="E4273" s="2">
        <v>42151</v>
      </c>
      <c r="F4273" s="3">
        <f t="shared" ca="1" si="66"/>
        <v>0.94345827100726498</v>
      </c>
    </row>
    <row r="4274" spans="1:6">
      <c r="A4274" s="1">
        <v>513</v>
      </c>
      <c r="B4274" s="1" t="s">
        <v>5948</v>
      </c>
      <c r="C4274" s="1" t="s">
        <v>7490</v>
      </c>
      <c r="D4274" s="1" t="s">
        <v>7794</v>
      </c>
      <c r="E4274" s="2">
        <v>42151</v>
      </c>
      <c r="F4274" s="3">
        <f t="shared" ca="1" si="66"/>
        <v>0.24243483349422967</v>
      </c>
    </row>
    <row r="4275" spans="1:6">
      <c r="A4275" s="1">
        <v>57</v>
      </c>
      <c r="B4275" s="1" t="s">
        <v>4401</v>
      </c>
      <c r="C4275" s="1" t="s">
        <v>4741</v>
      </c>
      <c r="D4275" s="1" t="s">
        <v>7794</v>
      </c>
      <c r="E4275" s="2">
        <v>42151</v>
      </c>
      <c r="F4275" s="3">
        <f t="shared" ca="1" si="66"/>
        <v>0.97883237256503031</v>
      </c>
    </row>
    <row r="4276" spans="1:6">
      <c r="A4276" s="1">
        <v>245</v>
      </c>
      <c r="B4276" s="1" t="s">
        <v>1891</v>
      </c>
      <c r="C4276" s="1" t="s">
        <v>5314</v>
      </c>
      <c r="D4276" s="1" t="s">
        <v>7794</v>
      </c>
      <c r="E4276" s="2">
        <v>42151</v>
      </c>
      <c r="F4276" s="3">
        <f t="shared" ca="1" si="66"/>
        <v>9.421679715274478E-2</v>
      </c>
    </row>
    <row r="4277" spans="1:6">
      <c r="A4277" s="1">
        <v>106</v>
      </c>
      <c r="B4277" s="1" t="s">
        <v>845</v>
      </c>
      <c r="C4277" s="1" t="s">
        <v>7488</v>
      </c>
      <c r="D4277" s="1" t="s">
        <v>7794</v>
      </c>
      <c r="E4277" s="2">
        <v>42151</v>
      </c>
      <c r="F4277" s="3">
        <f t="shared" ca="1" si="66"/>
        <v>0.67205455969501315</v>
      </c>
    </row>
    <row r="4278" spans="1:6">
      <c r="A4278" s="1">
        <v>546</v>
      </c>
      <c r="B4278" s="1" t="s">
        <v>3626</v>
      </c>
      <c r="C4278" s="1" t="s">
        <v>6155</v>
      </c>
      <c r="D4278" s="1" t="s">
        <v>7794</v>
      </c>
      <c r="E4278" s="2">
        <v>42151</v>
      </c>
      <c r="F4278" s="3">
        <f t="shared" ca="1" si="66"/>
        <v>0.50029397199842496</v>
      </c>
    </row>
    <row r="4279" spans="1:6">
      <c r="A4279" s="1">
        <v>590</v>
      </c>
      <c r="B4279" s="1" t="s">
        <v>404</v>
      </c>
      <c r="C4279" s="1" t="s">
        <v>6863</v>
      </c>
      <c r="D4279" s="1" t="s">
        <v>7794</v>
      </c>
      <c r="E4279" s="2">
        <v>42151</v>
      </c>
      <c r="F4279" s="3">
        <f t="shared" ca="1" si="66"/>
        <v>0.76284795494107538</v>
      </c>
    </row>
    <row r="4280" spans="1:6">
      <c r="A4280" s="1">
        <v>171</v>
      </c>
      <c r="B4280" s="1" t="s">
        <v>1268</v>
      </c>
      <c r="C4280" s="1" t="s">
        <v>5400</v>
      </c>
      <c r="D4280" s="1" t="s">
        <v>7794</v>
      </c>
      <c r="E4280" s="2">
        <v>42151</v>
      </c>
      <c r="F4280" s="3">
        <f t="shared" ca="1" si="66"/>
        <v>0.65198284944686957</v>
      </c>
    </row>
    <row r="4281" spans="1:6">
      <c r="A4281" s="1">
        <v>355</v>
      </c>
      <c r="B4281" s="1" t="s">
        <v>1134</v>
      </c>
      <c r="C4281" s="1" t="s">
        <v>4914</v>
      </c>
      <c r="D4281" s="1" t="s">
        <v>7794</v>
      </c>
      <c r="E4281" s="2">
        <v>42151</v>
      </c>
      <c r="F4281" s="3">
        <f t="shared" ca="1" si="66"/>
        <v>0.45483578318643847</v>
      </c>
    </row>
    <row r="4282" spans="1:6">
      <c r="A4282" s="1">
        <v>383</v>
      </c>
      <c r="B4282" s="1" t="s">
        <v>78</v>
      </c>
      <c r="C4282" s="1" t="s">
        <v>6749</v>
      </c>
      <c r="D4282" s="1" t="s">
        <v>7794</v>
      </c>
      <c r="E4282" s="2">
        <v>42151</v>
      </c>
      <c r="F4282" s="3">
        <f t="shared" ca="1" si="66"/>
        <v>0.64342577652140776</v>
      </c>
    </row>
    <row r="4283" spans="1:6">
      <c r="A4283" s="1">
        <v>564</v>
      </c>
      <c r="B4283" s="1" t="s">
        <v>427</v>
      </c>
      <c r="C4283" s="1" t="s">
        <v>7065</v>
      </c>
      <c r="D4283" s="1" t="s">
        <v>7794</v>
      </c>
      <c r="E4283" s="2">
        <v>42151</v>
      </c>
      <c r="F4283" s="3">
        <f t="shared" ca="1" si="66"/>
        <v>0.61069212940721673</v>
      </c>
    </row>
    <row r="4284" spans="1:6">
      <c r="A4284" s="1">
        <v>39</v>
      </c>
      <c r="B4284" s="1" t="s">
        <v>2203</v>
      </c>
      <c r="C4284" s="1" t="s">
        <v>7756</v>
      </c>
      <c r="D4284" s="1" t="s">
        <v>7794</v>
      </c>
      <c r="E4284" s="2">
        <v>42151</v>
      </c>
      <c r="F4284" s="3">
        <f t="shared" ca="1" si="66"/>
        <v>0.2852942019377096</v>
      </c>
    </row>
    <row r="4285" spans="1:6">
      <c r="A4285" s="1">
        <v>405</v>
      </c>
      <c r="B4285" s="1" t="s">
        <v>733</v>
      </c>
      <c r="C4285" s="1" t="s">
        <v>6537</v>
      </c>
      <c r="D4285" s="1" t="s">
        <v>7794</v>
      </c>
      <c r="E4285" s="2">
        <v>42151</v>
      </c>
      <c r="F4285" s="3">
        <f t="shared" ca="1" si="66"/>
        <v>0.45308674613173894</v>
      </c>
    </row>
    <row r="4286" spans="1:6">
      <c r="A4286" s="1">
        <v>516</v>
      </c>
      <c r="B4286" s="1" t="s">
        <v>3765</v>
      </c>
      <c r="C4286" s="1" t="s">
        <v>6762</v>
      </c>
      <c r="D4286" s="1" t="s">
        <v>7794</v>
      </c>
      <c r="E4286" s="2">
        <v>42151</v>
      </c>
      <c r="F4286" s="3">
        <f t="shared" ca="1" si="66"/>
        <v>0.1379906873304817</v>
      </c>
    </row>
    <row r="4287" spans="1:6">
      <c r="A4287" s="1">
        <v>86</v>
      </c>
      <c r="B4287" s="1" t="s">
        <v>3857</v>
      </c>
      <c r="C4287" s="1" t="s">
        <v>7079</v>
      </c>
      <c r="D4287" s="1" t="s">
        <v>7794</v>
      </c>
      <c r="E4287" s="2">
        <v>42151</v>
      </c>
      <c r="F4287" s="3">
        <f t="shared" ca="1" si="66"/>
        <v>0.76919608356757618</v>
      </c>
    </row>
    <row r="4288" spans="1:6">
      <c r="A4288" s="1">
        <v>641</v>
      </c>
      <c r="B4288" s="1" t="s">
        <v>5544</v>
      </c>
      <c r="C4288" s="1" t="s">
        <v>7108</v>
      </c>
      <c r="D4288" s="1" t="s">
        <v>7794</v>
      </c>
      <c r="E4288" s="2">
        <v>42151</v>
      </c>
      <c r="F4288" s="3">
        <f t="shared" ca="1" si="66"/>
        <v>0.68912674805144025</v>
      </c>
    </row>
    <row r="4289" spans="1:6">
      <c r="A4289" s="1">
        <v>96</v>
      </c>
      <c r="B4289" s="1" t="s">
        <v>4581</v>
      </c>
      <c r="C4289" s="1" t="s">
        <v>6713</v>
      </c>
      <c r="D4289" s="1" t="s">
        <v>7794</v>
      </c>
      <c r="E4289" s="2">
        <v>42151</v>
      </c>
      <c r="F4289" s="3">
        <f t="shared" ca="1" si="66"/>
        <v>0.56975504932731402</v>
      </c>
    </row>
    <row r="4290" spans="1:6">
      <c r="A4290" s="1">
        <v>213</v>
      </c>
      <c r="B4290" s="1" t="s">
        <v>2436</v>
      </c>
      <c r="C4290" s="1" t="s">
        <v>6331</v>
      </c>
      <c r="D4290" s="1" t="s">
        <v>7794</v>
      </c>
      <c r="E4290" s="2">
        <v>42151</v>
      </c>
      <c r="F4290" s="3">
        <f t="shared" ref="F4290:F4353" ca="1" si="67">RAND()</f>
        <v>0.18590016459370773</v>
      </c>
    </row>
    <row r="4291" spans="1:6">
      <c r="A4291" s="1">
        <v>548</v>
      </c>
      <c r="B4291" s="1" t="s">
        <v>3350</v>
      </c>
      <c r="C4291" s="1" t="s">
        <v>6400</v>
      </c>
      <c r="D4291" s="1" t="s">
        <v>7794</v>
      </c>
      <c r="E4291" s="2">
        <v>42151</v>
      </c>
      <c r="F4291" s="3">
        <f t="shared" ca="1" si="67"/>
        <v>0.40915678480156181</v>
      </c>
    </row>
    <row r="4292" spans="1:6">
      <c r="A4292" s="1">
        <v>611</v>
      </c>
      <c r="B4292" s="1" t="s">
        <v>3803</v>
      </c>
      <c r="C4292" s="1" t="s">
        <v>6879</v>
      </c>
      <c r="D4292" s="1" t="s">
        <v>7794</v>
      </c>
      <c r="E4292" s="2">
        <v>42151</v>
      </c>
      <c r="F4292" s="3">
        <f t="shared" ca="1" si="67"/>
        <v>0.83192787189778095</v>
      </c>
    </row>
    <row r="4293" spans="1:6">
      <c r="A4293" s="1">
        <v>620</v>
      </c>
      <c r="B4293" s="1" t="s">
        <v>2055</v>
      </c>
      <c r="C4293" s="1" t="s">
        <v>6730</v>
      </c>
      <c r="D4293" s="1" t="s">
        <v>7794</v>
      </c>
      <c r="E4293" s="2">
        <v>42151</v>
      </c>
      <c r="F4293" s="3">
        <f t="shared" ca="1" si="67"/>
        <v>0.32060495626214469</v>
      </c>
    </row>
    <row r="4294" spans="1:6">
      <c r="A4294" s="1">
        <v>237</v>
      </c>
      <c r="B4294" s="1" t="s">
        <v>3396</v>
      </c>
      <c r="C4294" s="1" t="s">
        <v>6832</v>
      </c>
      <c r="D4294" s="1" t="s">
        <v>7794</v>
      </c>
      <c r="E4294" s="2">
        <v>42151</v>
      </c>
      <c r="F4294" s="3">
        <f t="shared" ca="1" si="67"/>
        <v>8.8695854781324357E-3</v>
      </c>
    </row>
    <row r="4295" spans="1:6">
      <c r="A4295" s="1">
        <v>128</v>
      </c>
      <c r="B4295" s="1" t="s">
        <v>4542</v>
      </c>
      <c r="C4295" s="1" t="s">
        <v>5379</v>
      </c>
      <c r="D4295" s="1" t="s">
        <v>7794</v>
      </c>
      <c r="E4295" s="2">
        <v>42151</v>
      </c>
      <c r="F4295" s="3">
        <f t="shared" ca="1" si="67"/>
        <v>0.45372356958301552</v>
      </c>
    </row>
    <row r="4296" spans="1:6">
      <c r="A4296" s="1">
        <v>439</v>
      </c>
      <c r="B4296" s="1" t="s">
        <v>50</v>
      </c>
      <c r="C4296" s="1" t="s">
        <v>6613</v>
      </c>
      <c r="D4296" s="1" t="s">
        <v>7794</v>
      </c>
      <c r="E4296" s="2">
        <v>42151</v>
      </c>
      <c r="F4296" s="3">
        <f t="shared" ca="1" si="67"/>
        <v>0.30993299086140835</v>
      </c>
    </row>
    <row r="4297" spans="1:6">
      <c r="A4297" s="1">
        <v>602</v>
      </c>
      <c r="B4297" s="1" t="s">
        <v>6351</v>
      </c>
      <c r="C4297" s="1" t="s">
        <v>4745</v>
      </c>
      <c r="D4297" s="1" t="s">
        <v>7794</v>
      </c>
      <c r="E4297" s="2">
        <v>42151</v>
      </c>
      <c r="F4297" s="3">
        <f t="shared" ca="1" si="67"/>
        <v>0.71366647507988734</v>
      </c>
    </row>
    <row r="4298" spans="1:6">
      <c r="A4298" s="1">
        <v>308</v>
      </c>
      <c r="B4298" s="1" t="s">
        <v>4428</v>
      </c>
      <c r="C4298" s="1" t="s">
        <v>4870</v>
      </c>
      <c r="D4298" s="1" t="s">
        <v>7794</v>
      </c>
      <c r="E4298" s="2">
        <v>42151</v>
      </c>
      <c r="F4298" s="3">
        <f t="shared" ca="1" si="67"/>
        <v>0.75200041829492736</v>
      </c>
    </row>
    <row r="4299" spans="1:6">
      <c r="A4299" s="1">
        <v>169</v>
      </c>
      <c r="B4299" s="1" t="s">
        <v>3023</v>
      </c>
      <c r="C4299" s="1" t="s">
        <v>5551</v>
      </c>
      <c r="D4299" s="1" t="s">
        <v>7794</v>
      </c>
      <c r="E4299" s="2">
        <v>42151</v>
      </c>
      <c r="F4299" s="3">
        <f t="shared" ca="1" si="67"/>
        <v>0.54238963804601714</v>
      </c>
    </row>
    <row r="4300" spans="1:6">
      <c r="A4300" s="1">
        <v>288</v>
      </c>
      <c r="B4300" s="1" t="s">
        <v>6265</v>
      </c>
      <c r="C4300" s="1" t="s">
        <v>7778</v>
      </c>
      <c r="D4300" s="1" t="s">
        <v>7794</v>
      </c>
      <c r="E4300" s="2">
        <v>42151</v>
      </c>
      <c r="F4300" s="3">
        <f t="shared" ca="1" si="67"/>
        <v>0.26424041383770791</v>
      </c>
    </row>
    <row r="4301" spans="1:6">
      <c r="A4301" s="1">
        <v>547</v>
      </c>
      <c r="B4301" s="1" t="s">
        <v>838</v>
      </c>
      <c r="C4301" s="1" t="s">
        <v>7447</v>
      </c>
      <c r="D4301" s="1" t="s">
        <v>7794</v>
      </c>
      <c r="E4301" s="2">
        <v>42151</v>
      </c>
      <c r="F4301" s="3">
        <f t="shared" ca="1" si="67"/>
        <v>0.40839710519876826</v>
      </c>
    </row>
    <row r="4302" spans="1:6">
      <c r="A4302" s="1">
        <v>435</v>
      </c>
      <c r="B4302" s="1" t="s">
        <v>2447</v>
      </c>
      <c r="C4302" s="1" t="s">
        <v>6375</v>
      </c>
      <c r="D4302" s="1" t="s">
        <v>7794</v>
      </c>
      <c r="E4302" s="2">
        <v>42151</v>
      </c>
      <c r="F4302" s="3">
        <f t="shared" ca="1" si="67"/>
        <v>0.31719460305279146</v>
      </c>
    </row>
    <row r="4303" spans="1:6">
      <c r="A4303" s="1">
        <v>476</v>
      </c>
      <c r="B4303" s="1" t="s">
        <v>4159</v>
      </c>
      <c r="C4303" s="1" t="s">
        <v>5080</v>
      </c>
      <c r="D4303" s="1" t="s">
        <v>7794</v>
      </c>
      <c r="E4303" s="2">
        <v>42151</v>
      </c>
      <c r="F4303" s="3">
        <f t="shared" ca="1" si="67"/>
        <v>0.85122817813577889</v>
      </c>
    </row>
    <row r="4304" spans="1:6">
      <c r="A4304" s="1">
        <v>426</v>
      </c>
      <c r="B4304" s="1" t="s">
        <v>1137</v>
      </c>
      <c r="C4304" s="1" t="s">
        <v>4920</v>
      </c>
      <c r="D4304" s="1" t="s">
        <v>7794</v>
      </c>
      <c r="E4304" s="2">
        <v>42151</v>
      </c>
      <c r="F4304" s="3">
        <f t="shared" ca="1" si="67"/>
        <v>0.32080942894774633</v>
      </c>
    </row>
    <row r="4305" spans="1:6">
      <c r="A4305" s="1">
        <v>155</v>
      </c>
      <c r="B4305" s="1" t="s">
        <v>2109</v>
      </c>
      <c r="C4305" s="1" t="s">
        <v>7198</v>
      </c>
      <c r="D4305" s="1" t="s">
        <v>7794</v>
      </c>
      <c r="E4305" s="2">
        <v>42151</v>
      </c>
      <c r="F4305" s="3">
        <f t="shared" ca="1" si="67"/>
        <v>0.71254666288779234</v>
      </c>
    </row>
    <row r="4306" spans="1:6">
      <c r="A4306" s="1">
        <v>575</v>
      </c>
      <c r="B4306" s="1" t="s">
        <v>4621</v>
      </c>
      <c r="C4306" s="1" t="s">
        <v>6871</v>
      </c>
      <c r="D4306" s="1" t="s">
        <v>7794</v>
      </c>
      <c r="E4306" s="2">
        <v>42151</v>
      </c>
      <c r="F4306" s="3">
        <f t="shared" ca="1" si="67"/>
        <v>0.18313295618027148</v>
      </c>
    </row>
    <row r="4307" spans="1:6">
      <c r="A4307" s="1">
        <v>672</v>
      </c>
      <c r="B4307" s="1" t="s">
        <v>4445</v>
      </c>
      <c r="C4307" s="1" t="s">
        <v>4951</v>
      </c>
      <c r="D4307" s="1" t="s">
        <v>7794</v>
      </c>
      <c r="E4307" s="2">
        <v>42151</v>
      </c>
      <c r="F4307" s="3">
        <f t="shared" ca="1" si="67"/>
        <v>0.44766906745916146</v>
      </c>
    </row>
    <row r="4308" spans="1:6">
      <c r="A4308" s="1">
        <v>554</v>
      </c>
      <c r="B4308" s="1" t="s">
        <v>4437</v>
      </c>
      <c r="C4308" s="1" t="s">
        <v>4909</v>
      </c>
      <c r="D4308" s="1" t="s">
        <v>7794</v>
      </c>
      <c r="E4308" s="2">
        <v>42151</v>
      </c>
      <c r="F4308" s="3">
        <f t="shared" ca="1" si="67"/>
        <v>0.50342790826824335</v>
      </c>
    </row>
    <row r="4309" spans="1:6">
      <c r="A4309" s="1">
        <v>457</v>
      </c>
      <c r="B4309" s="1" t="s">
        <v>1605</v>
      </c>
      <c r="C4309" s="1" t="s">
        <v>5831</v>
      </c>
      <c r="D4309" s="1" t="s">
        <v>7794</v>
      </c>
      <c r="E4309" s="2">
        <v>42151</v>
      </c>
      <c r="F4309" s="3">
        <f t="shared" ca="1" si="67"/>
        <v>0.33805843478931874</v>
      </c>
    </row>
    <row r="4310" spans="1:6">
      <c r="A4310" s="1">
        <v>596</v>
      </c>
      <c r="B4310" s="1" t="s">
        <v>2978</v>
      </c>
      <c r="C4310" s="1" t="s">
        <v>5394</v>
      </c>
      <c r="D4310" s="1" t="s">
        <v>7794</v>
      </c>
      <c r="E4310" s="2">
        <v>42151</v>
      </c>
      <c r="F4310" s="3">
        <f t="shared" ca="1" si="67"/>
        <v>0.98685169435884834</v>
      </c>
    </row>
    <row r="4311" spans="1:6">
      <c r="A4311" s="1">
        <v>569</v>
      </c>
      <c r="B4311" s="1" t="s">
        <v>2586</v>
      </c>
      <c r="C4311" s="1" t="s">
        <v>7065</v>
      </c>
      <c r="D4311" s="1" t="s">
        <v>7794</v>
      </c>
      <c r="E4311" s="2">
        <v>42151</v>
      </c>
      <c r="F4311" s="3">
        <f t="shared" ca="1" si="67"/>
        <v>0.80794263310870384</v>
      </c>
    </row>
    <row r="4312" spans="1:6">
      <c r="A4312" s="1">
        <v>250</v>
      </c>
      <c r="B4312" s="1" t="s">
        <v>1933</v>
      </c>
      <c r="C4312" s="1" t="s">
        <v>5627</v>
      </c>
      <c r="D4312" s="1" t="s">
        <v>7794</v>
      </c>
      <c r="E4312" s="2">
        <v>42151</v>
      </c>
      <c r="F4312" s="3">
        <f t="shared" ca="1" si="67"/>
        <v>0.50605506809226064</v>
      </c>
    </row>
    <row r="4313" spans="1:6">
      <c r="A4313" s="1">
        <v>686</v>
      </c>
      <c r="B4313" s="1" t="s">
        <v>2175</v>
      </c>
      <c r="C4313" s="1" t="s">
        <v>7577</v>
      </c>
      <c r="D4313" s="1" t="s">
        <v>7794</v>
      </c>
      <c r="E4313" s="2">
        <v>42151</v>
      </c>
      <c r="F4313" s="3">
        <f t="shared" ca="1" si="67"/>
        <v>0.95168183627715308</v>
      </c>
    </row>
    <row r="4314" spans="1:6">
      <c r="A4314" s="1">
        <v>579</v>
      </c>
      <c r="B4314" s="1" t="s">
        <v>982</v>
      </c>
      <c r="C4314" s="1" t="s">
        <v>6415</v>
      </c>
      <c r="D4314" s="1" t="s">
        <v>7794</v>
      </c>
      <c r="E4314" s="2">
        <v>42151</v>
      </c>
      <c r="F4314" s="3">
        <f t="shared" ca="1" si="67"/>
        <v>0.21009183360160133</v>
      </c>
    </row>
    <row r="4315" spans="1:6">
      <c r="A4315" s="1">
        <v>270</v>
      </c>
      <c r="B4315" s="1" t="s">
        <v>1212</v>
      </c>
      <c r="C4315" s="1" t="s">
        <v>5206</v>
      </c>
      <c r="D4315" s="1" t="s">
        <v>7794</v>
      </c>
      <c r="E4315" s="2">
        <v>42151</v>
      </c>
      <c r="F4315" s="3">
        <f t="shared" ca="1" si="67"/>
        <v>4.1380365869623903E-2</v>
      </c>
    </row>
    <row r="4316" spans="1:6">
      <c r="A4316" s="1">
        <v>647</v>
      </c>
      <c r="B4316" s="1" t="s">
        <v>2750</v>
      </c>
      <c r="C4316" s="1" t="s">
        <v>7643</v>
      </c>
      <c r="D4316" s="1" t="s">
        <v>7794</v>
      </c>
      <c r="E4316" s="2">
        <v>42151</v>
      </c>
      <c r="F4316" s="3">
        <f t="shared" ca="1" si="67"/>
        <v>0.70243612667448119</v>
      </c>
    </row>
    <row r="4317" spans="1:6">
      <c r="A4317" s="1">
        <v>579</v>
      </c>
      <c r="B4317" s="1" t="s">
        <v>5628</v>
      </c>
      <c r="C4317" s="1" t="s">
        <v>7187</v>
      </c>
      <c r="D4317" s="1" t="s">
        <v>7794</v>
      </c>
      <c r="E4317" s="2">
        <v>42151</v>
      </c>
      <c r="F4317" s="3">
        <f t="shared" ca="1" si="67"/>
        <v>0.75012440549083093</v>
      </c>
    </row>
    <row r="4318" spans="1:6">
      <c r="A4318" s="1">
        <v>618</v>
      </c>
      <c r="B4318" s="1" t="s">
        <v>68</v>
      </c>
      <c r="C4318" s="1" t="s">
        <v>6694</v>
      </c>
      <c r="D4318" s="1" t="s">
        <v>7794</v>
      </c>
      <c r="E4318" s="2">
        <v>42151</v>
      </c>
      <c r="F4318" s="3">
        <f t="shared" ca="1" si="67"/>
        <v>0.28753447384626707</v>
      </c>
    </row>
    <row r="4319" spans="1:6">
      <c r="A4319" s="1">
        <v>20</v>
      </c>
      <c r="B4319" s="1" t="s">
        <v>2204</v>
      </c>
      <c r="C4319" s="1" t="s">
        <v>7763</v>
      </c>
      <c r="D4319" s="1" t="s">
        <v>7794</v>
      </c>
      <c r="E4319" s="2">
        <v>42151</v>
      </c>
      <c r="F4319" s="3">
        <f t="shared" ca="1" si="67"/>
        <v>0.70459033306481755</v>
      </c>
    </row>
    <row r="4320" spans="1:6">
      <c r="A4320" s="1">
        <v>417</v>
      </c>
      <c r="B4320" s="1" t="s">
        <v>2620</v>
      </c>
      <c r="C4320" s="1" t="s">
        <v>7193</v>
      </c>
      <c r="D4320" s="1" t="s">
        <v>7794</v>
      </c>
      <c r="E4320" s="2">
        <v>42151</v>
      </c>
      <c r="F4320" s="3">
        <f t="shared" ca="1" si="67"/>
        <v>0.84709820752474307</v>
      </c>
    </row>
    <row r="4321" spans="1:6">
      <c r="A4321" s="1">
        <v>670</v>
      </c>
      <c r="B4321" s="1" t="s">
        <v>8004</v>
      </c>
      <c r="C4321" s="1" t="s">
        <v>5267</v>
      </c>
      <c r="D4321" s="1" t="s">
        <v>7794</v>
      </c>
      <c r="E4321" s="2">
        <v>42151</v>
      </c>
      <c r="F4321" s="3">
        <f t="shared" ca="1" si="67"/>
        <v>0.10477446564654103</v>
      </c>
    </row>
    <row r="4322" spans="1:6">
      <c r="A4322" s="1">
        <v>196</v>
      </c>
      <c r="B4322" s="1" t="s">
        <v>4132</v>
      </c>
      <c r="C4322" s="1" t="s">
        <v>4956</v>
      </c>
      <c r="D4322" s="1" t="s">
        <v>7794</v>
      </c>
      <c r="E4322" s="2">
        <v>42151</v>
      </c>
      <c r="F4322" s="3">
        <f t="shared" ca="1" si="67"/>
        <v>0.3066843665249277</v>
      </c>
    </row>
    <row r="4323" spans="1:6">
      <c r="A4323" s="1">
        <v>433</v>
      </c>
      <c r="B4323" s="1" t="s">
        <v>6725</v>
      </c>
      <c r="C4323" s="1" t="s">
        <v>5129</v>
      </c>
      <c r="D4323" s="1" t="s">
        <v>7794</v>
      </c>
      <c r="E4323" s="2">
        <v>42151</v>
      </c>
      <c r="F4323" s="3">
        <f t="shared" ca="1" si="67"/>
        <v>0.15583507408122288</v>
      </c>
    </row>
    <row r="4324" spans="1:6">
      <c r="A4324" s="1">
        <v>501</v>
      </c>
      <c r="B4324" s="1" t="s">
        <v>5733</v>
      </c>
      <c r="C4324" s="1" t="s">
        <v>7297</v>
      </c>
      <c r="D4324" s="1" t="s">
        <v>7794</v>
      </c>
      <c r="E4324" s="2">
        <v>42151</v>
      </c>
      <c r="F4324" s="3">
        <f t="shared" ca="1" si="67"/>
        <v>0.71816754783224379</v>
      </c>
    </row>
    <row r="4325" spans="1:6">
      <c r="A4325" s="1">
        <v>243</v>
      </c>
      <c r="B4325" s="1" t="s">
        <v>3482</v>
      </c>
      <c r="C4325" s="1" t="s">
        <v>5495</v>
      </c>
      <c r="D4325" s="1" t="s">
        <v>7794</v>
      </c>
      <c r="E4325" s="2">
        <v>42151</v>
      </c>
      <c r="F4325" s="3">
        <f t="shared" ca="1" si="67"/>
        <v>0.67594511156077486</v>
      </c>
    </row>
    <row r="4326" spans="1:6">
      <c r="A4326" s="1">
        <v>462</v>
      </c>
      <c r="B4326" s="1" t="s">
        <v>1253</v>
      </c>
      <c r="C4326" s="1" t="s">
        <v>5355</v>
      </c>
      <c r="D4326" s="1" t="s">
        <v>7794</v>
      </c>
      <c r="E4326" s="2">
        <v>42151</v>
      </c>
      <c r="F4326" s="3">
        <f t="shared" ca="1" si="67"/>
        <v>0.52501854807422088</v>
      </c>
    </row>
    <row r="4327" spans="1:6">
      <c r="A4327" s="1">
        <v>553</v>
      </c>
      <c r="B4327" s="1" t="s">
        <v>1013</v>
      </c>
      <c r="C4327" s="1" t="s">
        <v>7528</v>
      </c>
      <c r="D4327" s="1" t="s">
        <v>7794</v>
      </c>
      <c r="E4327" s="2">
        <v>42151</v>
      </c>
      <c r="F4327" s="3">
        <f t="shared" ca="1" si="67"/>
        <v>0.43060428671076512</v>
      </c>
    </row>
    <row r="4328" spans="1:6">
      <c r="A4328" s="1">
        <v>403</v>
      </c>
      <c r="B4328" s="1" t="s">
        <v>1276</v>
      </c>
      <c r="C4328" s="1" t="s">
        <v>5431</v>
      </c>
      <c r="D4328" s="1" t="s">
        <v>7794</v>
      </c>
      <c r="E4328" s="2">
        <v>42151</v>
      </c>
      <c r="F4328" s="3">
        <f t="shared" ca="1" si="67"/>
        <v>0.99139062707505143</v>
      </c>
    </row>
    <row r="4329" spans="1:6">
      <c r="A4329" s="1">
        <v>658</v>
      </c>
      <c r="B4329" s="1" t="s">
        <v>5348</v>
      </c>
      <c r="C4329" s="1" t="s">
        <v>6909</v>
      </c>
      <c r="D4329" s="1" t="s">
        <v>7794</v>
      </c>
      <c r="E4329" s="2">
        <v>42151</v>
      </c>
      <c r="F4329" s="3">
        <f t="shared" ca="1" si="67"/>
        <v>0.43936040209232718</v>
      </c>
    </row>
    <row r="4330" spans="1:6">
      <c r="A4330" s="1">
        <v>560</v>
      </c>
      <c r="B4330" s="1" t="s">
        <v>8031</v>
      </c>
      <c r="C4330" s="1" t="s">
        <v>5219</v>
      </c>
      <c r="D4330" s="1" t="s">
        <v>7794</v>
      </c>
      <c r="E4330" s="2">
        <v>42151</v>
      </c>
      <c r="F4330" s="3">
        <f t="shared" ca="1" si="67"/>
        <v>0.31137341197311952</v>
      </c>
    </row>
    <row r="4331" spans="1:6">
      <c r="A4331" s="1">
        <v>279</v>
      </c>
      <c r="B4331" s="1" t="s">
        <v>3798</v>
      </c>
      <c r="C4331" s="1" t="s">
        <v>6853</v>
      </c>
      <c r="D4331" s="1" t="s">
        <v>7794</v>
      </c>
      <c r="E4331" s="2">
        <v>42151</v>
      </c>
      <c r="F4331" s="3">
        <f t="shared" ca="1" si="67"/>
        <v>0.91702387772791871</v>
      </c>
    </row>
    <row r="4332" spans="1:6">
      <c r="A4332" s="1">
        <v>147</v>
      </c>
      <c r="B4332" s="1" t="s">
        <v>4598</v>
      </c>
      <c r="C4332" s="1" t="s">
        <v>6800</v>
      </c>
      <c r="D4332" s="1" t="s">
        <v>7794</v>
      </c>
      <c r="E4332" s="2">
        <v>42151</v>
      </c>
      <c r="F4332" s="3">
        <f t="shared" ca="1" si="67"/>
        <v>0.82266144254405482</v>
      </c>
    </row>
    <row r="4333" spans="1:6">
      <c r="A4333" s="1">
        <v>449</v>
      </c>
      <c r="B4333" s="1" t="s">
        <v>7168</v>
      </c>
      <c r="C4333" s="1" t="s">
        <v>5578</v>
      </c>
      <c r="D4333" s="1" t="s">
        <v>7794</v>
      </c>
      <c r="E4333" s="2">
        <v>42151</v>
      </c>
      <c r="F4333" s="3">
        <f t="shared" ca="1" si="67"/>
        <v>0.35414674609963215</v>
      </c>
    </row>
    <row r="4334" spans="1:6">
      <c r="A4334" s="1">
        <v>352</v>
      </c>
      <c r="B4334" s="1" t="s">
        <v>2186</v>
      </c>
      <c r="C4334" s="1" t="s">
        <v>7642</v>
      </c>
      <c r="D4334" s="1" t="s">
        <v>7794</v>
      </c>
      <c r="E4334" s="2">
        <v>42151</v>
      </c>
      <c r="F4334" s="3">
        <f t="shared" ca="1" si="67"/>
        <v>0.57057601074113773</v>
      </c>
    </row>
    <row r="4335" spans="1:6">
      <c r="A4335" s="1">
        <v>415</v>
      </c>
      <c r="B4335" s="1" t="s">
        <v>7661</v>
      </c>
      <c r="C4335" s="1" t="s">
        <v>6102</v>
      </c>
      <c r="D4335" s="1" t="s">
        <v>7794</v>
      </c>
      <c r="E4335" s="2">
        <v>42151</v>
      </c>
      <c r="F4335" s="3">
        <f t="shared" ca="1" si="67"/>
        <v>0.66166028764568763</v>
      </c>
    </row>
    <row r="4336" spans="1:6">
      <c r="A4336" s="1">
        <v>499</v>
      </c>
      <c r="B4336" s="1" t="s">
        <v>3176</v>
      </c>
      <c r="C4336" s="1" t="s">
        <v>6120</v>
      </c>
      <c r="D4336" s="1" t="s">
        <v>7794</v>
      </c>
      <c r="E4336" s="2">
        <v>42151</v>
      </c>
      <c r="F4336" s="3">
        <f t="shared" ca="1" si="67"/>
        <v>0.71780711530401864</v>
      </c>
    </row>
    <row r="4337" spans="1:6">
      <c r="A4337" s="1">
        <v>37</v>
      </c>
      <c r="B4337" s="1" t="s">
        <v>1190</v>
      </c>
      <c r="C4337" s="1" t="s">
        <v>5106</v>
      </c>
      <c r="D4337" s="1" t="s">
        <v>7794</v>
      </c>
      <c r="E4337" s="2">
        <v>42151</v>
      </c>
      <c r="F4337" s="3">
        <f t="shared" ca="1" si="67"/>
        <v>0.64859108750574546</v>
      </c>
    </row>
    <row r="4338" spans="1:6">
      <c r="A4338" s="1">
        <v>531</v>
      </c>
      <c r="B4338" s="1" t="s">
        <v>3679</v>
      </c>
      <c r="C4338" s="1" t="s">
        <v>6392</v>
      </c>
      <c r="D4338" s="1" t="s">
        <v>7794</v>
      </c>
      <c r="E4338" s="2">
        <v>42151</v>
      </c>
      <c r="F4338" s="3">
        <f t="shared" ca="1" si="67"/>
        <v>0.74330904064437942</v>
      </c>
    </row>
    <row r="4339" spans="1:6">
      <c r="A4339" s="1">
        <v>684</v>
      </c>
      <c r="B4339" s="1" t="s">
        <v>8005</v>
      </c>
      <c r="C4339" s="1" t="s">
        <v>5941</v>
      </c>
      <c r="D4339" s="1" t="s">
        <v>7794</v>
      </c>
      <c r="E4339" s="2">
        <v>42151</v>
      </c>
      <c r="F4339" s="3">
        <f t="shared" ca="1" si="67"/>
        <v>7.9794994158083554E-2</v>
      </c>
    </row>
    <row r="4340" spans="1:6">
      <c r="A4340" s="1">
        <v>601</v>
      </c>
      <c r="B4340" s="1" t="s">
        <v>8002</v>
      </c>
      <c r="C4340" s="1" t="s">
        <v>5203</v>
      </c>
      <c r="D4340" s="1" t="s">
        <v>7794</v>
      </c>
      <c r="E4340" s="2">
        <v>42151</v>
      </c>
      <c r="F4340" s="3">
        <f t="shared" ca="1" si="67"/>
        <v>0.6392815998357122</v>
      </c>
    </row>
    <row r="4341" spans="1:6">
      <c r="A4341" s="1">
        <v>588</v>
      </c>
      <c r="B4341" s="1" t="s">
        <v>1627</v>
      </c>
      <c r="C4341" s="1" t="s">
        <v>5935</v>
      </c>
      <c r="D4341" s="1" t="s">
        <v>7794</v>
      </c>
      <c r="E4341" s="2">
        <v>42151</v>
      </c>
      <c r="F4341" s="3">
        <f t="shared" ca="1" si="67"/>
        <v>0.84736245757978956</v>
      </c>
    </row>
    <row r="4342" spans="1:6">
      <c r="A4342" s="1">
        <v>31</v>
      </c>
      <c r="B4342" s="1" t="s">
        <v>1818</v>
      </c>
      <c r="C4342" s="1" t="s">
        <v>4775</v>
      </c>
      <c r="D4342" s="1" t="s">
        <v>7794</v>
      </c>
      <c r="E4342" s="2">
        <v>42151</v>
      </c>
      <c r="F4342" s="3">
        <f t="shared" ca="1" si="67"/>
        <v>0.12612942639692193</v>
      </c>
    </row>
    <row r="4343" spans="1:6">
      <c r="A4343" s="1">
        <v>566</v>
      </c>
      <c r="B4343" s="1" t="s">
        <v>3574</v>
      </c>
      <c r="C4343" s="1" t="s">
        <v>5932</v>
      </c>
      <c r="D4343" s="1" t="s">
        <v>7794</v>
      </c>
      <c r="E4343" s="2">
        <v>42151</v>
      </c>
      <c r="F4343" s="3">
        <f t="shared" ca="1" si="67"/>
        <v>9.0428122649879761E-2</v>
      </c>
    </row>
    <row r="4344" spans="1:6">
      <c r="A4344" s="1">
        <v>471</v>
      </c>
      <c r="B4344" s="1" t="s">
        <v>2567</v>
      </c>
      <c r="C4344" s="1" t="s">
        <v>7507</v>
      </c>
      <c r="D4344" s="1" t="s">
        <v>7794</v>
      </c>
      <c r="E4344" s="2">
        <v>42151</v>
      </c>
      <c r="F4344" s="3">
        <f t="shared" ca="1" si="67"/>
        <v>0.52510161139606892</v>
      </c>
    </row>
    <row r="4345" spans="1:6">
      <c r="A4345" s="1">
        <v>472</v>
      </c>
      <c r="B4345" s="1" t="s">
        <v>197</v>
      </c>
      <c r="C4345" s="1" t="s">
        <v>6034</v>
      </c>
      <c r="D4345" s="1" t="s">
        <v>7794</v>
      </c>
      <c r="E4345" s="2">
        <v>42151</v>
      </c>
      <c r="F4345" s="3">
        <f t="shared" ca="1" si="67"/>
        <v>0.29924329125118643</v>
      </c>
    </row>
    <row r="4346" spans="1:6">
      <c r="A4346" s="1">
        <v>487</v>
      </c>
      <c r="B4346" s="1" t="s">
        <v>605</v>
      </c>
      <c r="C4346" s="1" t="s">
        <v>5208</v>
      </c>
      <c r="D4346" s="1" t="s">
        <v>7794</v>
      </c>
      <c r="E4346" s="2">
        <v>42151</v>
      </c>
      <c r="F4346" s="3">
        <f t="shared" ca="1" si="67"/>
        <v>0.25669552333514911</v>
      </c>
    </row>
    <row r="4347" spans="1:6">
      <c r="A4347" s="1">
        <v>45</v>
      </c>
      <c r="B4347" s="1" t="s">
        <v>4282</v>
      </c>
      <c r="C4347" s="1" t="s">
        <v>5665</v>
      </c>
      <c r="D4347" s="1" t="s">
        <v>7794</v>
      </c>
      <c r="E4347" s="2">
        <v>42151</v>
      </c>
      <c r="F4347" s="3">
        <f t="shared" ca="1" si="67"/>
        <v>0.57006423721439958</v>
      </c>
    </row>
    <row r="4348" spans="1:6">
      <c r="A4348" s="1">
        <v>584</v>
      </c>
      <c r="B4348" s="1" t="s">
        <v>3731</v>
      </c>
      <c r="C4348" s="1" t="s">
        <v>6614</v>
      </c>
      <c r="D4348" s="1" t="s">
        <v>7794</v>
      </c>
      <c r="E4348" s="2">
        <v>42151</v>
      </c>
      <c r="F4348" s="3">
        <f t="shared" ca="1" si="67"/>
        <v>0.67023894240942483</v>
      </c>
    </row>
    <row r="4349" spans="1:6">
      <c r="A4349" s="1">
        <v>283</v>
      </c>
      <c r="B4349" s="1" t="s">
        <v>333</v>
      </c>
      <c r="C4349" s="1" t="s">
        <v>6226</v>
      </c>
      <c r="D4349" s="1" t="s">
        <v>7794</v>
      </c>
      <c r="E4349" s="2">
        <v>42151</v>
      </c>
      <c r="F4349" s="3">
        <f t="shared" ca="1" si="67"/>
        <v>0.32949535909327121</v>
      </c>
    </row>
    <row r="4350" spans="1:6">
      <c r="A4350" s="1">
        <v>384</v>
      </c>
      <c r="B4350" s="1" t="s">
        <v>8022</v>
      </c>
      <c r="C4350" s="1" t="s">
        <v>5299</v>
      </c>
      <c r="D4350" s="1" t="s">
        <v>7794</v>
      </c>
      <c r="E4350" s="2">
        <v>42151</v>
      </c>
      <c r="F4350" s="3">
        <f t="shared" ca="1" si="67"/>
        <v>0.60450749550598726</v>
      </c>
    </row>
    <row r="4351" spans="1:6">
      <c r="A4351" s="1">
        <v>523</v>
      </c>
      <c r="B4351" s="1" t="s">
        <v>3703</v>
      </c>
      <c r="C4351" s="1" t="s">
        <v>6493</v>
      </c>
      <c r="D4351" s="1" t="s">
        <v>7794</v>
      </c>
      <c r="E4351" s="2">
        <v>42151</v>
      </c>
      <c r="F4351" s="3">
        <f t="shared" ca="1" si="67"/>
        <v>0.71464179778747106</v>
      </c>
    </row>
    <row r="4352" spans="1:6">
      <c r="A4352" s="1">
        <v>293</v>
      </c>
      <c r="B4352" s="1" t="s">
        <v>7710</v>
      </c>
      <c r="C4352" s="1" t="s">
        <v>6155</v>
      </c>
      <c r="D4352" s="1" t="s">
        <v>7794</v>
      </c>
      <c r="E4352" s="2">
        <v>42151</v>
      </c>
      <c r="F4352" s="3">
        <f t="shared" ca="1" si="67"/>
        <v>0.69484798737952502</v>
      </c>
    </row>
    <row r="4353" spans="1:6">
      <c r="A4353" s="1">
        <v>23</v>
      </c>
      <c r="B4353" s="1" t="s">
        <v>642</v>
      </c>
      <c r="C4353" s="1" t="s">
        <v>5746</v>
      </c>
      <c r="D4353" s="1" t="s">
        <v>7794</v>
      </c>
      <c r="E4353" s="2">
        <v>42151</v>
      </c>
      <c r="F4353" s="3">
        <f t="shared" ca="1" si="67"/>
        <v>0.66843894563382311</v>
      </c>
    </row>
    <row r="4354" spans="1:6">
      <c r="A4354" s="1">
        <v>324</v>
      </c>
      <c r="B4354" s="1" t="s">
        <v>2550</v>
      </c>
      <c r="C4354" s="1" t="s">
        <v>7444</v>
      </c>
      <c r="D4354" s="1" t="s">
        <v>7794</v>
      </c>
      <c r="E4354" s="2">
        <v>42151</v>
      </c>
      <c r="F4354" s="3">
        <f t="shared" ref="F4354:F4417" ca="1" si="68">RAND()</f>
        <v>3.3311126615576114E-4</v>
      </c>
    </row>
    <row r="4355" spans="1:6">
      <c r="A4355" s="1">
        <v>458</v>
      </c>
      <c r="B4355" s="1" t="s">
        <v>1942</v>
      </c>
      <c r="C4355" s="1" t="s">
        <v>5670</v>
      </c>
      <c r="D4355" s="1" t="s">
        <v>7794</v>
      </c>
      <c r="E4355" s="2">
        <v>42151</v>
      </c>
      <c r="F4355" s="3">
        <f t="shared" ca="1" si="68"/>
        <v>0.27197724079436369</v>
      </c>
    </row>
    <row r="4356" spans="1:6">
      <c r="A4356" s="1">
        <v>677</v>
      </c>
      <c r="B4356" s="1" t="s">
        <v>2454</v>
      </c>
      <c r="C4356" s="1" t="s">
        <v>6415</v>
      </c>
      <c r="D4356" s="1" t="s">
        <v>7794</v>
      </c>
      <c r="E4356" s="2">
        <v>42151</v>
      </c>
      <c r="F4356" s="3">
        <f t="shared" ca="1" si="68"/>
        <v>0.45295582685334423</v>
      </c>
    </row>
    <row r="4357" spans="1:6">
      <c r="A4357" s="1">
        <v>252</v>
      </c>
      <c r="B4357" s="1" t="s">
        <v>47</v>
      </c>
      <c r="C4357" s="1" t="s">
        <v>6259</v>
      </c>
      <c r="D4357" s="1" t="s">
        <v>7794</v>
      </c>
      <c r="E4357" s="2">
        <v>42151</v>
      </c>
      <c r="F4357" s="3">
        <f t="shared" ca="1" si="68"/>
        <v>0.90800094611798277</v>
      </c>
    </row>
    <row r="4358" spans="1:6">
      <c r="A4358" s="1">
        <v>526</v>
      </c>
      <c r="B4358" s="1" t="s">
        <v>6852</v>
      </c>
      <c r="C4358" s="1" t="s">
        <v>5259</v>
      </c>
      <c r="D4358" s="1" t="s">
        <v>7794</v>
      </c>
      <c r="E4358" s="2">
        <v>42151</v>
      </c>
      <c r="F4358" s="3">
        <f t="shared" ca="1" si="68"/>
        <v>0.42304057118099081</v>
      </c>
    </row>
    <row r="4359" spans="1:6">
      <c r="A4359" s="1">
        <v>413</v>
      </c>
      <c r="B4359" s="1" t="s">
        <v>7058</v>
      </c>
      <c r="C4359" s="1" t="s">
        <v>5467</v>
      </c>
      <c r="D4359" s="1" t="s">
        <v>7794</v>
      </c>
      <c r="E4359" s="2">
        <v>42151</v>
      </c>
      <c r="F4359" s="3">
        <f t="shared" ca="1" si="68"/>
        <v>0.61130897045080279</v>
      </c>
    </row>
    <row r="4360" spans="1:6">
      <c r="A4360" s="1">
        <v>607</v>
      </c>
      <c r="B4360" s="1" t="s">
        <v>8033</v>
      </c>
      <c r="C4360" s="1" t="s">
        <v>6369</v>
      </c>
      <c r="D4360" s="1" t="s">
        <v>7794</v>
      </c>
      <c r="E4360" s="2">
        <v>42151</v>
      </c>
      <c r="F4360" s="3">
        <f t="shared" ca="1" si="68"/>
        <v>0.2696408412421043</v>
      </c>
    </row>
    <row r="4361" spans="1:6">
      <c r="A4361" s="1">
        <v>22</v>
      </c>
      <c r="B4361" s="1" t="s">
        <v>5257</v>
      </c>
      <c r="C4361" s="1" t="s">
        <v>6817</v>
      </c>
      <c r="D4361" s="1" t="s">
        <v>7794</v>
      </c>
      <c r="E4361" s="2">
        <v>42151</v>
      </c>
      <c r="F4361" s="3">
        <f t="shared" ca="1" si="68"/>
        <v>0.29481188624192201</v>
      </c>
    </row>
    <row r="4362" spans="1:6">
      <c r="A4362" s="1">
        <v>390</v>
      </c>
      <c r="B4362" s="1" t="s">
        <v>3497</v>
      </c>
      <c r="C4362" s="1" t="s">
        <v>5586</v>
      </c>
      <c r="D4362" s="1" t="s">
        <v>7794</v>
      </c>
      <c r="E4362" s="2">
        <v>42151</v>
      </c>
      <c r="F4362" s="3">
        <f t="shared" ca="1" si="68"/>
        <v>0.28752992705326563</v>
      </c>
    </row>
    <row r="4363" spans="1:6">
      <c r="A4363" s="1">
        <v>570</v>
      </c>
      <c r="B4363" s="1" t="s">
        <v>4579</v>
      </c>
      <c r="C4363" s="1" t="s">
        <v>6706</v>
      </c>
      <c r="D4363" s="1" t="s">
        <v>7794</v>
      </c>
      <c r="E4363" s="2">
        <v>42151</v>
      </c>
      <c r="F4363" s="3">
        <f t="shared" ca="1" si="68"/>
        <v>0.61686775872999178</v>
      </c>
    </row>
    <row r="4364" spans="1:6">
      <c r="A4364" s="1">
        <v>74</v>
      </c>
      <c r="B4364" s="1" t="s">
        <v>5043</v>
      </c>
      <c r="C4364" s="1" t="s">
        <v>6603</v>
      </c>
      <c r="D4364" s="1" t="s">
        <v>7794</v>
      </c>
      <c r="E4364" s="2">
        <v>42151</v>
      </c>
      <c r="F4364" s="3">
        <f t="shared" ca="1" si="68"/>
        <v>0.44867563880711847</v>
      </c>
    </row>
    <row r="4365" spans="1:6">
      <c r="A4365" s="1">
        <v>569</v>
      </c>
      <c r="B4365" s="1" t="s">
        <v>2565</v>
      </c>
      <c r="C4365" s="1" t="s">
        <v>7498</v>
      </c>
      <c r="D4365" s="1" t="s">
        <v>7794</v>
      </c>
      <c r="E4365" s="2">
        <v>42151</v>
      </c>
      <c r="F4365" s="3">
        <f t="shared" ca="1" si="68"/>
        <v>0.39563223382790746</v>
      </c>
    </row>
    <row r="4366" spans="1:6">
      <c r="A4366" s="1">
        <v>424</v>
      </c>
      <c r="B4366" s="1" t="s">
        <v>6091</v>
      </c>
      <c r="C4366" s="1" t="s">
        <v>7616</v>
      </c>
      <c r="D4366" s="1" t="s">
        <v>7794</v>
      </c>
      <c r="E4366" s="2">
        <v>42151</v>
      </c>
      <c r="F4366" s="3">
        <f t="shared" ca="1" si="68"/>
        <v>0.89647976487033532</v>
      </c>
    </row>
    <row r="4367" spans="1:6">
      <c r="A4367" s="1">
        <v>282</v>
      </c>
      <c r="B4367" s="1" t="s">
        <v>3958</v>
      </c>
      <c r="C4367" s="1" t="s">
        <v>6390</v>
      </c>
      <c r="D4367" s="1" t="s">
        <v>7794</v>
      </c>
      <c r="E4367" s="2">
        <v>42151</v>
      </c>
      <c r="F4367" s="3">
        <f t="shared" ca="1" si="68"/>
        <v>0.70889335781976848</v>
      </c>
    </row>
    <row r="4368" spans="1:6">
      <c r="A4368" s="1">
        <v>242</v>
      </c>
      <c r="B4368" s="1" t="s">
        <v>1713</v>
      </c>
      <c r="C4368" s="1" t="s">
        <v>7046</v>
      </c>
      <c r="D4368" s="1" t="s">
        <v>7794</v>
      </c>
      <c r="E4368" s="2">
        <v>42151</v>
      </c>
      <c r="F4368" s="3">
        <f t="shared" ca="1" si="68"/>
        <v>0.24916011836586893</v>
      </c>
    </row>
    <row r="4369" spans="1:6">
      <c r="A4369" s="1">
        <v>83</v>
      </c>
      <c r="B4369" s="1" t="s">
        <v>4590</v>
      </c>
      <c r="C4369" s="1" t="s">
        <v>6750</v>
      </c>
      <c r="D4369" s="1" t="s">
        <v>7794</v>
      </c>
      <c r="E4369" s="2">
        <v>42151</v>
      </c>
      <c r="F4369" s="3">
        <f t="shared" ca="1" si="68"/>
        <v>0.12167128523187554</v>
      </c>
    </row>
    <row r="4370" spans="1:6">
      <c r="A4370" s="1">
        <v>399</v>
      </c>
      <c r="B4370" s="1" t="s">
        <v>4191</v>
      </c>
      <c r="C4370" s="1" t="s">
        <v>5247</v>
      </c>
      <c r="D4370" s="1" t="s">
        <v>7794</v>
      </c>
      <c r="E4370" s="2">
        <v>42151</v>
      </c>
      <c r="F4370" s="3">
        <f t="shared" ca="1" si="68"/>
        <v>0.79838873289232026</v>
      </c>
    </row>
    <row r="4371" spans="1:6">
      <c r="A4371" s="1">
        <v>433</v>
      </c>
      <c r="B4371" s="1" t="s">
        <v>520</v>
      </c>
      <c r="C4371" s="1" t="s">
        <v>7580</v>
      </c>
      <c r="D4371" s="1" t="s">
        <v>7794</v>
      </c>
      <c r="E4371" s="2">
        <v>42151</v>
      </c>
      <c r="F4371" s="3">
        <f t="shared" ca="1" si="68"/>
        <v>9.0062729677072184E-2</v>
      </c>
    </row>
    <row r="4372" spans="1:6">
      <c r="A4372" s="1">
        <v>550</v>
      </c>
      <c r="B4372" s="1" t="s">
        <v>7999</v>
      </c>
      <c r="C4372" s="1" t="s">
        <v>7002</v>
      </c>
      <c r="D4372" s="1" t="s">
        <v>7794</v>
      </c>
      <c r="E4372" s="2">
        <v>42151</v>
      </c>
      <c r="F4372" s="3">
        <f t="shared" ca="1" si="68"/>
        <v>0.3518412977192158</v>
      </c>
    </row>
    <row r="4373" spans="1:6">
      <c r="A4373" s="1">
        <v>240</v>
      </c>
      <c r="B4373" s="1" t="s">
        <v>3618</v>
      </c>
      <c r="C4373" s="1" t="s">
        <v>6117</v>
      </c>
      <c r="D4373" s="1" t="s">
        <v>7794</v>
      </c>
      <c r="E4373" s="2">
        <v>42151</v>
      </c>
      <c r="F4373" s="3">
        <f t="shared" ca="1" si="68"/>
        <v>6.0696033829724882E-2</v>
      </c>
    </row>
    <row r="4374" spans="1:6">
      <c r="A4374" s="1">
        <v>68</v>
      </c>
      <c r="B4374" s="1" t="s">
        <v>7288</v>
      </c>
      <c r="C4374" s="1" t="s">
        <v>5691</v>
      </c>
      <c r="D4374" s="1" t="s">
        <v>7794</v>
      </c>
      <c r="E4374" s="2">
        <v>42151</v>
      </c>
      <c r="F4374" s="3">
        <f t="shared" ca="1" si="68"/>
        <v>0.2848939371911503</v>
      </c>
    </row>
    <row r="4375" spans="1:6">
      <c r="A4375" s="1">
        <v>453</v>
      </c>
      <c r="B4375" s="1" t="s">
        <v>2901</v>
      </c>
      <c r="C4375" s="1" t="s">
        <v>5129</v>
      </c>
      <c r="D4375" s="1" t="s">
        <v>7794</v>
      </c>
      <c r="E4375" s="2">
        <v>42151</v>
      </c>
      <c r="F4375" s="3">
        <f t="shared" ca="1" si="68"/>
        <v>0.83087099495788053</v>
      </c>
    </row>
    <row r="4376" spans="1:6">
      <c r="A4376" s="1">
        <v>316</v>
      </c>
      <c r="B4376" s="1" t="s">
        <v>1579</v>
      </c>
      <c r="C4376" s="1" t="s">
        <v>6594</v>
      </c>
      <c r="D4376" s="1" t="s">
        <v>7794</v>
      </c>
      <c r="E4376" s="2">
        <v>42151</v>
      </c>
      <c r="F4376" s="3">
        <f t="shared" ca="1" si="68"/>
        <v>5.9712148827421707E-2</v>
      </c>
    </row>
    <row r="4377" spans="1:6">
      <c r="A4377" s="1">
        <v>17</v>
      </c>
      <c r="B4377" s="1" t="s">
        <v>8009</v>
      </c>
      <c r="C4377" s="1" t="s">
        <v>5571</v>
      </c>
      <c r="D4377" s="1" t="s">
        <v>7794</v>
      </c>
      <c r="E4377" s="2">
        <v>42151</v>
      </c>
      <c r="F4377" s="3">
        <f t="shared" ca="1" si="68"/>
        <v>0.16557594862882663</v>
      </c>
    </row>
    <row r="4378" spans="1:6">
      <c r="A4378" s="1">
        <v>416</v>
      </c>
      <c r="B4378" s="1" t="s">
        <v>6538</v>
      </c>
      <c r="C4378" s="1" t="s">
        <v>4937</v>
      </c>
      <c r="D4378" s="1" t="s">
        <v>7794</v>
      </c>
      <c r="E4378" s="2">
        <v>42151</v>
      </c>
      <c r="F4378" s="3">
        <f t="shared" ca="1" si="68"/>
        <v>8.5200717626014111E-2</v>
      </c>
    </row>
    <row r="4379" spans="1:6">
      <c r="A4379" s="1">
        <v>527</v>
      </c>
      <c r="B4379" s="1" t="s">
        <v>1738</v>
      </c>
      <c r="C4379" s="1" t="s">
        <v>7362</v>
      </c>
      <c r="D4379" s="1" t="s">
        <v>7794</v>
      </c>
      <c r="E4379" s="2">
        <v>42151</v>
      </c>
      <c r="F4379" s="3">
        <f t="shared" ca="1" si="68"/>
        <v>0.84574733776584932</v>
      </c>
    </row>
    <row r="4380" spans="1:6">
      <c r="A4380" s="1">
        <v>36</v>
      </c>
      <c r="B4380" s="1" t="s">
        <v>3437</v>
      </c>
      <c r="C4380" s="1" t="s">
        <v>7003</v>
      </c>
      <c r="D4380" s="1" t="s">
        <v>7794</v>
      </c>
      <c r="E4380" s="2">
        <v>42151</v>
      </c>
      <c r="F4380" s="3">
        <f t="shared" ca="1" si="68"/>
        <v>0.51504394517848606</v>
      </c>
    </row>
    <row r="4381" spans="1:6">
      <c r="A4381" s="1">
        <v>511</v>
      </c>
      <c r="B4381" s="1" t="s">
        <v>2328</v>
      </c>
      <c r="C4381" s="1" t="s">
        <v>5417</v>
      </c>
      <c r="D4381" s="1" t="s">
        <v>7794</v>
      </c>
      <c r="E4381" s="2">
        <v>42151</v>
      </c>
      <c r="F4381" s="3">
        <f t="shared" ca="1" si="68"/>
        <v>0.77709319309622327</v>
      </c>
    </row>
    <row r="4382" spans="1:6">
      <c r="A4382" s="1">
        <v>142</v>
      </c>
      <c r="B4382" s="1" t="s">
        <v>3317</v>
      </c>
      <c r="C4382" s="1" t="s">
        <v>5674</v>
      </c>
      <c r="D4382" s="1" t="s">
        <v>7794</v>
      </c>
      <c r="E4382" s="2">
        <v>42151</v>
      </c>
      <c r="F4382" s="3">
        <f t="shared" ca="1" si="68"/>
        <v>0.5188341794537159</v>
      </c>
    </row>
    <row r="4383" spans="1:6">
      <c r="A4383" s="1">
        <v>98</v>
      </c>
      <c r="B4383" s="1" t="s">
        <v>7373</v>
      </c>
      <c r="C4383" s="1" t="s">
        <v>5776</v>
      </c>
      <c r="D4383" s="1" t="s">
        <v>7794</v>
      </c>
      <c r="E4383" s="2">
        <v>42151</v>
      </c>
      <c r="F4383" s="3">
        <f t="shared" ca="1" si="68"/>
        <v>0.69757863749230276</v>
      </c>
    </row>
    <row r="4384" spans="1:6">
      <c r="A4384" s="1">
        <v>514</v>
      </c>
      <c r="B4384" s="1" t="s">
        <v>1207</v>
      </c>
      <c r="C4384" s="1" t="s">
        <v>5182</v>
      </c>
      <c r="D4384" s="1" t="s">
        <v>7794</v>
      </c>
      <c r="E4384" s="2">
        <v>42151</v>
      </c>
      <c r="F4384" s="3">
        <f t="shared" ca="1" si="68"/>
        <v>0.39717441107845719</v>
      </c>
    </row>
    <row r="4385" spans="1:6">
      <c r="A4385" s="1">
        <v>15</v>
      </c>
      <c r="B4385" s="1" t="s">
        <v>8008</v>
      </c>
      <c r="C4385" s="1" t="s">
        <v>6903</v>
      </c>
      <c r="D4385" s="1" t="s">
        <v>7794</v>
      </c>
      <c r="E4385" s="2">
        <v>42151</v>
      </c>
      <c r="F4385" s="3">
        <f t="shared" ca="1" si="68"/>
        <v>0.55179451536815538</v>
      </c>
    </row>
    <row r="4386" spans="1:6">
      <c r="A4386" s="1">
        <v>447</v>
      </c>
      <c r="B4386" s="1" t="s">
        <v>4718</v>
      </c>
      <c r="C4386" s="1" t="s">
        <v>6291</v>
      </c>
      <c r="D4386" s="1" t="s">
        <v>7794</v>
      </c>
      <c r="E4386" s="2">
        <v>42151</v>
      </c>
      <c r="F4386" s="3">
        <f t="shared" ca="1" si="68"/>
        <v>0.52505633843993338</v>
      </c>
    </row>
    <row r="4387" spans="1:6">
      <c r="A4387" s="1">
        <v>480</v>
      </c>
      <c r="B4387" s="1" t="s">
        <v>8029</v>
      </c>
      <c r="C4387" s="1" t="s">
        <v>5537</v>
      </c>
      <c r="D4387" s="1" t="s">
        <v>7794</v>
      </c>
      <c r="E4387" s="2">
        <v>42151</v>
      </c>
      <c r="F4387" s="3">
        <f t="shared" ca="1" si="68"/>
        <v>0.10078719855295315</v>
      </c>
    </row>
    <row r="4388" spans="1:6">
      <c r="A4388" s="1">
        <v>595</v>
      </c>
      <c r="B4388" s="1" t="s">
        <v>8001</v>
      </c>
      <c r="C4388" s="1" t="s">
        <v>7553</v>
      </c>
      <c r="D4388" s="1" t="s">
        <v>7794</v>
      </c>
      <c r="E4388" s="2">
        <v>42151</v>
      </c>
      <c r="F4388" s="3">
        <f t="shared" ca="1" si="68"/>
        <v>0.10240831901003666</v>
      </c>
    </row>
    <row r="4389" spans="1:6">
      <c r="A4389" s="1">
        <v>500</v>
      </c>
      <c r="B4389" s="1" t="s">
        <v>7578</v>
      </c>
      <c r="C4389" s="1" t="s">
        <v>6015</v>
      </c>
      <c r="D4389" s="1" t="s">
        <v>7794</v>
      </c>
      <c r="E4389" s="2">
        <v>42151</v>
      </c>
      <c r="F4389" s="3">
        <f t="shared" ca="1" si="68"/>
        <v>0.806607044036876</v>
      </c>
    </row>
    <row r="4390" spans="1:6">
      <c r="A4390" s="1">
        <v>208</v>
      </c>
      <c r="B4390" s="1" t="s">
        <v>1026</v>
      </c>
      <c r="C4390" s="1" t="s">
        <v>7579</v>
      </c>
      <c r="D4390" s="1" t="s">
        <v>7794</v>
      </c>
      <c r="E4390" s="2">
        <v>42151</v>
      </c>
      <c r="F4390" s="3">
        <f t="shared" ca="1" si="68"/>
        <v>0.45153219838980219</v>
      </c>
    </row>
    <row r="4391" spans="1:6">
      <c r="A4391" s="1">
        <v>44</v>
      </c>
      <c r="B4391" s="1" t="s">
        <v>2386</v>
      </c>
      <c r="C4391" s="1" t="s">
        <v>6012</v>
      </c>
      <c r="D4391" s="1" t="s">
        <v>7794</v>
      </c>
      <c r="E4391" s="2">
        <v>42151</v>
      </c>
      <c r="F4391" s="3">
        <f t="shared" ca="1" si="68"/>
        <v>0.63978502525550351</v>
      </c>
    </row>
    <row r="4392" spans="1:6">
      <c r="A4392" s="1">
        <v>28</v>
      </c>
      <c r="B4392" s="1" t="s">
        <v>3298</v>
      </c>
      <c r="C4392" s="1" t="s">
        <v>5579</v>
      </c>
      <c r="D4392" s="1" t="s">
        <v>7794</v>
      </c>
      <c r="E4392" s="2">
        <v>42151</v>
      </c>
      <c r="F4392" s="3">
        <f t="shared" ca="1" si="68"/>
        <v>0.28954857036851722</v>
      </c>
    </row>
    <row r="4393" spans="1:6">
      <c r="A4393" s="1">
        <v>644</v>
      </c>
      <c r="B4393" s="1" t="s">
        <v>2636</v>
      </c>
      <c r="C4393" s="1" t="s">
        <v>7257</v>
      </c>
      <c r="D4393" s="1" t="s">
        <v>7794</v>
      </c>
      <c r="E4393" s="2">
        <v>42151</v>
      </c>
      <c r="F4393" s="3">
        <f t="shared" ca="1" si="68"/>
        <v>0.71388688048515725</v>
      </c>
    </row>
    <row r="4394" spans="1:6">
      <c r="A4394" s="1">
        <v>183</v>
      </c>
      <c r="B4394" s="1" t="s">
        <v>2737</v>
      </c>
      <c r="C4394" s="1" t="s">
        <v>7602</v>
      </c>
      <c r="D4394" s="1" t="s">
        <v>7794</v>
      </c>
      <c r="E4394" s="2">
        <v>42151</v>
      </c>
      <c r="F4394" s="3">
        <f t="shared" ca="1" si="68"/>
        <v>0.23187664806896713</v>
      </c>
    </row>
    <row r="4395" spans="1:6">
      <c r="A4395" s="1">
        <v>290</v>
      </c>
      <c r="B4395" s="1" t="s">
        <v>6864</v>
      </c>
      <c r="C4395" s="1" t="s">
        <v>5272</v>
      </c>
      <c r="D4395" s="1" t="s">
        <v>7794</v>
      </c>
      <c r="E4395" s="2">
        <v>42151</v>
      </c>
      <c r="F4395" s="3">
        <f t="shared" ca="1" si="68"/>
        <v>5.5031083168896933E-2</v>
      </c>
    </row>
    <row r="4396" spans="1:6">
      <c r="A4396" s="1">
        <v>120</v>
      </c>
      <c r="B4396" s="1" t="s">
        <v>4065</v>
      </c>
      <c r="C4396" s="1" t="s">
        <v>7132</v>
      </c>
      <c r="D4396" s="1" t="s">
        <v>7794</v>
      </c>
      <c r="E4396" s="2">
        <v>42151</v>
      </c>
      <c r="F4396" s="3">
        <f t="shared" ca="1" si="68"/>
        <v>5.9634230117852738E-2</v>
      </c>
    </row>
    <row r="4397" spans="1:6">
      <c r="A4397" s="1">
        <v>43</v>
      </c>
      <c r="B4397" s="1" t="s">
        <v>2375</v>
      </c>
      <c r="C4397" s="1" t="s">
        <v>5846</v>
      </c>
      <c r="D4397" s="1" t="s">
        <v>7794</v>
      </c>
      <c r="E4397" s="2">
        <v>42151</v>
      </c>
      <c r="F4397" s="3">
        <f t="shared" ca="1" si="68"/>
        <v>0.13094090453570151</v>
      </c>
    </row>
    <row r="4398" spans="1:6">
      <c r="A4398" s="1">
        <v>457</v>
      </c>
      <c r="B4398" s="1" t="s">
        <v>2881</v>
      </c>
      <c r="C4398" s="1" t="s">
        <v>5052</v>
      </c>
      <c r="D4398" s="1" t="s">
        <v>7794</v>
      </c>
      <c r="E4398" s="2">
        <v>42151</v>
      </c>
      <c r="F4398" s="3">
        <f t="shared" ca="1" si="68"/>
        <v>0.75673526293701965</v>
      </c>
    </row>
    <row r="4399" spans="1:6">
      <c r="A4399" s="1">
        <v>379</v>
      </c>
      <c r="B4399" s="1" t="s">
        <v>2222</v>
      </c>
      <c r="C4399" s="1" t="s">
        <v>4747</v>
      </c>
      <c r="D4399" s="1" t="s">
        <v>7794</v>
      </c>
      <c r="E4399" s="2">
        <v>42151</v>
      </c>
      <c r="F4399" s="3">
        <f t="shared" ca="1" si="68"/>
        <v>0.99766606936802038</v>
      </c>
    </row>
    <row r="4400" spans="1:6">
      <c r="A4400" s="1">
        <v>377</v>
      </c>
      <c r="B4400" s="1" t="s">
        <v>3525</v>
      </c>
      <c r="C4400" s="1" t="s">
        <v>5709</v>
      </c>
      <c r="D4400" s="1" t="s">
        <v>7794</v>
      </c>
      <c r="E4400" s="2">
        <v>42151</v>
      </c>
      <c r="F4400" s="3">
        <f t="shared" ca="1" si="68"/>
        <v>0.45008686914671947</v>
      </c>
    </row>
    <row r="4401" spans="1:6">
      <c r="A4401" s="1">
        <v>648</v>
      </c>
      <c r="B4401" s="1" t="s">
        <v>942</v>
      </c>
      <c r="C4401" s="1" t="s">
        <v>5865</v>
      </c>
      <c r="D4401" s="1" t="s">
        <v>7794</v>
      </c>
      <c r="E4401" s="2">
        <v>42151</v>
      </c>
      <c r="F4401" s="3">
        <f t="shared" ca="1" si="68"/>
        <v>0.82439199432288479</v>
      </c>
    </row>
    <row r="4402" spans="1:6">
      <c r="A4402" s="1">
        <v>410</v>
      </c>
      <c r="B4402" s="1" t="s">
        <v>444</v>
      </c>
      <c r="C4402" s="1" t="s">
        <v>7192</v>
      </c>
      <c r="D4402" s="1" t="s">
        <v>7794</v>
      </c>
      <c r="E4402" s="2">
        <v>42151</v>
      </c>
      <c r="F4402" s="3">
        <f t="shared" ca="1" si="68"/>
        <v>0.88232755083952408</v>
      </c>
    </row>
    <row r="4403" spans="1:6">
      <c r="A4403" s="1">
        <v>90</v>
      </c>
      <c r="B4403" s="1" t="s">
        <v>2391</v>
      </c>
      <c r="C4403" s="1" t="s">
        <v>6048</v>
      </c>
      <c r="D4403" s="1" t="s">
        <v>7794</v>
      </c>
      <c r="E4403" s="2">
        <v>42151</v>
      </c>
      <c r="F4403" s="3">
        <f t="shared" ca="1" si="68"/>
        <v>0.70669439271997003</v>
      </c>
    </row>
    <row r="4404" spans="1:6">
      <c r="A4404" s="1">
        <v>328</v>
      </c>
      <c r="B4404" s="1" t="s">
        <v>4107</v>
      </c>
      <c r="C4404" s="1" t="s">
        <v>4829</v>
      </c>
      <c r="D4404" s="1" t="s">
        <v>7794</v>
      </c>
      <c r="E4404" s="2">
        <v>42151</v>
      </c>
      <c r="F4404" s="3">
        <f t="shared" ca="1" si="68"/>
        <v>0.6932670214458021</v>
      </c>
    </row>
    <row r="4405" spans="1:6">
      <c r="A4405" s="1">
        <v>461</v>
      </c>
      <c r="B4405" s="1" t="s">
        <v>4668</v>
      </c>
      <c r="C4405" s="1" t="s">
        <v>7026</v>
      </c>
      <c r="D4405" s="1" t="s">
        <v>7794</v>
      </c>
      <c r="E4405" s="2">
        <v>42151</v>
      </c>
      <c r="F4405" s="3">
        <f t="shared" ca="1" si="68"/>
        <v>0.95136176123773986</v>
      </c>
    </row>
    <row r="4406" spans="1:6">
      <c r="A4406" s="1">
        <v>567</v>
      </c>
      <c r="B4406" s="1" t="s">
        <v>3691</v>
      </c>
      <c r="C4406" s="1" t="s">
        <v>6427</v>
      </c>
      <c r="D4406" s="1" t="s">
        <v>7794</v>
      </c>
      <c r="E4406" s="2">
        <v>42151</v>
      </c>
      <c r="F4406" s="3">
        <f t="shared" ca="1" si="68"/>
        <v>0.88378439843482504</v>
      </c>
    </row>
    <row r="4407" spans="1:6">
      <c r="A4407" s="1">
        <v>479</v>
      </c>
      <c r="B4407" s="1" t="s">
        <v>4531</v>
      </c>
      <c r="C4407" s="1" t="s">
        <v>5314</v>
      </c>
      <c r="D4407" s="1" t="s">
        <v>7794</v>
      </c>
      <c r="E4407" s="2">
        <v>42151</v>
      </c>
      <c r="F4407" s="3">
        <f t="shared" ca="1" si="68"/>
        <v>0.74617383561739192</v>
      </c>
    </row>
    <row r="4408" spans="1:6">
      <c r="A4408" s="1">
        <v>447</v>
      </c>
      <c r="B4408" s="1" t="s">
        <v>3462</v>
      </c>
      <c r="C4408" s="1" t="s">
        <v>7154</v>
      </c>
      <c r="D4408" s="1" t="s">
        <v>7794</v>
      </c>
      <c r="E4408" s="2">
        <v>42151</v>
      </c>
      <c r="F4408" s="3">
        <f t="shared" ca="1" si="68"/>
        <v>0.32007898818784408</v>
      </c>
    </row>
    <row r="4409" spans="1:6">
      <c r="A4409" s="1">
        <v>616</v>
      </c>
      <c r="B4409" s="1" t="s">
        <v>203</v>
      </c>
      <c r="C4409" s="1" t="s">
        <v>6097</v>
      </c>
      <c r="D4409" s="1" t="s">
        <v>7794</v>
      </c>
      <c r="E4409" s="2">
        <v>42151</v>
      </c>
      <c r="F4409" s="3">
        <f t="shared" ca="1" si="68"/>
        <v>0.45146739411340864</v>
      </c>
    </row>
    <row r="4410" spans="1:6">
      <c r="A4410" s="1">
        <v>535</v>
      </c>
      <c r="B4410" s="1" t="s">
        <v>1070</v>
      </c>
      <c r="C4410" s="1" t="s">
        <v>7740</v>
      </c>
      <c r="D4410" s="1" t="s">
        <v>7794</v>
      </c>
      <c r="E4410" s="2">
        <v>42151</v>
      </c>
      <c r="F4410" s="3">
        <f t="shared" ca="1" si="68"/>
        <v>0.57572005123813264</v>
      </c>
    </row>
    <row r="4411" spans="1:6">
      <c r="A4411" s="1">
        <v>537</v>
      </c>
      <c r="B4411" s="1" t="s">
        <v>464</v>
      </c>
      <c r="C4411" s="1" t="s">
        <v>7305</v>
      </c>
      <c r="D4411" s="1" t="s">
        <v>7794</v>
      </c>
      <c r="E4411" s="2">
        <v>42151</v>
      </c>
      <c r="F4411" s="3">
        <f t="shared" ca="1" si="68"/>
        <v>0.31422457551844207</v>
      </c>
    </row>
    <row r="4412" spans="1:6">
      <c r="A4412" s="1">
        <v>188</v>
      </c>
      <c r="B4412" s="1" t="s">
        <v>1720</v>
      </c>
      <c r="C4412" s="1" t="s">
        <v>7251</v>
      </c>
      <c r="D4412" s="1" t="s">
        <v>7794</v>
      </c>
      <c r="E4412" s="2">
        <v>42151</v>
      </c>
      <c r="F4412" s="3">
        <f t="shared" ca="1" si="68"/>
        <v>0.82278816717147074</v>
      </c>
    </row>
    <row r="4413" spans="1:6">
      <c r="A4413" s="1">
        <v>371</v>
      </c>
      <c r="B4413" s="1" t="s">
        <v>3694</v>
      </c>
      <c r="C4413" s="1" t="s">
        <v>6439</v>
      </c>
      <c r="D4413" s="1" t="s">
        <v>7794</v>
      </c>
      <c r="E4413" s="2">
        <v>42151</v>
      </c>
      <c r="F4413" s="3">
        <f t="shared" ca="1" si="68"/>
        <v>0.24914618561765711</v>
      </c>
    </row>
    <row r="4414" spans="1:6">
      <c r="A4414" s="1">
        <v>454</v>
      </c>
      <c r="B4414" s="1" t="s">
        <v>3460</v>
      </c>
      <c r="C4414" s="1" t="s">
        <v>7149</v>
      </c>
      <c r="D4414" s="1" t="s">
        <v>7794</v>
      </c>
      <c r="E4414" s="2">
        <v>42151</v>
      </c>
      <c r="F4414" s="3">
        <f t="shared" ca="1" si="68"/>
        <v>0.91445176945029738</v>
      </c>
    </row>
    <row r="4415" spans="1:6">
      <c r="A4415" s="1">
        <v>532</v>
      </c>
      <c r="B4415" s="1" t="s">
        <v>2866</v>
      </c>
      <c r="C4415" s="1" t="s">
        <v>4981</v>
      </c>
      <c r="D4415" s="1" t="s">
        <v>7794</v>
      </c>
      <c r="E4415" s="2">
        <v>42151</v>
      </c>
      <c r="F4415" s="3">
        <f t="shared" ca="1" si="68"/>
        <v>0.73003635462330085</v>
      </c>
    </row>
    <row r="4416" spans="1:6">
      <c r="A4416" s="1">
        <v>528</v>
      </c>
      <c r="B4416" s="1" t="s">
        <v>6683</v>
      </c>
      <c r="C4416" s="1" t="s">
        <v>5091</v>
      </c>
      <c r="D4416" s="1" t="s">
        <v>7794</v>
      </c>
      <c r="E4416" s="2">
        <v>42151</v>
      </c>
      <c r="F4416" s="3">
        <f t="shared" ca="1" si="68"/>
        <v>0.7255921471254414</v>
      </c>
    </row>
    <row r="4417" spans="1:6">
      <c r="A4417" s="1">
        <v>462</v>
      </c>
      <c r="B4417" s="1" t="s">
        <v>6609</v>
      </c>
      <c r="C4417" s="1" t="s">
        <v>5019</v>
      </c>
      <c r="D4417" s="1" t="s">
        <v>7794</v>
      </c>
      <c r="E4417" s="2">
        <v>42151</v>
      </c>
      <c r="F4417" s="3">
        <f t="shared" ca="1" si="68"/>
        <v>0.91731086662187367</v>
      </c>
    </row>
    <row r="4418" spans="1:6">
      <c r="A4418" s="1">
        <v>275</v>
      </c>
      <c r="B4418" s="1" t="s">
        <v>3826</v>
      </c>
      <c r="C4418" s="1" t="s">
        <v>6955</v>
      </c>
      <c r="D4418" s="1" t="s">
        <v>7794</v>
      </c>
      <c r="E4418" s="2">
        <v>42151</v>
      </c>
      <c r="F4418" s="3">
        <f t="shared" ref="F4418:F4481" ca="1" si="69">RAND()</f>
        <v>0.80787590499550621</v>
      </c>
    </row>
    <row r="4419" spans="1:6">
      <c r="A4419" s="1">
        <v>464</v>
      </c>
      <c r="B4419" s="1" t="s">
        <v>1643</v>
      </c>
      <c r="C4419" s="1" t="s">
        <v>6175</v>
      </c>
      <c r="D4419" s="1" t="s">
        <v>7794</v>
      </c>
      <c r="E4419" s="2">
        <v>42151</v>
      </c>
      <c r="F4419" s="3">
        <f t="shared" ca="1" si="69"/>
        <v>8.5784162050579482E-3</v>
      </c>
    </row>
    <row r="4420" spans="1:6">
      <c r="A4420" s="1">
        <v>405</v>
      </c>
      <c r="B4420" s="1" t="s">
        <v>1528</v>
      </c>
      <c r="C4420" s="1" t="s">
        <v>6391</v>
      </c>
      <c r="D4420" s="1" t="s">
        <v>7794</v>
      </c>
      <c r="E4420" s="2">
        <v>42151</v>
      </c>
      <c r="F4420" s="3">
        <f t="shared" ca="1" si="69"/>
        <v>0.28961906938087245</v>
      </c>
    </row>
    <row r="4421" spans="1:6">
      <c r="A4421" s="1">
        <v>504</v>
      </c>
      <c r="B4421" s="1" t="s">
        <v>207</v>
      </c>
      <c r="C4421" s="1" t="s">
        <v>6114</v>
      </c>
      <c r="D4421" s="1" t="s">
        <v>7794</v>
      </c>
      <c r="E4421" s="2">
        <v>42151</v>
      </c>
      <c r="F4421" s="3">
        <f t="shared" ca="1" si="69"/>
        <v>0.37257091577051171</v>
      </c>
    </row>
    <row r="4422" spans="1:6">
      <c r="A4422" s="1">
        <v>575</v>
      </c>
      <c r="B4422" s="1" t="s">
        <v>759</v>
      </c>
      <c r="C4422" s="1" t="s">
        <v>6640</v>
      </c>
      <c r="D4422" s="1" t="s">
        <v>7794</v>
      </c>
      <c r="E4422" s="2">
        <v>42151</v>
      </c>
      <c r="F4422" s="3">
        <f t="shared" ca="1" si="69"/>
        <v>9.0484590651370489E-2</v>
      </c>
    </row>
    <row r="4423" spans="1:6">
      <c r="A4423" s="1">
        <v>432</v>
      </c>
      <c r="B4423" s="1" t="s">
        <v>7469</v>
      </c>
      <c r="C4423" s="1" t="s">
        <v>5888</v>
      </c>
      <c r="D4423" s="1" t="s">
        <v>7794</v>
      </c>
      <c r="E4423" s="2">
        <v>42151</v>
      </c>
      <c r="F4423" s="3">
        <f t="shared" ca="1" si="69"/>
        <v>0.32581170690238204</v>
      </c>
    </row>
    <row r="4424" spans="1:6">
      <c r="A4424" s="1">
        <v>333</v>
      </c>
      <c r="B4424" s="1" t="s">
        <v>2292</v>
      </c>
      <c r="C4424" s="1" t="s">
        <v>5138</v>
      </c>
      <c r="D4424" s="1" t="s">
        <v>7794</v>
      </c>
      <c r="E4424" s="2">
        <v>42151</v>
      </c>
      <c r="F4424" s="3">
        <f t="shared" ca="1" si="69"/>
        <v>0.97204158684804942</v>
      </c>
    </row>
    <row r="4425" spans="1:6">
      <c r="A4425" s="1">
        <v>401</v>
      </c>
      <c r="B4425" s="1" t="s">
        <v>3067</v>
      </c>
      <c r="C4425" s="1" t="s">
        <v>5705</v>
      </c>
      <c r="D4425" s="1" t="s">
        <v>7794</v>
      </c>
      <c r="E4425" s="2">
        <v>42151</v>
      </c>
      <c r="F4425" s="3">
        <f t="shared" ca="1" si="69"/>
        <v>0.19550757611718539</v>
      </c>
    </row>
    <row r="4426" spans="1:6">
      <c r="A4426" s="1">
        <v>117</v>
      </c>
      <c r="B4426" s="1" t="s">
        <v>8013</v>
      </c>
      <c r="C4426" s="1" t="s">
        <v>7625</v>
      </c>
      <c r="D4426" s="1" t="s">
        <v>7794</v>
      </c>
      <c r="E4426" s="2">
        <v>42151</v>
      </c>
      <c r="F4426" s="3">
        <f t="shared" ca="1" si="69"/>
        <v>0.83095971939492852</v>
      </c>
    </row>
    <row r="4427" spans="1:6">
      <c r="A4427" s="1">
        <v>565</v>
      </c>
      <c r="B4427" s="1" t="s">
        <v>2027</v>
      </c>
      <c r="C4427" s="1" t="s">
        <v>6461</v>
      </c>
      <c r="D4427" s="1" t="s">
        <v>7794</v>
      </c>
      <c r="E4427" s="2">
        <v>42151</v>
      </c>
      <c r="F4427" s="3">
        <f t="shared" ca="1" si="69"/>
        <v>0.60293153375473896</v>
      </c>
    </row>
    <row r="4428" spans="1:6">
      <c r="A4428" s="1">
        <v>576</v>
      </c>
      <c r="B4428" s="1" t="s">
        <v>6761</v>
      </c>
      <c r="C4428" s="1" t="s">
        <v>5170</v>
      </c>
      <c r="D4428" s="1" t="s">
        <v>7794</v>
      </c>
      <c r="E4428" s="2">
        <v>42151</v>
      </c>
      <c r="F4428" s="3">
        <f t="shared" ca="1" si="69"/>
        <v>0.816013154152607</v>
      </c>
    </row>
    <row r="4429" spans="1:6">
      <c r="A4429" s="1">
        <v>203</v>
      </c>
      <c r="B4429" s="1" t="s">
        <v>1722</v>
      </c>
      <c r="C4429" s="1" t="s">
        <v>7257</v>
      </c>
      <c r="D4429" s="1" t="s">
        <v>7794</v>
      </c>
      <c r="E4429" s="2">
        <v>42151</v>
      </c>
      <c r="F4429" s="3">
        <f t="shared" ca="1" si="69"/>
        <v>0.665354333119619</v>
      </c>
    </row>
    <row r="4430" spans="1:6">
      <c r="A4430" s="1">
        <v>604</v>
      </c>
      <c r="B4430" s="1" t="s">
        <v>807</v>
      </c>
      <c r="C4430" s="1" t="s">
        <v>7293</v>
      </c>
      <c r="D4430" s="1" t="s">
        <v>7794</v>
      </c>
      <c r="E4430" s="2">
        <v>42151</v>
      </c>
      <c r="F4430" s="3">
        <f t="shared" ca="1" si="69"/>
        <v>0.61390120902602097</v>
      </c>
    </row>
    <row r="4431" spans="1:6">
      <c r="A4431" s="1">
        <v>573</v>
      </c>
      <c r="B4431" s="1" t="s">
        <v>3981</v>
      </c>
      <c r="C4431" s="1" t="s">
        <v>6455</v>
      </c>
      <c r="D4431" s="1" t="s">
        <v>7794</v>
      </c>
      <c r="E4431" s="2">
        <v>42151</v>
      </c>
      <c r="F4431" s="3">
        <f t="shared" ca="1" si="69"/>
        <v>0.41123322859040901</v>
      </c>
    </row>
    <row r="4432" spans="1:6">
      <c r="A4432" s="1">
        <v>425</v>
      </c>
      <c r="B4432" s="1" t="s">
        <v>2444</v>
      </c>
      <c r="C4432" s="1" t="s">
        <v>6363</v>
      </c>
      <c r="D4432" s="1" t="s">
        <v>7794</v>
      </c>
      <c r="E4432" s="2">
        <v>42151</v>
      </c>
      <c r="F4432" s="3">
        <f t="shared" ca="1" si="69"/>
        <v>0.2643073077295468</v>
      </c>
    </row>
    <row r="4433" spans="1:6">
      <c r="A4433" s="1">
        <v>170</v>
      </c>
      <c r="B4433" s="1" t="s">
        <v>6796</v>
      </c>
      <c r="C4433" s="1" t="s">
        <v>5206</v>
      </c>
      <c r="D4433" s="1" t="s">
        <v>7794</v>
      </c>
      <c r="E4433" s="2">
        <v>42151</v>
      </c>
      <c r="F4433" s="3">
        <f t="shared" ca="1" si="69"/>
        <v>0.4006505706280683</v>
      </c>
    </row>
    <row r="4434" spans="1:6">
      <c r="A4434" s="1">
        <v>273</v>
      </c>
      <c r="B4434" s="1" t="s">
        <v>1442</v>
      </c>
      <c r="C4434" s="1" t="s">
        <v>6023</v>
      </c>
      <c r="D4434" s="1" t="s">
        <v>7794</v>
      </c>
      <c r="E4434" s="2">
        <v>42151</v>
      </c>
      <c r="F4434" s="3">
        <f t="shared" ca="1" si="69"/>
        <v>1.7723319186180753E-2</v>
      </c>
    </row>
    <row r="4435" spans="1:6">
      <c r="A4435" s="1">
        <v>100</v>
      </c>
      <c r="B4435" s="1" t="s">
        <v>5683</v>
      </c>
      <c r="C4435" s="1" t="s">
        <v>7249</v>
      </c>
      <c r="D4435" s="1" t="s">
        <v>7794</v>
      </c>
      <c r="E4435" s="2">
        <v>42151</v>
      </c>
      <c r="F4435" s="3">
        <f t="shared" ca="1" si="69"/>
        <v>0.9324569403324845</v>
      </c>
    </row>
    <row r="4436" spans="1:6">
      <c r="A4436" s="1">
        <v>225</v>
      </c>
      <c r="B4436" s="1" t="s">
        <v>3755</v>
      </c>
      <c r="C4436" s="1" t="s">
        <v>6724</v>
      </c>
      <c r="D4436" s="1" t="s">
        <v>7794</v>
      </c>
      <c r="E4436" s="2">
        <v>42151</v>
      </c>
      <c r="F4436" s="3">
        <f t="shared" ca="1" si="69"/>
        <v>0.42106506525771703</v>
      </c>
    </row>
    <row r="4437" spans="1:6">
      <c r="A4437" s="1">
        <v>454</v>
      </c>
      <c r="B4437" s="1" t="s">
        <v>4325</v>
      </c>
      <c r="C4437" s="1" t="s">
        <v>6667</v>
      </c>
      <c r="D4437" s="1" t="s">
        <v>7794</v>
      </c>
      <c r="E4437" s="2">
        <v>42151</v>
      </c>
      <c r="F4437" s="3">
        <f t="shared" ca="1" si="69"/>
        <v>0.38330302450482501</v>
      </c>
    </row>
    <row r="4438" spans="1:6">
      <c r="A4438" s="1">
        <v>418</v>
      </c>
      <c r="B4438" s="1" t="s">
        <v>7603</v>
      </c>
      <c r="C4438" s="1" t="s">
        <v>6044</v>
      </c>
      <c r="D4438" s="1" t="s">
        <v>7794</v>
      </c>
      <c r="E4438" s="2">
        <v>42151</v>
      </c>
      <c r="F4438" s="3">
        <f t="shared" ca="1" si="69"/>
        <v>0.86562410391452271</v>
      </c>
    </row>
    <row r="4439" spans="1:6">
      <c r="A4439" s="1">
        <v>300</v>
      </c>
      <c r="B4439" s="1" t="s">
        <v>7668</v>
      </c>
      <c r="C4439" s="1" t="s">
        <v>6109</v>
      </c>
      <c r="D4439" s="1" t="s">
        <v>7794</v>
      </c>
      <c r="E4439" s="2">
        <v>42151</v>
      </c>
      <c r="F4439" s="3">
        <f t="shared" ca="1" si="69"/>
        <v>0.51734963452839189</v>
      </c>
    </row>
    <row r="4440" spans="1:6">
      <c r="A4440" s="1">
        <v>500</v>
      </c>
      <c r="B4440" s="1" t="s">
        <v>170</v>
      </c>
      <c r="C4440" s="1" t="s">
        <v>4828</v>
      </c>
      <c r="D4440" s="1" t="s">
        <v>7794</v>
      </c>
      <c r="E4440" s="2">
        <v>42151</v>
      </c>
      <c r="F4440" s="3">
        <f t="shared" ca="1" si="69"/>
        <v>0.70842619710455423</v>
      </c>
    </row>
    <row r="4441" spans="1:6">
      <c r="A4441" s="1">
        <v>458</v>
      </c>
      <c r="B4441" s="1" t="s">
        <v>1889</v>
      </c>
      <c r="C4441" s="1" t="s">
        <v>5293</v>
      </c>
      <c r="D4441" s="1" t="s">
        <v>7794</v>
      </c>
      <c r="E4441" s="2">
        <v>42151</v>
      </c>
      <c r="F4441" s="3">
        <f t="shared" ca="1" si="69"/>
        <v>0.90562052754847455</v>
      </c>
    </row>
    <row r="4442" spans="1:6">
      <c r="A4442" s="1">
        <v>295</v>
      </c>
      <c r="B4442" s="1" t="s">
        <v>3948</v>
      </c>
      <c r="C4442" s="1" t="s">
        <v>6356</v>
      </c>
      <c r="D4442" s="1" t="s">
        <v>7794</v>
      </c>
      <c r="E4442" s="2">
        <v>42151</v>
      </c>
      <c r="F4442" s="3">
        <f t="shared" ca="1" si="69"/>
        <v>0.1061045559171383</v>
      </c>
    </row>
    <row r="4443" spans="1:6">
      <c r="A4443" s="1">
        <v>367</v>
      </c>
      <c r="B4443" s="1" t="s">
        <v>3955</v>
      </c>
      <c r="C4443" s="1" t="s">
        <v>6287</v>
      </c>
      <c r="D4443" s="1" t="s">
        <v>7794</v>
      </c>
      <c r="E4443" s="2">
        <v>42151</v>
      </c>
      <c r="F4443" s="3">
        <f t="shared" ca="1" si="69"/>
        <v>0.20287496244588432</v>
      </c>
    </row>
    <row r="4444" spans="1:6">
      <c r="A4444" s="1">
        <v>404</v>
      </c>
      <c r="B4444" s="1" t="s">
        <v>657</v>
      </c>
      <c r="C4444" s="1" t="s">
        <v>5861</v>
      </c>
      <c r="D4444" s="1" t="s">
        <v>7794</v>
      </c>
      <c r="E4444" s="2">
        <v>42151</v>
      </c>
      <c r="F4444" s="3">
        <f t="shared" ca="1" si="69"/>
        <v>0.5268949301398933</v>
      </c>
    </row>
    <row r="4445" spans="1:6">
      <c r="A4445" s="1">
        <v>201</v>
      </c>
      <c r="B4445" s="1" t="s">
        <v>6969</v>
      </c>
      <c r="C4445" s="1" t="s">
        <v>5379</v>
      </c>
      <c r="D4445" s="1" t="s">
        <v>7794</v>
      </c>
      <c r="E4445" s="2">
        <v>42151</v>
      </c>
      <c r="F4445" s="3">
        <f t="shared" ca="1" si="69"/>
        <v>0.3300371842436125</v>
      </c>
    </row>
    <row r="4446" spans="1:6">
      <c r="A4446" s="1">
        <v>602</v>
      </c>
      <c r="B4446" s="1" t="s">
        <v>6082</v>
      </c>
      <c r="C4446" s="1" t="s">
        <v>7606</v>
      </c>
      <c r="D4446" s="1" t="s">
        <v>7794</v>
      </c>
      <c r="E4446" s="2">
        <v>42151</v>
      </c>
      <c r="F4446" s="3">
        <f t="shared" ca="1" si="69"/>
        <v>0.11122979732112714</v>
      </c>
    </row>
    <row r="4447" spans="1:6">
      <c r="A4447" s="1">
        <v>10</v>
      </c>
      <c r="B4447" s="1" t="s">
        <v>4533</v>
      </c>
      <c r="C4447" s="1" t="s">
        <v>5335</v>
      </c>
      <c r="D4447" s="1" t="s">
        <v>7794</v>
      </c>
      <c r="E4447" s="2">
        <v>42151</v>
      </c>
      <c r="F4447" s="3">
        <f t="shared" ca="1" si="69"/>
        <v>0.14876852277582309</v>
      </c>
    </row>
    <row r="4448" spans="1:6">
      <c r="A4448" s="1">
        <v>482</v>
      </c>
      <c r="B4448" s="1" t="s">
        <v>3805</v>
      </c>
      <c r="C4448" s="1" t="s">
        <v>6882</v>
      </c>
      <c r="D4448" s="1" t="s">
        <v>7794</v>
      </c>
      <c r="E4448" s="2">
        <v>42151</v>
      </c>
      <c r="F4448" s="3">
        <f t="shared" ca="1" si="69"/>
        <v>8.4665594429063962E-2</v>
      </c>
    </row>
    <row r="4449" spans="1:6">
      <c r="A4449" s="1">
        <v>603</v>
      </c>
      <c r="B4449" s="1" t="s">
        <v>4063</v>
      </c>
      <c r="C4449" s="1" t="s">
        <v>7127</v>
      </c>
      <c r="D4449" s="1" t="s">
        <v>7794</v>
      </c>
      <c r="E4449" s="2">
        <v>42151</v>
      </c>
      <c r="F4449" s="3">
        <f t="shared" ca="1" si="69"/>
        <v>0.8844410216523666</v>
      </c>
    </row>
    <row r="4450" spans="1:6">
      <c r="A4450" s="1">
        <v>492</v>
      </c>
      <c r="B4450" s="1" t="s">
        <v>4736</v>
      </c>
      <c r="C4450" s="1" t="s">
        <v>6311</v>
      </c>
      <c r="D4450" s="1" t="s">
        <v>7794</v>
      </c>
      <c r="E4450" s="2">
        <v>42151</v>
      </c>
      <c r="F4450" s="3">
        <f t="shared" ca="1" si="69"/>
        <v>6.3486377168222141E-2</v>
      </c>
    </row>
    <row r="4451" spans="1:6">
      <c r="A4451" s="1">
        <v>121</v>
      </c>
      <c r="B4451" s="1" t="s">
        <v>1100</v>
      </c>
      <c r="C4451" s="1" t="s">
        <v>4773</v>
      </c>
      <c r="D4451" s="1" t="s">
        <v>7794</v>
      </c>
      <c r="E4451" s="2">
        <v>42151</v>
      </c>
      <c r="F4451" s="3">
        <f t="shared" ca="1" si="69"/>
        <v>0.83978249909949376</v>
      </c>
    </row>
    <row r="4452" spans="1:6">
      <c r="A4452" s="1">
        <v>186</v>
      </c>
      <c r="B4452" s="1" t="s">
        <v>2610</v>
      </c>
      <c r="C4452" s="1" t="s">
        <v>7163</v>
      </c>
      <c r="D4452" s="1" t="s">
        <v>7794</v>
      </c>
      <c r="E4452" s="2">
        <v>42151</v>
      </c>
      <c r="F4452" s="3">
        <f t="shared" ca="1" si="69"/>
        <v>7.8295154701313985E-2</v>
      </c>
    </row>
    <row r="4453" spans="1:6">
      <c r="A4453" s="1">
        <v>559</v>
      </c>
      <c r="B4453" s="1" t="s">
        <v>1653</v>
      </c>
      <c r="C4453" s="1" t="s">
        <v>6295</v>
      </c>
      <c r="D4453" s="1" t="s">
        <v>7794</v>
      </c>
      <c r="E4453" s="2">
        <v>42151</v>
      </c>
      <c r="F4453" s="3">
        <f t="shared" ca="1" si="69"/>
        <v>0.59357946143845997</v>
      </c>
    </row>
    <row r="4454" spans="1:6">
      <c r="A4454" s="1">
        <v>578</v>
      </c>
      <c r="B4454" s="1" t="s">
        <v>6564</v>
      </c>
      <c r="C4454" s="1" t="s">
        <v>4967</v>
      </c>
      <c r="D4454" s="1" t="s">
        <v>7794</v>
      </c>
      <c r="E4454" s="2">
        <v>42151</v>
      </c>
      <c r="F4454" s="3">
        <f t="shared" ca="1" si="69"/>
        <v>0.50687467014741672</v>
      </c>
    </row>
    <row r="4455" spans="1:6">
      <c r="A4455" s="1">
        <v>304</v>
      </c>
      <c r="B4455" s="1" t="s">
        <v>4297</v>
      </c>
      <c r="C4455" s="1" t="s">
        <v>5721</v>
      </c>
      <c r="D4455" s="1" t="s">
        <v>7794</v>
      </c>
      <c r="E4455" s="2">
        <v>42151</v>
      </c>
      <c r="F4455" s="3">
        <f t="shared" ca="1" si="69"/>
        <v>0.60810151868847573</v>
      </c>
    </row>
    <row r="4456" spans="1:6">
      <c r="A4456" s="1">
        <v>504</v>
      </c>
      <c r="B4456" s="1" t="s">
        <v>281</v>
      </c>
      <c r="C4456" s="1" t="s">
        <v>5636</v>
      </c>
      <c r="D4456" s="1" t="s">
        <v>7794</v>
      </c>
      <c r="E4456" s="2">
        <v>42151</v>
      </c>
      <c r="F4456" s="3">
        <f t="shared" ca="1" si="69"/>
        <v>0.17540145977520671</v>
      </c>
    </row>
    <row r="4457" spans="1:6">
      <c r="A4457" s="1">
        <v>211</v>
      </c>
      <c r="B4457" s="1" t="s">
        <v>3333</v>
      </c>
      <c r="C4457" s="1" t="s">
        <v>6284</v>
      </c>
      <c r="D4457" s="1" t="s">
        <v>7794</v>
      </c>
      <c r="E4457" s="2">
        <v>42151</v>
      </c>
      <c r="F4457" s="3">
        <f t="shared" ca="1" si="69"/>
        <v>0.54958434773780662</v>
      </c>
    </row>
    <row r="4458" spans="1:6">
      <c r="A4458" s="1">
        <v>595</v>
      </c>
      <c r="B4458" s="1" t="s">
        <v>4395</v>
      </c>
      <c r="C4458" s="1" t="s">
        <v>4726</v>
      </c>
      <c r="D4458" s="1" t="s">
        <v>7794</v>
      </c>
      <c r="E4458" s="2">
        <v>42151</v>
      </c>
      <c r="F4458" s="3">
        <f t="shared" ca="1" si="69"/>
        <v>0.30602127020846304</v>
      </c>
    </row>
    <row r="4459" spans="1:6">
      <c r="A4459" s="1">
        <v>540</v>
      </c>
      <c r="B4459" s="1" t="s">
        <v>4622</v>
      </c>
      <c r="C4459" s="1" t="s">
        <v>6873</v>
      </c>
      <c r="D4459" s="1" t="s">
        <v>7794</v>
      </c>
      <c r="E4459" s="2">
        <v>42151</v>
      </c>
      <c r="F4459" s="3">
        <f t="shared" ca="1" si="69"/>
        <v>0.23016880564948661</v>
      </c>
    </row>
    <row r="4460" spans="1:6">
      <c r="A4460" s="1">
        <v>239</v>
      </c>
      <c r="B4460" s="1" t="s">
        <v>253</v>
      </c>
      <c r="C4460" s="1" t="s">
        <v>5304</v>
      </c>
      <c r="D4460" s="1" t="s">
        <v>7794</v>
      </c>
      <c r="E4460" s="2">
        <v>42151</v>
      </c>
      <c r="F4460" s="3">
        <f t="shared" ca="1" si="69"/>
        <v>0.94303633868126946</v>
      </c>
    </row>
    <row r="4461" spans="1:6">
      <c r="A4461" s="1">
        <v>220</v>
      </c>
      <c r="B4461" s="1" t="s">
        <v>299</v>
      </c>
      <c r="C4461" s="1" t="s">
        <v>5853</v>
      </c>
      <c r="D4461" s="1" t="s">
        <v>7794</v>
      </c>
      <c r="E4461" s="2">
        <v>42151</v>
      </c>
      <c r="F4461" s="3">
        <f t="shared" ca="1" si="69"/>
        <v>0.16557723828218496</v>
      </c>
    </row>
    <row r="4462" spans="1:6">
      <c r="A4462" s="1">
        <v>343</v>
      </c>
      <c r="B4462" s="1" t="s">
        <v>3108</v>
      </c>
      <c r="C4462" s="1" t="s">
        <v>5874</v>
      </c>
      <c r="D4462" s="1" t="s">
        <v>7794</v>
      </c>
      <c r="E4462" s="2">
        <v>42151</v>
      </c>
      <c r="F4462" s="3">
        <f t="shared" ca="1" si="69"/>
        <v>0.26878173394685323</v>
      </c>
    </row>
    <row r="4463" spans="1:6">
      <c r="A4463" s="1">
        <v>260</v>
      </c>
      <c r="B4463" s="1" t="s">
        <v>1619</v>
      </c>
      <c r="C4463" s="1" t="s">
        <v>5904</v>
      </c>
      <c r="D4463" s="1" t="s">
        <v>7794</v>
      </c>
      <c r="E4463" s="2">
        <v>42151</v>
      </c>
      <c r="F4463" s="3">
        <f t="shared" ca="1" si="69"/>
        <v>0.21809331866530624</v>
      </c>
    </row>
    <row r="4464" spans="1:6">
      <c r="A4464" s="1">
        <v>425</v>
      </c>
      <c r="B4464" s="1" t="s">
        <v>6943</v>
      </c>
      <c r="C4464" s="1" t="s">
        <v>5351</v>
      </c>
      <c r="D4464" s="1" t="s">
        <v>7794</v>
      </c>
      <c r="E4464" s="2">
        <v>42151</v>
      </c>
      <c r="F4464" s="3">
        <f t="shared" ca="1" si="69"/>
        <v>0.37833121501686939</v>
      </c>
    </row>
    <row r="4465" spans="1:6">
      <c r="A4465" s="1">
        <v>572</v>
      </c>
      <c r="B4465" s="1" t="s">
        <v>3125</v>
      </c>
      <c r="C4465" s="1" t="s">
        <v>5931</v>
      </c>
      <c r="D4465" s="1" t="s">
        <v>7794</v>
      </c>
      <c r="E4465" s="2">
        <v>42151</v>
      </c>
      <c r="F4465" s="3">
        <f t="shared" ca="1" si="69"/>
        <v>9.7288710003462064E-2</v>
      </c>
    </row>
    <row r="4466" spans="1:6">
      <c r="A4466" s="1">
        <v>150</v>
      </c>
      <c r="B4466" s="1" t="s">
        <v>8016</v>
      </c>
      <c r="C4466" s="1" t="s">
        <v>4707</v>
      </c>
      <c r="D4466" s="1" t="s">
        <v>7794</v>
      </c>
      <c r="E4466" s="2">
        <v>42151</v>
      </c>
      <c r="F4466" s="3">
        <f t="shared" ca="1" si="69"/>
        <v>0.50247849420895063</v>
      </c>
    </row>
    <row r="4467" spans="1:6">
      <c r="A4467" s="1">
        <v>99</v>
      </c>
      <c r="B4467" s="1" t="s">
        <v>5478</v>
      </c>
      <c r="C4467" s="1" t="s">
        <v>7040</v>
      </c>
      <c r="D4467" s="1" t="s">
        <v>7794</v>
      </c>
      <c r="E4467" s="2">
        <v>42151</v>
      </c>
      <c r="F4467" s="3">
        <f t="shared" ca="1" si="69"/>
        <v>0.49098226725737604</v>
      </c>
    </row>
    <row r="4468" spans="1:6">
      <c r="A4468" s="1">
        <v>58</v>
      </c>
      <c r="B4468" s="1" t="s">
        <v>3662</v>
      </c>
      <c r="C4468" s="1" t="s">
        <v>6310</v>
      </c>
      <c r="D4468" s="1" t="s">
        <v>7794</v>
      </c>
      <c r="E4468" s="2">
        <v>42151</v>
      </c>
      <c r="F4468" s="3">
        <f t="shared" ca="1" si="69"/>
        <v>0.24760423160971579</v>
      </c>
    </row>
    <row r="4469" spans="1:6">
      <c r="A4469" s="1">
        <v>143</v>
      </c>
      <c r="B4469" s="1" t="s">
        <v>585</v>
      </c>
      <c r="C4469" s="1" t="s">
        <v>5080</v>
      </c>
      <c r="D4469" s="1" t="s">
        <v>7794</v>
      </c>
      <c r="E4469" s="2">
        <v>42151</v>
      </c>
      <c r="F4469" s="3">
        <f t="shared" ca="1" si="69"/>
        <v>0.60255740545460679</v>
      </c>
    </row>
    <row r="4470" spans="1:6">
      <c r="A4470" s="1">
        <v>581</v>
      </c>
      <c r="B4470" s="1" t="s">
        <v>2569</v>
      </c>
      <c r="C4470" s="1" t="s">
        <v>7510</v>
      </c>
      <c r="D4470" s="1" t="s">
        <v>7794</v>
      </c>
      <c r="E4470" s="2">
        <v>42151</v>
      </c>
      <c r="F4470" s="3">
        <f t="shared" ca="1" si="69"/>
        <v>0.4921635345665083</v>
      </c>
    </row>
    <row r="4471" spans="1:6">
      <c r="A4471" s="1">
        <v>535</v>
      </c>
      <c r="B4471" s="1" t="s">
        <v>1066</v>
      </c>
      <c r="C4471" s="1" t="s">
        <v>7722</v>
      </c>
      <c r="D4471" s="1" t="s">
        <v>7794</v>
      </c>
      <c r="E4471" s="2">
        <v>42151</v>
      </c>
      <c r="F4471" s="3">
        <f t="shared" ca="1" si="69"/>
        <v>0.55717075793540438</v>
      </c>
    </row>
    <row r="4472" spans="1:6">
      <c r="A4472" s="1">
        <v>323</v>
      </c>
      <c r="B4472" s="1" t="s">
        <v>640</v>
      </c>
      <c r="C4472" s="1" t="s">
        <v>5744</v>
      </c>
      <c r="D4472" s="1" t="s">
        <v>7794</v>
      </c>
      <c r="E4472" s="2">
        <v>42151</v>
      </c>
      <c r="F4472" s="3">
        <f t="shared" ca="1" si="69"/>
        <v>0.40725660300354449</v>
      </c>
    </row>
    <row r="4473" spans="1:6">
      <c r="A4473" s="1">
        <v>176</v>
      </c>
      <c r="B4473" s="1" t="s">
        <v>3085</v>
      </c>
      <c r="C4473" s="1" t="s">
        <v>5777</v>
      </c>
      <c r="D4473" s="1" t="s">
        <v>7794</v>
      </c>
      <c r="E4473" s="2">
        <v>42151</v>
      </c>
      <c r="F4473" s="3">
        <f t="shared" ca="1" si="69"/>
        <v>8.7386951219858844E-3</v>
      </c>
    </row>
    <row r="4474" spans="1:6">
      <c r="A4474" s="1">
        <v>417</v>
      </c>
      <c r="B4474" s="1" t="s">
        <v>2628</v>
      </c>
      <c r="C4474" s="1" t="s">
        <v>7226</v>
      </c>
      <c r="D4474" s="1" t="s">
        <v>7794</v>
      </c>
      <c r="E4474" s="2">
        <v>42151</v>
      </c>
      <c r="F4474" s="3">
        <f t="shared" ca="1" si="69"/>
        <v>0.71215554478462906</v>
      </c>
    </row>
    <row r="4475" spans="1:6">
      <c r="A4475" s="1">
        <v>363</v>
      </c>
      <c r="B4475" s="1" t="s">
        <v>2360</v>
      </c>
      <c r="C4475" s="1" t="s">
        <v>6169</v>
      </c>
      <c r="D4475" s="1" t="s">
        <v>7794</v>
      </c>
      <c r="E4475" s="2">
        <v>42151</v>
      </c>
      <c r="F4475" s="3">
        <f t="shared" ca="1" si="69"/>
        <v>0.72450236702674697</v>
      </c>
    </row>
    <row r="4476" spans="1:6">
      <c r="A4476" s="1">
        <v>177</v>
      </c>
      <c r="B4476" s="1" t="s">
        <v>3227</v>
      </c>
      <c r="C4476" s="1" t="s">
        <v>4853</v>
      </c>
      <c r="D4476" s="1" t="s">
        <v>7794</v>
      </c>
      <c r="E4476" s="2">
        <v>42151</v>
      </c>
      <c r="F4476" s="3">
        <f t="shared" ca="1" si="69"/>
        <v>0.43919494324723174</v>
      </c>
    </row>
    <row r="4477" spans="1:6">
      <c r="A4477" s="1">
        <v>426</v>
      </c>
      <c r="B4477" s="1" t="s">
        <v>3851</v>
      </c>
      <c r="C4477" s="1" t="s">
        <v>7062</v>
      </c>
      <c r="D4477" s="1" t="s">
        <v>7794</v>
      </c>
      <c r="E4477" s="2">
        <v>42151</v>
      </c>
      <c r="F4477" s="3">
        <f t="shared" ca="1" si="69"/>
        <v>0.71984098744681124</v>
      </c>
    </row>
    <row r="4478" spans="1:6">
      <c r="A4478" s="1">
        <v>416</v>
      </c>
      <c r="B4478" s="1" t="s">
        <v>2323</v>
      </c>
      <c r="C4478" s="1" t="s">
        <v>5370</v>
      </c>
      <c r="D4478" s="1" t="s">
        <v>7794</v>
      </c>
      <c r="E4478" s="2">
        <v>42151</v>
      </c>
      <c r="F4478" s="3">
        <f t="shared" ca="1" si="69"/>
        <v>0.21066033735816703</v>
      </c>
    </row>
    <row r="4479" spans="1:6">
      <c r="A4479" s="1">
        <v>197</v>
      </c>
      <c r="B4479" s="1" t="s">
        <v>5654</v>
      </c>
      <c r="C4479" s="1" t="s">
        <v>7221</v>
      </c>
      <c r="D4479" s="1" t="s">
        <v>7794</v>
      </c>
      <c r="E4479" s="2">
        <v>42151</v>
      </c>
      <c r="F4479" s="3">
        <f t="shared" ca="1" si="69"/>
        <v>0.76835269645278892</v>
      </c>
    </row>
    <row r="4480" spans="1:6">
      <c r="A4480" s="1">
        <v>622</v>
      </c>
      <c r="B4480" s="1" t="s">
        <v>499</v>
      </c>
      <c r="C4480" s="1" t="s">
        <v>7492</v>
      </c>
      <c r="D4480" s="1" t="s">
        <v>7794</v>
      </c>
      <c r="E4480" s="2">
        <v>42151</v>
      </c>
      <c r="F4480" s="3">
        <f t="shared" ca="1" si="69"/>
        <v>0.82523270385265768</v>
      </c>
    </row>
    <row r="4481" spans="1:6">
      <c r="A4481" s="1">
        <v>555</v>
      </c>
      <c r="B4481" s="1" t="s">
        <v>2633</v>
      </c>
      <c r="C4481" s="1" t="s">
        <v>7251</v>
      </c>
      <c r="D4481" s="1" t="s">
        <v>7794</v>
      </c>
      <c r="E4481" s="2">
        <v>42151</v>
      </c>
      <c r="F4481" s="3">
        <f t="shared" ca="1" si="69"/>
        <v>0.49258199245392298</v>
      </c>
    </row>
    <row r="4482" spans="1:6">
      <c r="A4482" s="1">
        <v>108</v>
      </c>
      <c r="B4482" s="1" t="s">
        <v>2159</v>
      </c>
      <c r="C4482" s="1" t="s">
        <v>7484</v>
      </c>
      <c r="D4482" s="1" t="s">
        <v>7794</v>
      </c>
      <c r="E4482" s="2">
        <v>42151</v>
      </c>
      <c r="F4482" s="3">
        <f t="shared" ref="F4482:F4545" ca="1" si="70">RAND()</f>
        <v>0.17392976668113236</v>
      </c>
    </row>
    <row r="4483" spans="1:6">
      <c r="A4483" s="1">
        <v>650</v>
      </c>
      <c r="B4483" s="1" t="s">
        <v>7097</v>
      </c>
      <c r="C4483" s="1" t="s">
        <v>5507</v>
      </c>
      <c r="D4483" s="1" t="s">
        <v>7794</v>
      </c>
      <c r="E4483" s="2">
        <v>42151</v>
      </c>
      <c r="F4483" s="3">
        <f t="shared" ca="1" si="70"/>
        <v>0.26768651255303988</v>
      </c>
    </row>
    <row r="4484" spans="1:6">
      <c r="A4484" s="1">
        <v>492</v>
      </c>
      <c r="B4484" s="1" t="s">
        <v>3689</v>
      </c>
      <c r="C4484" s="1" t="s">
        <v>6421</v>
      </c>
      <c r="D4484" s="1" t="s">
        <v>7794</v>
      </c>
      <c r="E4484" s="2">
        <v>42151</v>
      </c>
      <c r="F4484" s="3">
        <f t="shared" ca="1" si="70"/>
        <v>0.82275859724335287</v>
      </c>
    </row>
    <row r="4485" spans="1:6">
      <c r="A4485" s="1">
        <v>509</v>
      </c>
      <c r="B4485" s="1" t="s">
        <v>3591</v>
      </c>
      <c r="C4485" s="1" t="s">
        <v>5991</v>
      </c>
      <c r="D4485" s="1" t="s">
        <v>7794</v>
      </c>
      <c r="E4485" s="2">
        <v>42151</v>
      </c>
      <c r="F4485" s="3">
        <f t="shared" ca="1" si="70"/>
        <v>0.44058847546113045</v>
      </c>
    </row>
    <row r="4486" spans="1:6">
      <c r="A4486" s="1">
        <v>550</v>
      </c>
      <c r="B4486" s="1" t="s">
        <v>6069</v>
      </c>
      <c r="C4486" s="1" t="s">
        <v>7597</v>
      </c>
      <c r="D4486" s="1" t="s">
        <v>7794</v>
      </c>
      <c r="E4486" s="2">
        <v>42151</v>
      </c>
      <c r="F4486" s="3">
        <f t="shared" ca="1" si="70"/>
        <v>0.83820117734816102</v>
      </c>
    </row>
    <row r="4487" spans="1:6">
      <c r="A4487" s="1">
        <v>460</v>
      </c>
      <c r="B4487" s="1" t="s">
        <v>4439</v>
      </c>
      <c r="C4487" s="1" t="s">
        <v>4915</v>
      </c>
      <c r="D4487" s="1" t="s">
        <v>7794</v>
      </c>
      <c r="E4487" s="2">
        <v>42151</v>
      </c>
      <c r="F4487" s="3">
        <f t="shared" ca="1" si="70"/>
        <v>0.27762742145063601</v>
      </c>
    </row>
    <row r="4488" spans="1:6">
      <c r="A4488" s="1">
        <v>158</v>
      </c>
      <c r="B4488" s="1" t="s">
        <v>4276</v>
      </c>
      <c r="C4488" s="1" t="s">
        <v>5637</v>
      </c>
      <c r="D4488" s="1" t="s">
        <v>7794</v>
      </c>
      <c r="E4488" s="2">
        <v>42151</v>
      </c>
      <c r="F4488" s="3">
        <f t="shared" ca="1" si="70"/>
        <v>0.56180916126250402</v>
      </c>
    </row>
    <row r="4489" spans="1:6">
      <c r="A4489" s="1">
        <v>338</v>
      </c>
      <c r="B4489" s="1" t="s">
        <v>8019</v>
      </c>
      <c r="C4489" s="1" t="s">
        <v>7459</v>
      </c>
      <c r="D4489" s="1" t="s">
        <v>7794</v>
      </c>
      <c r="E4489" s="2">
        <v>42151</v>
      </c>
      <c r="F4489" s="3">
        <f t="shared" ca="1" si="70"/>
        <v>0.4276001558302962</v>
      </c>
    </row>
    <row r="4490" spans="1:6">
      <c r="A4490" s="1">
        <v>392</v>
      </c>
      <c r="B4490" s="1" t="s">
        <v>3465</v>
      </c>
      <c r="C4490" s="1" t="s">
        <v>7177</v>
      </c>
      <c r="D4490" s="1" t="s">
        <v>7794</v>
      </c>
      <c r="E4490" s="2">
        <v>42151</v>
      </c>
      <c r="F4490" s="3">
        <f t="shared" ca="1" si="70"/>
        <v>0.87229135409625336</v>
      </c>
    </row>
    <row r="4491" spans="1:6">
      <c r="A4491" s="1">
        <v>125</v>
      </c>
      <c r="B4491" s="1" t="s">
        <v>4521</v>
      </c>
      <c r="C4491" s="1" t="s">
        <v>5272</v>
      </c>
      <c r="D4491" s="1" t="s">
        <v>7794</v>
      </c>
      <c r="E4491" s="2">
        <v>42151</v>
      </c>
      <c r="F4491" s="3">
        <f t="shared" ca="1" si="70"/>
        <v>0.95430569362671247</v>
      </c>
    </row>
    <row r="4492" spans="1:6">
      <c r="A4492" s="1">
        <v>254</v>
      </c>
      <c r="B4492" s="1" t="s">
        <v>2600</v>
      </c>
      <c r="C4492" s="1" t="s">
        <v>7109</v>
      </c>
      <c r="D4492" s="1" t="s">
        <v>7794</v>
      </c>
      <c r="E4492" s="2">
        <v>42151</v>
      </c>
      <c r="F4492" s="3">
        <f t="shared" ca="1" si="70"/>
        <v>0.3142551006009926</v>
      </c>
    </row>
    <row r="4493" spans="1:6">
      <c r="A4493" s="1">
        <v>431</v>
      </c>
      <c r="B4493" s="1" t="s">
        <v>3777</v>
      </c>
      <c r="C4493" s="1" t="s">
        <v>6785</v>
      </c>
      <c r="D4493" s="1" t="s">
        <v>7794</v>
      </c>
      <c r="E4493" s="2">
        <v>42151</v>
      </c>
      <c r="F4493" s="3">
        <f t="shared" ca="1" si="70"/>
        <v>0.64991724891160452</v>
      </c>
    </row>
    <row r="4494" spans="1:6">
      <c r="A4494" s="1">
        <v>688</v>
      </c>
      <c r="B4494" s="1" t="s">
        <v>8006</v>
      </c>
      <c r="C4494" s="1" t="s">
        <v>5431</v>
      </c>
      <c r="D4494" s="1" t="s">
        <v>7794</v>
      </c>
      <c r="E4494" s="2">
        <v>42151</v>
      </c>
      <c r="F4494" s="3">
        <f t="shared" ca="1" si="70"/>
        <v>0.34831028083744275</v>
      </c>
    </row>
    <row r="4495" spans="1:6">
      <c r="A4495" s="1">
        <v>284</v>
      </c>
      <c r="B4495" s="1" t="s">
        <v>4023</v>
      </c>
      <c r="C4495" s="1" t="s">
        <v>6901</v>
      </c>
      <c r="D4495" s="1" t="s">
        <v>7794</v>
      </c>
      <c r="E4495" s="2">
        <v>42151</v>
      </c>
      <c r="F4495" s="3">
        <f t="shared" ca="1" si="70"/>
        <v>0.23349372175019534</v>
      </c>
    </row>
    <row r="4496" spans="1:6">
      <c r="A4496" s="1">
        <v>486</v>
      </c>
      <c r="B4496" s="1" t="s">
        <v>449</v>
      </c>
      <c r="C4496" s="1" t="s">
        <v>7218</v>
      </c>
      <c r="D4496" s="1" t="s">
        <v>7794</v>
      </c>
      <c r="E4496" s="2">
        <v>42151</v>
      </c>
      <c r="F4496" s="3">
        <f t="shared" ca="1" si="70"/>
        <v>2.3875056683981821E-3</v>
      </c>
    </row>
    <row r="4497" spans="1:6">
      <c r="A4497" s="1">
        <v>139</v>
      </c>
      <c r="B4497" s="1" t="s">
        <v>6721</v>
      </c>
      <c r="C4497" s="1" t="s">
        <v>5125</v>
      </c>
      <c r="D4497" s="1" t="s">
        <v>7794</v>
      </c>
      <c r="E4497" s="2">
        <v>42151</v>
      </c>
      <c r="F4497" s="3">
        <f t="shared" ca="1" si="70"/>
        <v>0.92121511092083819</v>
      </c>
    </row>
    <row r="4498" spans="1:6">
      <c r="A4498" s="1">
        <v>212</v>
      </c>
      <c r="B4498" s="1" t="s">
        <v>2258</v>
      </c>
      <c r="C4498" s="1" t="s">
        <v>4964</v>
      </c>
      <c r="D4498" s="1" t="s">
        <v>7794</v>
      </c>
      <c r="E4498" s="2">
        <v>42151</v>
      </c>
      <c r="F4498" s="3">
        <f t="shared" ca="1" si="70"/>
        <v>0.52083410901593585</v>
      </c>
    </row>
    <row r="4499" spans="1:6">
      <c r="A4499" s="1">
        <v>574</v>
      </c>
      <c r="B4499" s="1" t="s">
        <v>8000</v>
      </c>
      <c r="C4499" s="1" t="s">
        <v>5255</v>
      </c>
      <c r="D4499" s="1" t="s">
        <v>7794</v>
      </c>
      <c r="E4499" s="2">
        <v>42151</v>
      </c>
      <c r="F4499" s="3">
        <f t="shared" ca="1" si="70"/>
        <v>0.76535748839651685</v>
      </c>
    </row>
    <row r="4500" spans="1:6">
      <c r="A4500" s="1">
        <v>9</v>
      </c>
      <c r="B4500" s="1" t="s">
        <v>6666</v>
      </c>
      <c r="C4500" s="1" t="s">
        <v>5073</v>
      </c>
      <c r="D4500" s="1" t="s">
        <v>7794</v>
      </c>
      <c r="E4500" s="2">
        <v>42151</v>
      </c>
      <c r="F4500" s="3">
        <f t="shared" ca="1" si="70"/>
        <v>0.12027919658083697</v>
      </c>
    </row>
    <row r="4501" spans="1:6">
      <c r="A4501" s="1">
        <v>149</v>
      </c>
      <c r="B4501" s="1" t="s">
        <v>3780</v>
      </c>
      <c r="C4501" s="1" t="s">
        <v>6794</v>
      </c>
      <c r="D4501" s="1" t="s">
        <v>7794</v>
      </c>
      <c r="E4501" s="2">
        <v>42151</v>
      </c>
      <c r="F4501" s="3">
        <f t="shared" ca="1" si="70"/>
        <v>0.91655902557816948</v>
      </c>
    </row>
    <row r="4502" spans="1:6">
      <c r="A4502" s="1">
        <v>359</v>
      </c>
      <c r="B4502" s="1" t="s">
        <v>8020</v>
      </c>
      <c r="C4502" s="1" t="s">
        <v>5385</v>
      </c>
      <c r="D4502" s="1" t="s">
        <v>7794</v>
      </c>
      <c r="E4502" s="2">
        <v>42151</v>
      </c>
      <c r="F4502" s="3">
        <f t="shared" ca="1" si="70"/>
        <v>0.23165381887533543</v>
      </c>
    </row>
    <row r="4503" spans="1:6">
      <c r="A4503" s="1">
        <v>429</v>
      </c>
      <c r="B4503" s="1" t="s">
        <v>1612</v>
      </c>
      <c r="C4503" s="1" t="s">
        <v>5865</v>
      </c>
      <c r="D4503" s="1" t="s">
        <v>7794</v>
      </c>
      <c r="E4503" s="2">
        <v>42151</v>
      </c>
      <c r="F4503" s="3">
        <f t="shared" ca="1" si="70"/>
        <v>0.40240759531996328</v>
      </c>
    </row>
    <row r="4504" spans="1:6">
      <c r="A4504" s="1">
        <v>649</v>
      </c>
      <c r="B4504" s="1" t="s">
        <v>2717</v>
      </c>
      <c r="C4504" s="1" t="s">
        <v>7544</v>
      </c>
      <c r="D4504" s="1" t="s">
        <v>7794</v>
      </c>
      <c r="E4504" s="2">
        <v>42151</v>
      </c>
      <c r="F4504" s="3">
        <f t="shared" ca="1" si="70"/>
        <v>0.25500994980631386</v>
      </c>
    </row>
    <row r="4505" spans="1:6">
      <c r="A4505" s="1">
        <v>309</v>
      </c>
      <c r="B4505" s="1" t="s">
        <v>4525</v>
      </c>
      <c r="C4505" s="1" t="s">
        <v>5283</v>
      </c>
      <c r="D4505" s="1" t="s">
        <v>7794</v>
      </c>
      <c r="E4505" s="2">
        <v>42151</v>
      </c>
      <c r="F4505" s="3">
        <f t="shared" ca="1" si="70"/>
        <v>0.71788668479501072</v>
      </c>
    </row>
    <row r="4506" spans="1:6">
      <c r="A4506" s="1">
        <v>455</v>
      </c>
      <c r="B4506" s="1" t="s">
        <v>8026</v>
      </c>
      <c r="C4506" s="1" t="s">
        <v>5739</v>
      </c>
      <c r="D4506" s="1" t="s">
        <v>7794</v>
      </c>
      <c r="E4506" s="2">
        <v>42151</v>
      </c>
      <c r="F4506" s="3">
        <f t="shared" ca="1" si="70"/>
        <v>0.16072495857719837</v>
      </c>
    </row>
    <row r="4507" spans="1:6">
      <c r="A4507" s="1">
        <v>332</v>
      </c>
      <c r="B4507" s="1" t="s">
        <v>7014</v>
      </c>
      <c r="C4507" s="1" t="s">
        <v>5421</v>
      </c>
      <c r="D4507" s="1" t="s">
        <v>7794</v>
      </c>
      <c r="E4507" s="2">
        <v>42151</v>
      </c>
      <c r="F4507" s="3">
        <f t="shared" ca="1" si="70"/>
        <v>0.27630181089370054</v>
      </c>
    </row>
    <row r="4508" spans="1:6">
      <c r="A4508" s="1">
        <v>655</v>
      </c>
      <c r="B4508" s="1" t="s">
        <v>2432</v>
      </c>
      <c r="C4508" s="1" t="s">
        <v>6317</v>
      </c>
      <c r="D4508" s="1" t="s">
        <v>7794</v>
      </c>
      <c r="E4508" s="2">
        <v>42151</v>
      </c>
      <c r="F4508" s="3">
        <f t="shared" ca="1" si="70"/>
        <v>0.35876535520583941</v>
      </c>
    </row>
    <row r="4509" spans="1:6">
      <c r="A4509" s="1">
        <v>73</v>
      </c>
      <c r="B4509" s="1" t="s">
        <v>783</v>
      </c>
      <c r="C4509" s="1" t="s">
        <v>6779</v>
      </c>
      <c r="D4509" s="1" t="s">
        <v>7794</v>
      </c>
      <c r="E4509" s="2">
        <v>42151</v>
      </c>
      <c r="F4509" s="3">
        <f t="shared" ca="1" si="70"/>
        <v>0.69251285304144394</v>
      </c>
    </row>
    <row r="4510" spans="1:6">
      <c r="A4510" s="1">
        <v>395</v>
      </c>
      <c r="B4510" s="1" t="s">
        <v>2387</v>
      </c>
      <c r="C4510" s="1" t="s">
        <v>6019</v>
      </c>
      <c r="D4510" s="1" t="s">
        <v>7794</v>
      </c>
      <c r="E4510" s="2">
        <v>42151</v>
      </c>
      <c r="F4510" s="3">
        <f t="shared" ca="1" si="70"/>
        <v>0.8505911406043376</v>
      </c>
    </row>
    <row r="4511" spans="1:6">
      <c r="A4511" s="1">
        <v>210</v>
      </c>
      <c r="B4511" s="1" t="s">
        <v>1963</v>
      </c>
      <c r="C4511" s="1" t="s">
        <v>5822</v>
      </c>
      <c r="D4511" s="1" t="s">
        <v>7794</v>
      </c>
      <c r="E4511" s="2">
        <v>42151</v>
      </c>
      <c r="F4511" s="3">
        <f t="shared" ca="1" si="70"/>
        <v>0.35296716521746507</v>
      </c>
    </row>
    <row r="4512" spans="1:6">
      <c r="A4512" s="1">
        <v>413</v>
      </c>
      <c r="B4512" s="1" t="s">
        <v>3915</v>
      </c>
      <c r="C4512" s="1" t="s">
        <v>7306</v>
      </c>
      <c r="D4512" s="1" t="s">
        <v>7794</v>
      </c>
      <c r="E4512" s="2">
        <v>42151</v>
      </c>
      <c r="F4512" s="3">
        <f t="shared" ca="1" si="70"/>
        <v>0.39860203305879005</v>
      </c>
    </row>
    <row r="4513" spans="1:6">
      <c r="A4513" s="1">
        <v>576</v>
      </c>
      <c r="B4513" s="1" t="s">
        <v>3495</v>
      </c>
      <c r="C4513" s="1" t="s">
        <v>5575</v>
      </c>
      <c r="D4513" s="1" t="s">
        <v>7794</v>
      </c>
      <c r="E4513" s="2">
        <v>42151</v>
      </c>
      <c r="F4513" s="3">
        <f t="shared" ca="1" si="70"/>
        <v>0.43339710512311846</v>
      </c>
    </row>
    <row r="4514" spans="1:6">
      <c r="A4514" s="1">
        <v>119</v>
      </c>
      <c r="B4514" s="1" t="s">
        <v>4003</v>
      </c>
      <c r="C4514" s="1" t="s">
        <v>6535</v>
      </c>
      <c r="D4514" s="1" t="s">
        <v>7794</v>
      </c>
      <c r="E4514" s="2">
        <v>42151</v>
      </c>
      <c r="F4514" s="3">
        <f t="shared" ca="1" si="70"/>
        <v>0.95155786179553203</v>
      </c>
    </row>
    <row r="4515" spans="1:6">
      <c r="A4515" s="1">
        <v>138</v>
      </c>
      <c r="B4515" s="1" t="s">
        <v>7617</v>
      </c>
      <c r="C4515" s="1" t="s">
        <v>6058</v>
      </c>
      <c r="D4515" s="1" t="s">
        <v>7794</v>
      </c>
      <c r="E4515" s="2">
        <v>42151</v>
      </c>
      <c r="F4515" s="3">
        <f t="shared" ca="1" si="70"/>
        <v>0.84984548305321272</v>
      </c>
    </row>
    <row r="4516" spans="1:6">
      <c r="A4516" s="1">
        <v>593</v>
      </c>
      <c r="B4516" s="1" t="s">
        <v>1512</v>
      </c>
      <c r="C4516" s="1" t="s">
        <v>6325</v>
      </c>
      <c r="D4516" s="1" t="s">
        <v>7794</v>
      </c>
      <c r="E4516" s="2">
        <v>42151</v>
      </c>
      <c r="F4516" s="3">
        <f t="shared" ca="1" si="70"/>
        <v>0.23830579239920802</v>
      </c>
    </row>
    <row r="4517" spans="1:6">
      <c r="A4517" s="1">
        <v>365</v>
      </c>
      <c r="B4517" s="1" t="s">
        <v>2859</v>
      </c>
      <c r="C4517" s="1" t="s">
        <v>4950</v>
      </c>
      <c r="D4517" s="1" t="s">
        <v>7794</v>
      </c>
      <c r="E4517" s="2">
        <v>42151</v>
      </c>
      <c r="F4517" s="3">
        <f t="shared" ca="1" si="70"/>
        <v>0.37322048405261654</v>
      </c>
    </row>
    <row r="4518" spans="1:6">
      <c r="A4518" s="1">
        <v>485</v>
      </c>
      <c r="B4518" s="1" t="s">
        <v>1364</v>
      </c>
      <c r="C4518" s="1" t="s">
        <v>5759</v>
      </c>
      <c r="D4518" s="1" t="s">
        <v>7794</v>
      </c>
      <c r="E4518" s="2">
        <v>42151</v>
      </c>
      <c r="F4518" s="3">
        <f t="shared" ca="1" si="70"/>
        <v>0.27553648502905959</v>
      </c>
    </row>
    <row r="4519" spans="1:6">
      <c r="A4519" s="1">
        <v>505</v>
      </c>
      <c r="B4519" s="1" t="s">
        <v>4190</v>
      </c>
      <c r="C4519" s="1" t="s">
        <v>5242</v>
      </c>
      <c r="D4519" s="1" t="s">
        <v>7794</v>
      </c>
      <c r="E4519" s="2">
        <v>42151</v>
      </c>
      <c r="F4519" s="3">
        <f t="shared" ca="1" si="70"/>
        <v>0.31118668125408355</v>
      </c>
    </row>
    <row r="4520" spans="1:6">
      <c r="A4520" s="1">
        <v>381</v>
      </c>
      <c r="B4520" s="1" t="s">
        <v>348</v>
      </c>
      <c r="C4520" s="1" t="s">
        <v>6372</v>
      </c>
      <c r="D4520" s="1" t="s">
        <v>7794</v>
      </c>
      <c r="E4520" s="2">
        <v>42151</v>
      </c>
      <c r="F4520" s="3">
        <f t="shared" ca="1" si="70"/>
        <v>0.23246870587277613</v>
      </c>
    </row>
    <row r="4521" spans="1:6">
      <c r="A4521" s="1">
        <v>441</v>
      </c>
      <c r="B4521" s="1" t="s">
        <v>2659</v>
      </c>
      <c r="C4521" s="1" t="s">
        <v>7330</v>
      </c>
      <c r="D4521" s="1" t="s">
        <v>7794</v>
      </c>
      <c r="E4521" s="2">
        <v>42151</v>
      </c>
      <c r="F4521" s="3">
        <f t="shared" ca="1" si="70"/>
        <v>0.27697262783826915</v>
      </c>
    </row>
    <row r="4522" spans="1:6">
      <c r="A4522" s="1">
        <v>534</v>
      </c>
      <c r="B4522" s="1" t="s">
        <v>1337</v>
      </c>
      <c r="C4522" s="1" t="s">
        <v>5643</v>
      </c>
      <c r="D4522" s="1" t="s">
        <v>7794</v>
      </c>
      <c r="E4522" s="2">
        <v>42151</v>
      </c>
      <c r="F4522" s="3">
        <f t="shared" ca="1" si="70"/>
        <v>0.99176214795709772</v>
      </c>
    </row>
    <row r="4523" spans="1:6">
      <c r="A4523" s="1">
        <v>399</v>
      </c>
      <c r="B4523" s="1" t="s">
        <v>1719</v>
      </c>
      <c r="C4523" s="1" t="s">
        <v>7241</v>
      </c>
      <c r="D4523" s="1" t="s">
        <v>7794</v>
      </c>
      <c r="E4523" s="2">
        <v>42151</v>
      </c>
      <c r="F4523" s="3">
        <f t="shared" ca="1" si="70"/>
        <v>0.5094097836215008</v>
      </c>
    </row>
    <row r="4524" spans="1:6">
      <c r="A4524" s="1">
        <v>241</v>
      </c>
      <c r="B4524" s="1" t="s">
        <v>986</v>
      </c>
      <c r="C4524" s="1" t="s">
        <v>7457</v>
      </c>
      <c r="D4524" s="1" t="s">
        <v>7794</v>
      </c>
      <c r="E4524" s="2">
        <v>42151</v>
      </c>
      <c r="F4524" s="3">
        <f t="shared" ca="1" si="70"/>
        <v>0.47416276798928897</v>
      </c>
    </row>
    <row r="4525" spans="1:6">
      <c r="A4525" s="1">
        <v>423</v>
      </c>
      <c r="B4525" s="1" t="s">
        <v>1609</v>
      </c>
      <c r="C4525" s="1" t="s">
        <v>5848</v>
      </c>
      <c r="D4525" s="1" t="s">
        <v>7794</v>
      </c>
      <c r="E4525" s="2">
        <v>42151</v>
      </c>
      <c r="F4525" s="3">
        <f t="shared" ca="1" si="70"/>
        <v>0.69293720510719847</v>
      </c>
    </row>
    <row r="4526" spans="1:6">
      <c r="A4526" s="1">
        <v>508</v>
      </c>
      <c r="B4526" s="1" t="s">
        <v>967</v>
      </c>
      <c r="C4526" s="1" t="s">
        <v>7397</v>
      </c>
      <c r="D4526" s="1" t="s">
        <v>7794</v>
      </c>
      <c r="E4526" s="2">
        <v>42151</v>
      </c>
      <c r="F4526" s="3">
        <f t="shared" ca="1" si="70"/>
        <v>0.60112826975668843</v>
      </c>
    </row>
    <row r="4527" spans="1:6">
      <c r="A4527" s="1">
        <v>627</v>
      </c>
      <c r="B4527" s="1" t="s">
        <v>6856</v>
      </c>
      <c r="C4527" s="1" t="s">
        <v>5262</v>
      </c>
      <c r="D4527" s="1" t="s">
        <v>7794</v>
      </c>
      <c r="E4527" s="2">
        <v>42151</v>
      </c>
      <c r="F4527" s="3">
        <f t="shared" ca="1" si="70"/>
        <v>0.24994250804900719</v>
      </c>
    </row>
    <row r="4528" spans="1:6">
      <c r="A4528" s="1">
        <v>362</v>
      </c>
      <c r="B4528" s="1" t="s">
        <v>4676</v>
      </c>
      <c r="C4528" s="1" t="s">
        <v>7050</v>
      </c>
      <c r="D4528" s="1" t="s">
        <v>7794</v>
      </c>
      <c r="E4528" s="2">
        <v>42151</v>
      </c>
      <c r="F4528" s="3">
        <f t="shared" ca="1" si="70"/>
        <v>0.73207180165743724</v>
      </c>
    </row>
    <row r="4529" spans="1:6">
      <c r="A4529" s="1">
        <v>473</v>
      </c>
      <c r="B4529" s="1" t="s">
        <v>6279</v>
      </c>
      <c r="C4529" s="1" t="s">
        <v>7790</v>
      </c>
      <c r="D4529" s="1" t="s">
        <v>7794</v>
      </c>
      <c r="E4529" s="2">
        <v>42151</v>
      </c>
      <c r="F4529" s="3">
        <f t="shared" ca="1" si="70"/>
        <v>0.14858399808077927</v>
      </c>
    </row>
    <row r="4530" spans="1:6">
      <c r="A4530" s="1">
        <v>63</v>
      </c>
      <c r="B4530" s="1" t="s">
        <v>8011</v>
      </c>
      <c r="C4530" s="1" t="s">
        <v>5694</v>
      </c>
      <c r="D4530" s="1" t="s">
        <v>7794</v>
      </c>
      <c r="E4530" s="2">
        <v>42151</v>
      </c>
      <c r="F4530" s="3">
        <f t="shared" ca="1" si="70"/>
        <v>0.20989850388788089</v>
      </c>
    </row>
    <row r="4531" spans="1:6">
      <c r="A4531" s="1">
        <v>222</v>
      </c>
      <c r="B4531" s="1" t="s">
        <v>4094</v>
      </c>
      <c r="C4531" s="1" t="s">
        <v>4785</v>
      </c>
      <c r="D4531" s="1" t="s">
        <v>7794</v>
      </c>
      <c r="E4531" s="2">
        <v>42151</v>
      </c>
      <c r="F4531" s="3">
        <f t="shared" ca="1" si="70"/>
        <v>0.25734292950022075</v>
      </c>
    </row>
    <row r="4532" spans="1:6">
      <c r="A4532" s="1">
        <v>468</v>
      </c>
      <c r="B4532" s="1" t="s">
        <v>5074</v>
      </c>
      <c r="C4532" s="1" t="s">
        <v>6633</v>
      </c>
      <c r="D4532" s="1" t="s">
        <v>7794</v>
      </c>
      <c r="E4532" s="2">
        <v>42151</v>
      </c>
      <c r="F4532" s="3">
        <f t="shared" ca="1" si="70"/>
        <v>0.57694897414676571</v>
      </c>
    </row>
    <row r="4533" spans="1:6">
      <c r="A4533" s="1">
        <v>41</v>
      </c>
      <c r="B4533" s="1" t="s">
        <v>3101</v>
      </c>
      <c r="C4533" s="1" t="s">
        <v>5838</v>
      </c>
      <c r="D4533" s="1" t="s">
        <v>7794</v>
      </c>
      <c r="E4533" s="2">
        <v>42151</v>
      </c>
      <c r="F4533" s="3">
        <f t="shared" ca="1" si="70"/>
        <v>0.76396315382335644</v>
      </c>
    </row>
    <row r="4534" spans="1:6">
      <c r="A4534" s="1">
        <v>680</v>
      </c>
      <c r="B4534" s="1" t="s">
        <v>3812</v>
      </c>
      <c r="C4534" s="1" t="s">
        <v>6914</v>
      </c>
      <c r="D4534" s="1" t="s">
        <v>7794</v>
      </c>
      <c r="E4534" s="2">
        <v>42151</v>
      </c>
      <c r="F4534" s="3">
        <f t="shared" ca="1" si="70"/>
        <v>0.55784031450942262</v>
      </c>
    </row>
    <row r="4535" spans="1:6">
      <c r="A4535" s="1">
        <v>496</v>
      </c>
      <c r="B4535" s="1" t="s">
        <v>282</v>
      </c>
      <c r="C4535" s="1" t="s">
        <v>5637</v>
      </c>
      <c r="D4535" s="1" t="s">
        <v>7794</v>
      </c>
      <c r="E4535" s="2">
        <v>42151</v>
      </c>
      <c r="F4535" s="3">
        <f t="shared" ca="1" si="70"/>
        <v>0.68205995381957862</v>
      </c>
    </row>
    <row r="4536" spans="1:6">
      <c r="A4536" s="1">
        <v>508</v>
      </c>
      <c r="B4536" s="1" t="s">
        <v>6402</v>
      </c>
      <c r="C4536" s="1" t="s">
        <v>4804</v>
      </c>
      <c r="D4536" s="1" t="s">
        <v>7794</v>
      </c>
      <c r="E4536" s="2">
        <v>42151</v>
      </c>
      <c r="F4536" s="3">
        <f t="shared" ca="1" si="70"/>
        <v>0.71945189217181804</v>
      </c>
    </row>
    <row r="4537" spans="1:6">
      <c r="A4537" s="1">
        <v>8</v>
      </c>
      <c r="B4537" s="1" t="s">
        <v>3885</v>
      </c>
      <c r="C4537" s="1" t="s">
        <v>7200</v>
      </c>
      <c r="D4537" s="1" t="s">
        <v>7794</v>
      </c>
      <c r="E4537" s="2">
        <v>42151</v>
      </c>
      <c r="F4537" s="3">
        <f t="shared" ca="1" si="70"/>
        <v>0.48091915046453715</v>
      </c>
    </row>
    <row r="4538" spans="1:6">
      <c r="A4538" s="1">
        <v>574</v>
      </c>
      <c r="B4538" s="1" t="s">
        <v>2594</v>
      </c>
      <c r="C4538" s="1" t="s">
        <v>7087</v>
      </c>
      <c r="D4538" s="1" t="s">
        <v>7794</v>
      </c>
      <c r="E4538" s="2">
        <v>42151</v>
      </c>
      <c r="F4538" s="3">
        <f t="shared" ca="1" si="70"/>
        <v>0.61986364367844615</v>
      </c>
    </row>
    <row r="4539" spans="1:6">
      <c r="A4539" s="1">
        <v>543</v>
      </c>
      <c r="B4539" s="1" t="s">
        <v>4269</v>
      </c>
      <c r="C4539" s="1" t="s">
        <v>5604</v>
      </c>
      <c r="D4539" s="1" t="s">
        <v>7794</v>
      </c>
      <c r="E4539" s="2">
        <v>42151</v>
      </c>
      <c r="F4539" s="3">
        <f t="shared" ca="1" si="70"/>
        <v>0.47141033972249202</v>
      </c>
    </row>
    <row r="4540" spans="1:6">
      <c r="A4540" s="1">
        <v>341</v>
      </c>
      <c r="B4540" s="1" t="s">
        <v>4081</v>
      </c>
      <c r="C4540" s="1" t="s">
        <v>7200</v>
      </c>
      <c r="D4540" s="1" t="s">
        <v>7794</v>
      </c>
      <c r="E4540" s="2">
        <v>42151</v>
      </c>
      <c r="F4540" s="3">
        <f t="shared" ca="1" si="70"/>
        <v>5.0877614619453837E-2</v>
      </c>
    </row>
    <row r="4541" spans="1:6">
      <c r="A4541" s="1">
        <v>156</v>
      </c>
      <c r="B4541" s="1" t="s">
        <v>3488</v>
      </c>
      <c r="C4541" s="1" t="s">
        <v>5523</v>
      </c>
      <c r="D4541" s="1" t="s">
        <v>7794</v>
      </c>
      <c r="E4541" s="2">
        <v>42151</v>
      </c>
      <c r="F4541" s="3">
        <f t="shared" ca="1" si="70"/>
        <v>0.98300679570959404</v>
      </c>
    </row>
    <row r="4542" spans="1:6">
      <c r="A4542" s="1">
        <v>465</v>
      </c>
      <c r="B4542" s="1" t="s">
        <v>2158</v>
      </c>
      <c r="C4542" s="1" t="s">
        <v>1520</v>
      </c>
      <c r="D4542" s="1" t="s">
        <v>7794</v>
      </c>
      <c r="E4542" s="2">
        <v>42151</v>
      </c>
      <c r="F4542" s="3">
        <f t="shared" ca="1" si="70"/>
        <v>0.93518417810051702</v>
      </c>
    </row>
    <row r="4543" spans="1:6">
      <c r="A4543" s="1">
        <v>507</v>
      </c>
      <c r="B4543" s="1" t="s">
        <v>4001</v>
      </c>
      <c r="C4543" s="1" t="s">
        <v>6532</v>
      </c>
      <c r="D4543" s="1" t="s">
        <v>7794</v>
      </c>
      <c r="E4543" s="2">
        <v>42151</v>
      </c>
      <c r="F4543" s="3">
        <f t="shared" ca="1" si="70"/>
        <v>0.49622346622486191</v>
      </c>
    </row>
    <row r="4544" spans="1:6">
      <c r="A4544" s="1">
        <v>592</v>
      </c>
      <c r="B4544" s="1" t="s">
        <v>3281</v>
      </c>
      <c r="C4544" s="1" t="s">
        <v>5477</v>
      </c>
      <c r="D4544" s="1" t="s">
        <v>7794</v>
      </c>
      <c r="E4544" s="2">
        <v>42151</v>
      </c>
      <c r="F4544" s="3">
        <f t="shared" ca="1" si="70"/>
        <v>0.65072811705781763</v>
      </c>
    </row>
    <row r="4545" spans="1:6">
      <c r="A4545" s="1">
        <v>344</v>
      </c>
      <c r="B4545" s="1" t="s">
        <v>307</v>
      </c>
      <c r="C4545" s="1" t="s">
        <v>5959</v>
      </c>
      <c r="D4545" s="1" t="s">
        <v>7794</v>
      </c>
      <c r="E4545" s="2">
        <v>42151</v>
      </c>
      <c r="F4545" s="3">
        <f t="shared" ca="1" si="70"/>
        <v>0.3600404081595594</v>
      </c>
    </row>
    <row r="4546" spans="1:6">
      <c r="A4546" s="1">
        <v>82</v>
      </c>
      <c r="B4546" s="1" t="s">
        <v>7610</v>
      </c>
      <c r="C4546" s="1" t="s">
        <v>6049</v>
      </c>
      <c r="D4546" s="1" t="s">
        <v>7794</v>
      </c>
      <c r="E4546" s="2">
        <v>42151</v>
      </c>
      <c r="F4546" s="3">
        <f t="shared" ref="F4546:F4609" ca="1" si="71">RAND()</f>
        <v>0.67479442665607969</v>
      </c>
    </row>
    <row r="4547" spans="1:6">
      <c r="A4547" s="1">
        <v>185</v>
      </c>
      <c r="B4547" s="1" t="s">
        <v>1426</v>
      </c>
      <c r="C4547" s="1" t="s">
        <v>5983</v>
      </c>
      <c r="D4547" s="1" t="s">
        <v>7794</v>
      </c>
      <c r="E4547" s="2">
        <v>42151</v>
      </c>
      <c r="F4547" s="3">
        <f t="shared" ca="1" si="71"/>
        <v>0.38141658354599817</v>
      </c>
    </row>
    <row r="4548" spans="1:6">
      <c r="A4548" s="1">
        <v>519</v>
      </c>
      <c r="B4548" s="1" t="s">
        <v>4588</v>
      </c>
      <c r="C4548" s="1" t="s">
        <v>6740</v>
      </c>
      <c r="D4548" s="1" t="s">
        <v>7794</v>
      </c>
      <c r="E4548" s="2">
        <v>42151</v>
      </c>
      <c r="F4548" s="3">
        <f t="shared" ca="1" si="71"/>
        <v>1.536328468541015E-2</v>
      </c>
    </row>
    <row r="4549" spans="1:6">
      <c r="A4549" s="1">
        <v>272</v>
      </c>
      <c r="B4549" s="1" t="s">
        <v>2135</v>
      </c>
      <c r="C4549" s="1" t="s">
        <v>7369</v>
      </c>
      <c r="D4549" s="1" t="s">
        <v>7794</v>
      </c>
      <c r="E4549" s="2">
        <v>42151</v>
      </c>
      <c r="F4549" s="3">
        <f t="shared" ca="1" si="71"/>
        <v>0.9733717164228104</v>
      </c>
    </row>
    <row r="4550" spans="1:6">
      <c r="A4550" s="1">
        <v>407</v>
      </c>
      <c r="B4550" s="1" t="s">
        <v>3196</v>
      </c>
      <c r="C4550" s="1" t="s">
        <v>6188</v>
      </c>
      <c r="D4550" s="1" t="s">
        <v>7794</v>
      </c>
      <c r="E4550" s="2">
        <v>42151</v>
      </c>
      <c r="F4550" s="3">
        <f t="shared" ca="1" si="71"/>
        <v>0.80225761335596135</v>
      </c>
    </row>
    <row r="4551" spans="1:6">
      <c r="A4551" s="1">
        <v>229</v>
      </c>
      <c r="B4551" s="1" t="s">
        <v>556</v>
      </c>
      <c r="C4551" s="1" t="s">
        <v>4707</v>
      </c>
      <c r="D4551" s="1" t="s">
        <v>7794</v>
      </c>
      <c r="E4551" s="2">
        <v>42151</v>
      </c>
      <c r="F4551" s="3">
        <f t="shared" ca="1" si="71"/>
        <v>0.38716986215339322</v>
      </c>
    </row>
    <row r="4552" spans="1:6">
      <c r="A4552" s="1">
        <v>554</v>
      </c>
      <c r="B4552" s="1" t="s">
        <v>479</v>
      </c>
      <c r="C4552" s="1" t="s">
        <v>7387</v>
      </c>
      <c r="D4552" s="1" t="s">
        <v>7794</v>
      </c>
      <c r="E4552" s="2">
        <v>42151</v>
      </c>
      <c r="F4552" s="3">
        <f t="shared" ca="1" si="71"/>
        <v>0.33331296814465183</v>
      </c>
    </row>
    <row r="4553" spans="1:6">
      <c r="A4553" s="1">
        <v>591</v>
      </c>
      <c r="B4553" s="1" t="s">
        <v>3587</v>
      </c>
      <c r="C4553" s="1" t="s">
        <v>5977</v>
      </c>
      <c r="D4553" s="1" t="s">
        <v>7794</v>
      </c>
      <c r="E4553" s="2">
        <v>42151</v>
      </c>
      <c r="F4553" s="3">
        <f t="shared" ca="1" si="71"/>
        <v>0.68269972292927683</v>
      </c>
    </row>
    <row r="4554" spans="1:6">
      <c r="A4554" s="1">
        <v>594</v>
      </c>
      <c r="B4554" s="1" t="s">
        <v>4337</v>
      </c>
      <c r="C4554" s="1" t="s">
        <v>7215</v>
      </c>
      <c r="D4554" s="1" t="s">
        <v>7794</v>
      </c>
      <c r="E4554" s="2">
        <v>42151</v>
      </c>
      <c r="F4554" s="3">
        <f t="shared" ca="1" si="71"/>
        <v>0.68191836449195176</v>
      </c>
    </row>
    <row r="4555" spans="1:6">
      <c r="A4555" s="1">
        <v>459</v>
      </c>
      <c r="B4555" s="1" t="s">
        <v>8027</v>
      </c>
      <c r="C4555" s="1" t="s">
        <v>6783</v>
      </c>
      <c r="D4555" s="1" t="s">
        <v>7794</v>
      </c>
      <c r="E4555" s="2">
        <v>42151</v>
      </c>
      <c r="F4555" s="3">
        <f t="shared" ca="1" si="71"/>
        <v>0.2732879979337941</v>
      </c>
    </row>
    <row r="4556" spans="1:6">
      <c r="A4556" s="1">
        <v>411</v>
      </c>
      <c r="B4556" s="1" t="s">
        <v>1815</v>
      </c>
      <c r="C4556" s="1" t="s">
        <v>4764</v>
      </c>
      <c r="D4556" s="1" t="s">
        <v>7794</v>
      </c>
      <c r="E4556" s="2">
        <v>42151</v>
      </c>
      <c r="F4556" s="3">
        <f t="shared" ca="1" si="71"/>
        <v>0.96939683687052902</v>
      </c>
    </row>
    <row r="4557" spans="1:6">
      <c r="A4557" s="1">
        <v>607</v>
      </c>
      <c r="B4557" s="1" t="s">
        <v>4835</v>
      </c>
      <c r="C4557" s="1" t="s">
        <v>6405</v>
      </c>
      <c r="D4557" s="1" t="s">
        <v>7794</v>
      </c>
      <c r="E4557" s="2">
        <v>42151</v>
      </c>
      <c r="F4557" s="3">
        <f t="shared" ca="1" si="71"/>
        <v>0.68495571801531363</v>
      </c>
    </row>
    <row r="4558" spans="1:6">
      <c r="A4558" s="1">
        <v>5</v>
      </c>
      <c r="B4558" s="1" t="s">
        <v>2116</v>
      </c>
      <c r="C4558" s="1" t="s">
        <v>7249</v>
      </c>
      <c r="D4558" s="1" t="s">
        <v>7794</v>
      </c>
      <c r="E4558" s="2">
        <v>42151</v>
      </c>
      <c r="F4558" s="3">
        <f t="shared" ca="1" si="71"/>
        <v>0.72336118585886933</v>
      </c>
    </row>
    <row r="4559" spans="1:6">
      <c r="A4559" s="1">
        <v>611</v>
      </c>
      <c r="B4559" s="1" t="s">
        <v>351</v>
      </c>
      <c r="C4559" s="1" t="s">
        <v>6381</v>
      </c>
      <c r="D4559" s="1" t="s">
        <v>7794</v>
      </c>
      <c r="E4559" s="2">
        <v>42151</v>
      </c>
      <c r="F4559" s="3">
        <f t="shared" ca="1" si="71"/>
        <v>0.98613788468870145</v>
      </c>
    </row>
    <row r="4560" spans="1:6">
      <c r="A4560" s="1">
        <v>519</v>
      </c>
      <c r="B4560" s="1" t="s">
        <v>305</v>
      </c>
      <c r="C4560" s="1" t="s">
        <v>5925</v>
      </c>
      <c r="D4560" s="1" t="s">
        <v>7794</v>
      </c>
      <c r="E4560" s="2">
        <v>42151</v>
      </c>
      <c r="F4560" s="3">
        <f t="shared" ca="1" si="71"/>
        <v>0.80008534897195682</v>
      </c>
    </row>
    <row r="4561" spans="1:6">
      <c r="A4561" s="1">
        <v>538</v>
      </c>
      <c r="B4561" s="1" t="s">
        <v>750</v>
      </c>
      <c r="C4561" s="1" t="s">
        <v>6604</v>
      </c>
      <c r="D4561" s="1" t="s">
        <v>7794</v>
      </c>
      <c r="E4561" s="2">
        <v>42151</v>
      </c>
      <c r="F4561" s="3">
        <f t="shared" ca="1" si="71"/>
        <v>0.90846908088634515</v>
      </c>
    </row>
    <row r="4562" spans="1:6">
      <c r="A4562" s="1">
        <v>412</v>
      </c>
      <c r="B4562" s="1" t="s">
        <v>1860</v>
      </c>
      <c r="C4562" s="1" t="s">
        <v>5108</v>
      </c>
      <c r="D4562" s="1" t="s">
        <v>7794</v>
      </c>
      <c r="E4562" s="2">
        <v>42151</v>
      </c>
      <c r="F4562" s="3">
        <f t="shared" ca="1" si="71"/>
        <v>0.90669289164997213</v>
      </c>
    </row>
    <row r="4563" spans="1:6">
      <c r="A4563" s="1">
        <v>116</v>
      </c>
      <c r="B4563" s="1" t="s">
        <v>3578</v>
      </c>
      <c r="C4563" s="1" t="s">
        <v>5956</v>
      </c>
      <c r="D4563" s="1" t="s">
        <v>7794</v>
      </c>
      <c r="E4563" s="2">
        <v>42151</v>
      </c>
      <c r="F4563" s="3">
        <f t="shared" ca="1" si="71"/>
        <v>0.6516894467343215</v>
      </c>
    </row>
    <row r="4564" spans="1:6">
      <c r="A4564" s="1">
        <v>104</v>
      </c>
      <c r="B4564" s="1" t="s">
        <v>5457</v>
      </c>
      <c r="C4564" s="1" t="s">
        <v>7019</v>
      </c>
      <c r="D4564" s="1" t="s">
        <v>7794</v>
      </c>
      <c r="E4564" s="2">
        <v>42151</v>
      </c>
      <c r="F4564" s="3">
        <f t="shared" ca="1" si="71"/>
        <v>0.34087617922035207</v>
      </c>
    </row>
    <row r="4565" spans="1:6">
      <c r="A4565" s="1">
        <v>358</v>
      </c>
      <c r="B4565" s="1" t="s">
        <v>3328</v>
      </c>
      <c r="C4565" s="1" t="s">
        <v>5729</v>
      </c>
      <c r="D4565" s="1" t="s">
        <v>7794</v>
      </c>
      <c r="E4565" s="2">
        <v>42151</v>
      </c>
      <c r="F4565" s="3">
        <f t="shared" ca="1" si="71"/>
        <v>0.55357072645057848</v>
      </c>
    </row>
    <row r="4566" spans="1:6">
      <c r="A4566" s="1">
        <v>676</v>
      </c>
      <c r="B4566" s="1" t="s">
        <v>2182</v>
      </c>
      <c r="C4566" s="1" t="s">
        <v>7635</v>
      </c>
      <c r="D4566" s="1" t="s">
        <v>7794</v>
      </c>
      <c r="E4566" s="2">
        <v>42151</v>
      </c>
      <c r="F4566" s="3">
        <f t="shared" ca="1" si="71"/>
        <v>3.5017621393480969E-2</v>
      </c>
    </row>
    <row r="4567" spans="1:6">
      <c r="A4567" s="1">
        <v>432</v>
      </c>
      <c r="B4567" s="1" t="s">
        <v>4631</v>
      </c>
      <c r="C4567" s="1" t="s">
        <v>6897</v>
      </c>
      <c r="D4567" s="1" t="s">
        <v>7794</v>
      </c>
      <c r="E4567" s="2">
        <v>42151</v>
      </c>
      <c r="F4567" s="3">
        <f t="shared" ca="1" si="71"/>
        <v>0.99181030067947606</v>
      </c>
    </row>
    <row r="4568" spans="1:6">
      <c r="A4568" s="1">
        <v>16</v>
      </c>
      <c r="B4568" s="1" t="s">
        <v>1695</v>
      </c>
      <c r="C4568" s="1" t="s">
        <v>6520</v>
      </c>
      <c r="D4568" s="1" t="s">
        <v>7794</v>
      </c>
      <c r="E4568" s="2">
        <v>42151</v>
      </c>
      <c r="F4568" s="3">
        <f t="shared" ca="1" si="71"/>
        <v>0.60009089702947205</v>
      </c>
    </row>
    <row r="4569" spans="1:6">
      <c r="A4569" s="1">
        <v>442</v>
      </c>
      <c r="B4569" s="1" t="s">
        <v>6244</v>
      </c>
      <c r="C4569" s="1" t="s">
        <v>7760</v>
      </c>
      <c r="D4569" s="1" t="s">
        <v>7794</v>
      </c>
      <c r="E4569" s="2">
        <v>42151</v>
      </c>
      <c r="F4569" s="3">
        <f t="shared" ca="1" si="71"/>
        <v>0.14269213845981987</v>
      </c>
    </row>
    <row r="4570" spans="1:6">
      <c r="A4570" s="1">
        <v>127</v>
      </c>
      <c r="B4570" s="1" t="s">
        <v>4198</v>
      </c>
      <c r="C4570" s="1" t="s">
        <v>5273</v>
      </c>
      <c r="D4570" s="1" t="s">
        <v>7794</v>
      </c>
      <c r="E4570" s="2">
        <v>42151</v>
      </c>
      <c r="F4570" s="3">
        <f t="shared" ca="1" si="71"/>
        <v>0.67019644411447366</v>
      </c>
    </row>
    <row r="4571" spans="1:6">
      <c r="A4571" s="1">
        <v>410</v>
      </c>
      <c r="B4571" s="1" t="s">
        <v>1356</v>
      </c>
      <c r="C4571" s="1" t="s">
        <v>5741</v>
      </c>
      <c r="D4571" s="1" t="s">
        <v>7794</v>
      </c>
      <c r="E4571" s="2">
        <v>42151</v>
      </c>
      <c r="F4571" s="3">
        <f t="shared" ca="1" si="71"/>
        <v>0.47931509552149354</v>
      </c>
    </row>
    <row r="4572" spans="1:6">
      <c r="A4572" s="1">
        <v>67</v>
      </c>
      <c r="B4572" s="1" t="s">
        <v>3638</v>
      </c>
      <c r="C4572" s="1" t="s">
        <v>6189</v>
      </c>
      <c r="D4572" s="1" t="s">
        <v>7794</v>
      </c>
      <c r="E4572" s="2">
        <v>42151</v>
      </c>
      <c r="F4572" s="3">
        <f t="shared" ca="1" si="71"/>
        <v>0.60937738400245056</v>
      </c>
    </row>
    <row r="4573" spans="1:6">
      <c r="A4573" s="1">
        <v>537</v>
      </c>
      <c r="B4573" s="1" t="s">
        <v>4171</v>
      </c>
      <c r="C4573" s="1" t="s">
        <v>5134</v>
      </c>
      <c r="D4573" s="1" t="s">
        <v>7794</v>
      </c>
      <c r="E4573" s="2">
        <v>42151</v>
      </c>
      <c r="F4573" s="3">
        <f t="shared" ca="1" si="71"/>
        <v>0.77906587968846175</v>
      </c>
    </row>
    <row r="4574" spans="1:6">
      <c r="A4574" s="1">
        <v>53</v>
      </c>
      <c r="B4574" s="1" t="s">
        <v>4662</v>
      </c>
      <c r="C4574" s="1" t="s">
        <v>7003</v>
      </c>
      <c r="D4574" s="1" t="s">
        <v>7794</v>
      </c>
      <c r="E4574" s="2">
        <v>42151</v>
      </c>
      <c r="F4574" s="3">
        <f t="shared" ca="1" si="71"/>
        <v>0.7369982627821452</v>
      </c>
    </row>
    <row r="4575" spans="1:6">
      <c r="A4575" s="1">
        <v>561</v>
      </c>
      <c r="B4575" s="1" t="s">
        <v>5260</v>
      </c>
      <c r="C4575" s="1" t="s">
        <v>6821</v>
      </c>
      <c r="D4575" s="1" t="s">
        <v>7794</v>
      </c>
      <c r="E4575" s="2">
        <v>42151</v>
      </c>
      <c r="F4575" s="3">
        <f t="shared" ca="1" si="71"/>
        <v>0.54674636209626026</v>
      </c>
    </row>
    <row r="4576" spans="1:6">
      <c r="A4576" s="1">
        <v>141</v>
      </c>
      <c r="B4576" s="1" t="s">
        <v>2668</v>
      </c>
      <c r="C4576" s="1" t="s">
        <v>7366</v>
      </c>
      <c r="D4576" s="1" t="s">
        <v>7794</v>
      </c>
      <c r="E4576" s="2">
        <v>42151</v>
      </c>
      <c r="F4576" s="3">
        <f t="shared" ca="1" si="71"/>
        <v>0.46081412728203297</v>
      </c>
    </row>
    <row r="4577" spans="1:6">
      <c r="A4577" s="1">
        <v>441</v>
      </c>
      <c r="B4577" s="1" t="s">
        <v>7010</v>
      </c>
      <c r="C4577" s="1" t="s">
        <v>5417</v>
      </c>
      <c r="D4577" s="1" t="s">
        <v>7794</v>
      </c>
      <c r="E4577" s="2">
        <v>42151</v>
      </c>
      <c r="F4577" s="3">
        <f t="shared" ca="1" si="71"/>
        <v>0.91470447671544486</v>
      </c>
    </row>
    <row r="4578" spans="1:6">
      <c r="A4578" s="1">
        <v>94</v>
      </c>
      <c r="B4578" s="1" t="s">
        <v>3184</v>
      </c>
      <c r="C4578" s="1" t="s">
        <v>6149</v>
      </c>
      <c r="D4578" s="1" t="s">
        <v>7794</v>
      </c>
      <c r="E4578" s="2">
        <v>42151</v>
      </c>
      <c r="F4578" s="3">
        <f t="shared" ca="1" si="71"/>
        <v>0.68804652324996085</v>
      </c>
    </row>
    <row r="4579" spans="1:6">
      <c r="A4579" s="1">
        <v>406</v>
      </c>
      <c r="B4579" s="1" t="s">
        <v>4026</v>
      </c>
      <c r="C4579" s="1" t="s">
        <v>6916</v>
      </c>
      <c r="D4579" s="1" t="s">
        <v>7794</v>
      </c>
      <c r="E4579" s="2">
        <v>42151</v>
      </c>
      <c r="F4579" s="3">
        <f t="shared" ca="1" si="71"/>
        <v>0.42097881752006239</v>
      </c>
    </row>
    <row r="4580" spans="1:6">
      <c r="A4580" s="1">
        <v>443</v>
      </c>
      <c r="B4580" s="1" t="s">
        <v>4826</v>
      </c>
      <c r="C4580" s="1" t="s">
        <v>6396</v>
      </c>
      <c r="D4580" s="1" t="s">
        <v>7794</v>
      </c>
      <c r="E4580" s="2">
        <v>42151</v>
      </c>
      <c r="F4580" s="3">
        <f t="shared" ca="1" si="71"/>
        <v>0.63673697900483361</v>
      </c>
    </row>
    <row r="4581" spans="1:6">
      <c r="A4581" s="1">
        <v>592</v>
      </c>
      <c r="B4581" s="1" t="s">
        <v>2994</v>
      </c>
      <c r="C4581" s="1" t="s">
        <v>5458</v>
      </c>
      <c r="D4581" s="1" t="s">
        <v>7794</v>
      </c>
      <c r="E4581" s="2">
        <v>42151</v>
      </c>
      <c r="F4581" s="3">
        <f t="shared" ca="1" si="71"/>
        <v>0.58933876812202879</v>
      </c>
    </row>
    <row r="4582" spans="1:6">
      <c r="A4582" s="1">
        <v>75</v>
      </c>
      <c r="B4582" s="1" t="s">
        <v>152</v>
      </c>
      <c r="C4582" s="1" t="s">
        <v>7158</v>
      </c>
      <c r="D4582" s="1" t="s">
        <v>7794</v>
      </c>
      <c r="E4582" s="2">
        <v>42151</v>
      </c>
      <c r="F4582" s="3">
        <f t="shared" ca="1" si="71"/>
        <v>0.50292894958899659</v>
      </c>
    </row>
    <row r="4583" spans="1:6">
      <c r="A4583" s="1">
        <v>325</v>
      </c>
      <c r="B4583" s="1" t="s">
        <v>8018</v>
      </c>
      <c r="C4583" s="1" t="s">
        <v>6323</v>
      </c>
      <c r="D4583" s="1" t="s">
        <v>7794</v>
      </c>
      <c r="E4583" s="2">
        <v>42151</v>
      </c>
      <c r="F4583" s="3">
        <f t="shared" ca="1" si="71"/>
        <v>0.38000577862914953</v>
      </c>
    </row>
    <row r="4584" spans="1:6">
      <c r="A4584" s="1">
        <v>223</v>
      </c>
      <c r="B4584" s="1" t="s">
        <v>3247</v>
      </c>
      <c r="C4584" s="1" t="s">
        <v>4977</v>
      </c>
      <c r="D4584" s="1" t="s">
        <v>7794</v>
      </c>
      <c r="E4584" s="2">
        <v>42151</v>
      </c>
      <c r="F4584" s="3">
        <f t="shared" ca="1" si="71"/>
        <v>0.67900696228050883</v>
      </c>
    </row>
    <row r="4585" spans="1:6">
      <c r="A4585" s="1">
        <v>166</v>
      </c>
      <c r="B4585" s="1" t="s">
        <v>2060</v>
      </c>
      <c r="C4585" s="1" t="s">
        <v>6746</v>
      </c>
      <c r="D4585" s="1" t="s">
        <v>7794</v>
      </c>
      <c r="E4585" s="2">
        <v>42151</v>
      </c>
      <c r="F4585" s="3">
        <f t="shared" ca="1" si="71"/>
        <v>0.65318936426419083</v>
      </c>
    </row>
    <row r="4586" spans="1:6">
      <c r="A4586" s="1">
        <v>181</v>
      </c>
      <c r="B4586" s="1" t="s">
        <v>1203</v>
      </c>
      <c r="C4586" s="1" t="s">
        <v>5170</v>
      </c>
      <c r="D4586" s="1" t="s">
        <v>7794</v>
      </c>
      <c r="E4586" s="2">
        <v>42151</v>
      </c>
      <c r="F4586" s="3">
        <f t="shared" ca="1" si="71"/>
        <v>0.58438263948568103</v>
      </c>
    </row>
    <row r="4587" spans="1:6">
      <c r="A4587" s="1">
        <v>493</v>
      </c>
      <c r="B4587" s="1" t="s">
        <v>2071</v>
      </c>
      <c r="C4587" s="1" t="s">
        <v>6985</v>
      </c>
      <c r="D4587" s="1" t="s">
        <v>7794</v>
      </c>
      <c r="E4587" s="2">
        <v>42151</v>
      </c>
      <c r="F4587" s="3">
        <f t="shared" ca="1" si="71"/>
        <v>0.11134404656079422</v>
      </c>
    </row>
    <row r="4588" spans="1:6">
      <c r="A4588" s="1">
        <v>591</v>
      </c>
      <c r="B4588" s="1" t="s">
        <v>2023</v>
      </c>
      <c r="C4588" s="1" t="s">
        <v>6422</v>
      </c>
      <c r="D4588" s="1" t="s">
        <v>7794</v>
      </c>
      <c r="E4588" s="2">
        <v>42151</v>
      </c>
      <c r="F4588" s="3">
        <f t="shared" ca="1" si="71"/>
        <v>2.5457047467887683E-2</v>
      </c>
    </row>
    <row r="4589" spans="1:6">
      <c r="A4589" s="1">
        <v>397</v>
      </c>
      <c r="B4589" s="1" t="s">
        <v>387</v>
      </c>
      <c r="C4589" s="1" t="s">
        <v>6746</v>
      </c>
      <c r="D4589" s="1" t="s">
        <v>7794</v>
      </c>
      <c r="E4589" s="2">
        <v>42151</v>
      </c>
      <c r="F4589" s="3">
        <f t="shared" ca="1" si="71"/>
        <v>6.0231321377548497E-3</v>
      </c>
    </row>
    <row r="4590" spans="1:6">
      <c r="A4590" s="1">
        <v>495</v>
      </c>
      <c r="B4590" s="1" t="s">
        <v>4731</v>
      </c>
      <c r="C4590" s="1" t="s">
        <v>6307</v>
      </c>
      <c r="D4590" s="1" t="s">
        <v>7794</v>
      </c>
      <c r="E4590" s="2">
        <v>42151</v>
      </c>
      <c r="F4590" s="3">
        <f t="shared" ca="1" si="71"/>
        <v>0.92915179052481633</v>
      </c>
    </row>
    <row r="4591" spans="1:6">
      <c r="A4591" s="1">
        <v>606</v>
      </c>
      <c r="B4591" s="1" t="s">
        <v>3996</v>
      </c>
      <c r="C4591" s="1" t="s">
        <v>6514</v>
      </c>
      <c r="D4591" s="1" t="s">
        <v>7794</v>
      </c>
      <c r="E4591" s="2">
        <v>42151</v>
      </c>
      <c r="F4591" s="3">
        <f t="shared" ca="1" si="71"/>
        <v>0.47834614273387221</v>
      </c>
    </row>
    <row r="4592" spans="1:6">
      <c r="A4592" s="1">
        <v>424</v>
      </c>
      <c r="B4592" s="1" t="s">
        <v>380</v>
      </c>
      <c r="C4592" s="1" t="s">
        <v>6694</v>
      </c>
      <c r="D4592" s="1" t="s">
        <v>7794</v>
      </c>
      <c r="E4592" s="2">
        <v>42151</v>
      </c>
      <c r="F4592" s="3">
        <f t="shared" ca="1" si="71"/>
        <v>0.11063554178939583</v>
      </c>
    </row>
    <row r="4593" spans="1:6">
      <c r="A4593" s="1">
        <v>582</v>
      </c>
      <c r="B4593" s="1" t="s">
        <v>3024</v>
      </c>
      <c r="C4593" s="1" t="s">
        <v>5554</v>
      </c>
      <c r="D4593" s="1" t="s">
        <v>7794</v>
      </c>
      <c r="E4593" s="2">
        <v>42151</v>
      </c>
      <c r="F4593" s="3">
        <f t="shared" ca="1" si="71"/>
        <v>0.46603325450073685</v>
      </c>
    </row>
    <row r="4594" spans="1:6">
      <c r="A4594" s="1">
        <v>294</v>
      </c>
      <c r="B4594" s="1" t="s">
        <v>1821</v>
      </c>
      <c r="C4594" s="1" t="s">
        <v>4787</v>
      </c>
      <c r="D4594" s="1" t="s">
        <v>7794</v>
      </c>
      <c r="E4594" s="2">
        <v>42151</v>
      </c>
      <c r="F4594" s="3">
        <f t="shared" ca="1" si="71"/>
        <v>0.21862228728277011</v>
      </c>
    </row>
    <row r="4595" spans="1:6">
      <c r="A4595" s="1">
        <v>389</v>
      </c>
      <c r="B4595" s="1" t="s">
        <v>3807</v>
      </c>
      <c r="C4595" s="1" t="s">
        <v>6889</v>
      </c>
      <c r="D4595" s="1" t="s">
        <v>7794</v>
      </c>
      <c r="E4595" s="2">
        <v>42151</v>
      </c>
      <c r="F4595" s="3">
        <f t="shared" ca="1" si="71"/>
        <v>0.67473805850709767</v>
      </c>
    </row>
    <row r="4596" spans="1:6">
      <c r="A4596" s="1">
        <v>666</v>
      </c>
      <c r="B4596" s="1" t="s">
        <v>1002</v>
      </c>
      <c r="C4596" s="1" t="s">
        <v>7494</v>
      </c>
      <c r="D4596" s="1" t="s">
        <v>7794</v>
      </c>
      <c r="E4596" s="2">
        <v>42151</v>
      </c>
      <c r="F4596" s="3">
        <f t="shared" ca="1" si="71"/>
        <v>0.28500613169983691</v>
      </c>
    </row>
    <row r="4597" spans="1:6">
      <c r="A4597" s="1">
        <v>533</v>
      </c>
      <c r="B4597" s="1" t="s">
        <v>3106</v>
      </c>
      <c r="C4597" s="1" t="s">
        <v>5866</v>
      </c>
      <c r="D4597" s="1" t="s">
        <v>7794</v>
      </c>
      <c r="E4597" s="2">
        <v>42151</v>
      </c>
      <c r="F4597" s="3">
        <f t="shared" ca="1" si="71"/>
        <v>0.12476442682971101</v>
      </c>
    </row>
    <row r="4598" spans="1:6">
      <c r="A4598" s="1">
        <v>675</v>
      </c>
      <c r="B4598" s="1" t="s">
        <v>3407</v>
      </c>
      <c r="C4598" s="1" t="s">
        <v>6880</v>
      </c>
      <c r="D4598" s="1" t="s">
        <v>7794</v>
      </c>
      <c r="E4598" s="2">
        <v>42151</v>
      </c>
      <c r="F4598" s="3">
        <f t="shared" ca="1" si="71"/>
        <v>0.10732993331345142</v>
      </c>
    </row>
    <row r="4599" spans="1:6">
      <c r="A4599" s="1">
        <v>427</v>
      </c>
      <c r="B4599" s="1" t="s">
        <v>3775</v>
      </c>
      <c r="C4599" s="1" t="s">
        <v>6783</v>
      </c>
      <c r="D4599" s="1" t="s">
        <v>7794</v>
      </c>
      <c r="E4599" s="2">
        <v>42151</v>
      </c>
      <c r="F4599" s="3">
        <f t="shared" ca="1" si="71"/>
        <v>7.7750532288083818E-2</v>
      </c>
    </row>
    <row r="4600" spans="1:6">
      <c r="A4600" s="1">
        <v>493</v>
      </c>
      <c r="B4600" s="1" t="s">
        <v>234</v>
      </c>
      <c r="C4600" s="1" t="s">
        <v>6896</v>
      </c>
      <c r="D4600" s="1" t="s">
        <v>7794</v>
      </c>
      <c r="E4600" s="2">
        <v>42151</v>
      </c>
      <c r="F4600" s="3">
        <f t="shared" ca="1" si="71"/>
        <v>0.33532537117633643</v>
      </c>
    </row>
    <row r="4601" spans="1:6">
      <c r="A4601" s="1">
        <v>145</v>
      </c>
      <c r="B4601" s="1" t="s">
        <v>3133</v>
      </c>
      <c r="C4601" s="1" t="s">
        <v>5966</v>
      </c>
      <c r="D4601" s="1" t="s">
        <v>7794</v>
      </c>
      <c r="E4601" s="2">
        <v>42151</v>
      </c>
      <c r="F4601" s="3">
        <f t="shared" ca="1" si="71"/>
        <v>0.11856237824812865</v>
      </c>
    </row>
    <row r="4602" spans="1:6">
      <c r="A4602" s="1">
        <v>656</v>
      </c>
      <c r="B4602" s="1" t="s">
        <v>3746</v>
      </c>
      <c r="C4602" s="1" t="s">
        <v>6681</v>
      </c>
      <c r="D4602" s="1" t="s">
        <v>7794</v>
      </c>
      <c r="E4602" s="2">
        <v>42151</v>
      </c>
      <c r="F4602" s="3">
        <f t="shared" ca="1" si="71"/>
        <v>0.14513437723257105</v>
      </c>
    </row>
    <row r="4603" spans="1:6">
      <c r="A4603" s="1">
        <v>244</v>
      </c>
      <c r="B4603" s="1" t="s">
        <v>2092</v>
      </c>
      <c r="C4603" s="1" t="s">
        <v>7117</v>
      </c>
      <c r="D4603" s="1" t="s">
        <v>7794</v>
      </c>
      <c r="E4603" s="2">
        <v>42151</v>
      </c>
      <c r="F4603" s="3">
        <f t="shared" ca="1" si="71"/>
        <v>9.3328545015303632E-2</v>
      </c>
    </row>
    <row r="4604" spans="1:6">
      <c r="A4604" s="1">
        <v>471</v>
      </c>
      <c r="B4604" s="1" t="s">
        <v>4257</v>
      </c>
      <c r="C4604" s="1" t="s">
        <v>5537</v>
      </c>
      <c r="D4604" s="1" t="s">
        <v>7794</v>
      </c>
      <c r="E4604" s="2">
        <v>42151</v>
      </c>
      <c r="F4604" s="3">
        <f t="shared" ca="1" si="71"/>
        <v>0.5422798888870739</v>
      </c>
    </row>
    <row r="4605" spans="1:6">
      <c r="A4605" s="1">
        <v>40</v>
      </c>
      <c r="B4605" s="1" t="s">
        <v>1583</v>
      </c>
      <c r="C4605" s="1" t="s">
        <v>6604</v>
      </c>
      <c r="D4605" s="1" t="s">
        <v>7794</v>
      </c>
      <c r="E4605" s="2">
        <v>42151</v>
      </c>
      <c r="F4605" s="3">
        <f t="shared" ca="1" si="71"/>
        <v>0.98646825935151305</v>
      </c>
    </row>
    <row r="4606" spans="1:6">
      <c r="A4606" s="1">
        <v>461</v>
      </c>
      <c r="B4606" s="1" t="s">
        <v>1173</v>
      </c>
      <c r="C4606" s="1" t="s">
        <v>5047</v>
      </c>
      <c r="D4606" s="1" t="s">
        <v>7794</v>
      </c>
      <c r="E4606" s="2">
        <v>42151</v>
      </c>
      <c r="F4606" s="3">
        <f t="shared" ca="1" si="71"/>
        <v>0.80983774916137485</v>
      </c>
    </row>
    <row r="4607" spans="1:6">
      <c r="A4607" s="1">
        <v>517</v>
      </c>
      <c r="B4607" s="1" t="s">
        <v>64</v>
      </c>
      <c r="C4607" s="1" t="s">
        <v>6676</v>
      </c>
      <c r="D4607" s="1" t="s">
        <v>7794</v>
      </c>
      <c r="E4607" s="2">
        <v>42151</v>
      </c>
      <c r="F4607" s="3">
        <f t="shared" ca="1" si="71"/>
        <v>0.17945451931822065</v>
      </c>
    </row>
    <row r="4608" spans="1:6">
      <c r="A4608" s="1">
        <v>673</v>
      </c>
      <c r="B4608" s="1" t="s">
        <v>2951</v>
      </c>
      <c r="C4608" s="1" t="s">
        <v>5302</v>
      </c>
      <c r="D4608" s="1" t="s">
        <v>7794</v>
      </c>
      <c r="E4608" s="2">
        <v>42151</v>
      </c>
      <c r="F4608" s="3">
        <f t="shared" ca="1" si="71"/>
        <v>0.30971872142593737</v>
      </c>
    </row>
    <row r="4609" spans="1:6">
      <c r="A4609" s="1">
        <v>601</v>
      </c>
      <c r="B4609" s="1" t="s">
        <v>6078</v>
      </c>
      <c r="C4609" s="1" t="s">
        <v>7602</v>
      </c>
      <c r="D4609" s="1" t="s">
        <v>7794</v>
      </c>
      <c r="E4609" s="2">
        <v>42151</v>
      </c>
      <c r="F4609" s="3">
        <f t="shared" ca="1" si="71"/>
        <v>0.13383098154974427</v>
      </c>
    </row>
    <row r="4610" spans="1:6">
      <c r="A4610" s="1">
        <v>298</v>
      </c>
      <c r="B4610" s="1" t="s">
        <v>3527</v>
      </c>
      <c r="C4610" s="1" t="s">
        <v>5713</v>
      </c>
      <c r="D4610" s="1" t="s">
        <v>7794</v>
      </c>
      <c r="E4610" s="2">
        <v>42151</v>
      </c>
      <c r="F4610" s="3">
        <f t="shared" ref="F4610:F4673" ca="1" si="72">RAND()</f>
        <v>0.32704303433251347</v>
      </c>
    </row>
    <row r="4611" spans="1:6">
      <c r="A4611" s="1">
        <v>348</v>
      </c>
      <c r="B4611" s="1" t="s">
        <v>7458</v>
      </c>
      <c r="C4611" s="1" t="s">
        <v>5878</v>
      </c>
      <c r="D4611" s="1" t="s">
        <v>7794</v>
      </c>
      <c r="E4611" s="2">
        <v>42151</v>
      </c>
      <c r="F4611" s="3">
        <f t="shared" ca="1" si="72"/>
        <v>0.24836226887967428</v>
      </c>
    </row>
    <row r="4612" spans="1:6">
      <c r="A4612" s="1">
        <v>450</v>
      </c>
      <c r="B4612" s="1" t="s">
        <v>116</v>
      </c>
      <c r="C4612" s="1" t="s">
        <v>6944</v>
      </c>
      <c r="D4612" s="1" t="s">
        <v>7794</v>
      </c>
      <c r="E4612" s="2">
        <v>42151</v>
      </c>
      <c r="F4612" s="3">
        <f t="shared" ca="1" si="72"/>
        <v>0.55550823249614556</v>
      </c>
    </row>
    <row r="4613" spans="1:6">
      <c r="A4613" s="1">
        <v>151</v>
      </c>
      <c r="B4613" s="1" t="s">
        <v>7560</v>
      </c>
      <c r="C4613" s="1" t="s">
        <v>5995</v>
      </c>
      <c r="D4613" s="1" t="s">
        <v>7794</v>
      </c>
      <c r="E4613" s="2">
        <v>42151</v>
      </c>
      <c r="F4613" s="3">
        <f t="shared" ca="1" si="72"/>
        <v>0.87612639761342326</v>
      </c>
    </row>
    <row r="4614" spans="1:6">
      <c r="A4614" s="1">
        <v>521</v>
      </c>
      <c r="B4614" s="1" t="s">
        <v>3584</v>
      </c>
      <c r="C4614" s="1" t="s">
        <v>5969</v>
      </c>
      <c r="D4614" s="1" t="s">
        <v>7794</v>
      </c>
      <c r="E4614" s="2">
        <v>42151</v>
      </c>
      <c r="F4614" s="3">
        <f t="shared" ca="1" si="72"/>
        <v>0.88675505173849345</v>
      </c>
    </row>
    <row r="4615" spans="1:6">
      <c r="A4615" s="1">
        <v>97</v>
      </c>
      <c r="B4615" s="1" t="s">
        <v>1427</v>
      </c>
      <c r="C4615" s="1" t="s">
        <v>5985</v>
      </c>
      <c r="D4615" s="1" t="s">
        <v>7794</v>
      </c>
      <c r="E4615" s="2">
        <v>42151</v>
      </c>
      <c r="F4615" s="3">
        <f t="shared" ca="1" si="72"/>
        <v>0.73595604155753169</v>
      </c>
    </row>
    <row r="4616" spans="1:6">
      <c r="A4616" s="1">
        <v>414</v>
      </c>
      <c r="B4616" s="1" t="s">
        <v>3047</v>
      </c>
      <c r="C4616" s="1" t="s">
        <v>5649</v>
      </c>
      <c r="D4616" s="1" t="s">
        <v>7794</v>
      </c>
      <c r="E4616" s="2">
        <v>42151</v>
      </c>
      <c r="F4616" s="3">
        <f t="shared" ca="1" si="72"/>
        <v>0.76463426530974488</v>
      </c>
    </row>
    <row r="4617" spans="1:6">
      <c r="A4617" s="1">
        <v>398</v>
      </c>
      <c r="B4617" s="1" t="s">
        <v>2274</v>
      </c>
      <c r="C4617" s="1" t="s">
        <v>5051</v>
      </c>
      <c r="D4617" s="1" t="s">
        <v>7794</v>
      </c>
      <c r="E4617" s="2">
        <v>42151</v>
      </c>
      <c r="F4617" s="3">
        <f t="shared" ca="1" si="72"/>
        <v>0.44191521430269565</v>
      </c>
    </row>
    <row r="4618" spans="1:6">
      <c r="A4618" s="1">
        <v>216</v>
      </c>
      <c r="B4618" s="1" t="s">
        <v>3050</v>
      </c>
      <c r="C4618" s="1" t="s">
        <v>5658</v>
      </c>
      <c r="D4618" s="1" t="s">
        <v>7794</v>
      </c>
      <c r="E4618" s="2">
        <v>42151</v>
      </c>
      <c r="F4618" s="3">
        <f t="shared" ca="1" si="72"/>
        <v>0.9914350659755593</v>
      </c>
    </row>
    <row r="4619" spans="1:6">
      <c r="A4619" s="1">
        <v>578</v>
      </c>
      <c r="B4619" s="1" t="s">
        <v>509</v>
      </c>
      <c r="C4619" s="1" t="s">
        <v>7538</v>
      </c>
      <c r="D4619" s="1" t="s">
        <v>7794</v>
      </c>
      <c r="E4619" s="2">
        <v>42151</v>
      </c>
      <c r="F4619" s="3">
        <f t="shared" ca="1" si="72"/>
        <v>0.26881345366148324</v>
      </c>
    </row>
    <row r="4620" spans="1:6">
      <c r="A4620" s="1">
        <v>678</v>
      </c>
      <c r="B4620" s="1" t="s">
        <v>2923</v>
      </c>
      <c r="C4620" s="1" t="s">
        <v>5219</v>
      </c>
      <c r="D4620" s="1" t="s">
        <v>7794</v>
      </c>
      <c r="E4620" s="2">
        <v>42151</v>
      </c>
      <c r="F4620" s="3">
        <f t="shared" ca="1" si="72"/>
        <v>0.60866911606855867</v>
      </c>
    </row>
    <row r="4621" spans="1:6">
      <c r="A4621" s="1">
        <v>440</v>
      </c>
      <c r="B4621" s="1" t="s">
        <v>7217</v>
      </c>
      <c r="C4621" s="1" t="s">
        <v>5622</v>
      </c>
      <c r="D4621" s="1" t="s">
        <v>7794</v>
      </c>
      <c r="E4621" s="2">
        <v>42151</v>
      </c>
      <c r="F4621" s="3">
        <f t="shared" ca="1" si="72"/>
        <v>0.29244119142591085</v>
      </c>
    </row>
    <row r="4622" spans="1:6">
      <c r="A4622" s="1">
        <v>467</v>
      </c>
      <c r="B4622" s="1" t="s">
        <v>263</v>
      </c>
      <c r="C4622" s="1" t="s">
        <v>5506</v>
      </c>
      <c r="D4622" s="1" t="s">
        <v>7794</v>
      </c>
      <c r="E4622" s="2">
        <v>42151</v>
      </c>
      <c r="F4622" s="3">
        <f t="shared" ca="1" si="72"/>
        <v>0.38169737029023842</v>
      </c>
    </row>
    <row r="4623" spans="1:6">
      <c r="A4623" s="1">
        <v>372</v>
      </c>
      <c r="B4623" s="1" t="s">
        <v>3093</v>
      </c>
      <c r="C4623" s="1" t="s">
        <v>5804</v>
      </c>
      <c r="D4623" s="1" t="s">
        <v>7794</v>
      </c>
      <c r="E4623" s="2">
        <v>42151</v>
      </c>
      <c r="F4623" s="3">
        <f t="shared" ca="1" si="72"/>
        <v>0.86419528760935771</v>
      </c>
    </row>
    <row r="4624" spans="1:6">
      <c r="A4624" s="1">
        <v>483</v>
      </c>
      <c r="B4624" s="1" t="s">
        <v>7765</v>
      </c>
      <c r="C4624" s="1" t="s">
        <v>6218</v>
      </c>
      <c r="D4624" s="1" t="s">
        <v>7794</v>
      </c>
      <c r="E4624" s="2">
        <v>42151</v>
      </c>
      <c r="F4624" s="3">
        <f t="shared" ca="1" si="72"/>
        <v>0.50631659554505148</v>
      </c>
    </row>
    <row r="4625" spans="1:6">
      <c r="A4625" s="1">
        <v>488</v>
      </c>
      <c r="B4625" s="1" t="s">
        <v>1727</v>
      </c>
      <c r="C4625" s="1" t="s">
        <v>7274</v>
      </c>
      <c r="D4625" s="1" t="s">
        <v>7794</v>
      </c>
      <c r="E4625" s="2">
        <v>42151</v>
      </c>
      <c r="F4625" s="3">
        <f t="shared" ca="1" si="72"/>
        <v>0.32225537724301923</v>
      </c>
    </row>
    <row r="4626" spans="1:6">
      <c r="A4626" s="1">
        <v>215</v>
      </c>
      <c r="B4626" s="1" t="s">
        <v>2418</v>
      </c>
      <c r="C4626" s="1" t="s">
        <v>6208</v>
      </c>
      <c r="D4626" s="1" t="s">
        <v>7794</v>
      </c>
      <c r="E4626" s="2">
        <v>42151</v>
      </c>
      <c r="F4626" s="3">
        <f t="shared" ca="1" si="72"/>
        <v>0.50713898511449429</v>
      </c>
    </row>
    <row r="4627" spans="1:6">
      <c r="A4627" s="1">
        <v>234</v>
      </c>
      <c r="B4627" s="1" t="s">
        <v>3603</v>
      </c>
      <c r="C4627" s="1" t="s">
        <v>6026</v>
      </c>
      <c r="D4627" s="1" t="s">
        <v>7794</v>
      </c>
      <c r="E4627" s="2">
        <v>42151</v>
      </c>
      <c r="F4627" s="3">
        <f t="shared" ca="1" si="72"/>
        <v>0.46795109020864611</v>
      </c>
    </row>
    <row r="4628" spans="1:6">
      <c r="A4628" s="1">
        <v>109</v>
      </c>
      <c r="B4628" s="1" t="s">
        <v>228</v>
      </c>
      <c r="C4628" s="1" t="s">
        <v>6835</v>
      </c>
      <c r="D4628" s="1" t="s">
        <v>7794</v>
      </c>
      <c r="E4628" s="2">
        <v>42151</v>
      </c>
      <c r="F4628" s="3">
        <f t="shared" ca="1" si="72"/>
        <v>0.30581361132815132</v>
      </c>
    </row>
    <row r="4629" spans="1:6">
      <c r="A4629" s="1">
        <v>408</v>
      </c>
      <c r="B4629" s="1" t="s">
        <v>3806</v>
      </c>
      <c r="C4629" s="1" t="s">
        <v>6884</v>
      </c>
      <c r="D4629" s="1" t="s">
        <v>7794</v>
      </c>
      <c r="E4629" s="2">
        <v>42151</v>
      </c>
      <c r="F4629" s="3">
        <f t="shared" ca="1" si="72"/>
        <v>0.3954792683815378</v>
      </c>
    </row>
    <row r="4630" spans="1:6">
      <c r="A4630" s="1">
        <v>199</v>
      </c>
      <c r="B4630" s="1" t="s">
        <v>2295</v>
      </c>
      <c r="C4630" s="1" t="s">
        <v>5164</v>
      </c>
      <c r="D4630" s="1" t="s">
        <v>7794</v>
      </c>
      <c r="E4630" s="2">
        <v>42151</v>
      </c>
      <c r="F4630" s="3">
        <f t="shared" ca="1" si="72"/>
        <v>0.76286744543482854</v>
      </c>
    </row>
    <row r="4631" spans="1:6">
      <c r="A4631" s="1">
        <v>598</v>
      </c>
      <c r="B4631" s="1" t="s">
        <v>8032</v>
      </c>
      <c r="C4631" s="1" t="s">
        <v>7176</v>
      </c>
      <c r="D4631" s="1" t="s">
        <v>7794</v>
      </c>
      <c r="E4631" s="2">
        <v>42151</v>
      </c>
      <c r="F4631" s="3">
        <f t="shared" ca="1" si="72"/>
        <v>0.92092219223268756</v>
      </c>
    </row>
    <row r="4632" spans="1:6">
      <c r="A4632" s="1">
        <v>331</v>
      </c>
      <c r="B4632" s="1" t="s">
        <v>445</v>
      </c>
      <c r="C4632" s="1" t="s">
        <v>7193</v>
      </c>
      <c r="D4632" s="1" t="s">
        <v>7794</v>
      </c>
      <c r="E4632" s="2">
        <v>42151</v>
      </c>
      <c r="F4632" s="3">
        <f t="shared" ca="1" si="72"/>
        <v>0.62160374649689221</v>
      </c>
    </row>
    <row r="4633" spans="1:6">
      <c r="A4633" s="1">
        <v>489</v>
      </c>
      <c r="B4633" s="1" t="s">
        <v>3153</v>
      </c>
      <c r="C4633" s="1" t="s">
        <v>6018</v>
      </c>
      <c r="D4633" s="1" t="s">
        <v>7794</v>
      </c>
      <c r="E4633" s="2">
        <v>42151</v>
      </c>
      <c r="F4633" s="3">
        <f t="shared" ca="1" si="72"/>
        <v>0.65255491110330555</v>
      </c>
    </row>
    <row r="4634" spans="1:6">
      <c r="A4634" s="1">
        <v>179</v>
      </c>
      <c r="B4634" s="1" t="s">
        <v>898</v>
      </c>
      <c r="C4634" s="1" t="s">
        <v>7744</v>
      </c>
      <c r="D4634" s="1" t="s">
        <v>7794</v>
      </c>
      <c r="E4634" s="2">
        <v>42151</v>
      </c>
      <c r="F4634" s="3">
        <f t="shared" ca="1" si="72"/>
        <v>0.86282321400865314</v>
      </c>
    </row>
    <row r="4635" spans="1:6">
      <c r="A4635" s="1">
        <v>442</v>
      </c>
      <c r="B4635" s="1" t="s">
        <v>4556</v>
      </c>
      <c r="C4635" s="1" t="s">
        <v>6579</v>
      </c>
      <c r="D4635" s="1" t="s">
        <v>7794</v>
      </c>
      <c r="E4635" s="2">
        <v>42151</v>
      </c>
      <c r="F4635" s="3">
        <f t="shared" ca="1" si="72"/>
        <v>0.62831978712382952</v>
      </c>
    </row>
    <row r="4636" spans="1:6">
      <c r="A4636" s="1">
        <v>134</v>
      </c>
      <c r="B4636" s="1" t="s">
        <v>2088</v>
      </c>
      <c r="C4636" s="1" t="s">
        <v>7080</v>
      </c>
      <c r="D4636" s="1" t="s">
        <v>7794</v>
      </c>
      <c r="E4636" s="2">
        <v>42151</v>
      </c>
      <c r="F4636" s="3">
        <f t="shared" ca="1" si="72"/>
        <v>0.20592907346960398</v>
      </c>
    </row>
    <row r="4637" spans="1:6">
      <c r="A4637" s="1">
        <v>11</v>
      </c>
      <c r="B4637" s="1" t="s">
        <v>3735</v>
      </c>
      <c r="C4637" s="1" t="s">
        <v>6630</v>
      </c>
      <c r="D4637" s="1" t="s">
        <v>7794</v>
      </c>
      <c r="E4637" s="2">
        <v>42151</v>
      </c>
      <c r="F4637" s="3">
        <f t="shared" ca="1" si="72"/>
        <v>0.83164728583056258</v>
      </c>
    </row>
    <row r="4638" spans="1:6">
      <c r="A4638" s="1">
        <v>498</v>
      </c>
      <c r="B4638" s="1" t="s">
        <v>4145</v>
      </c>
      <c r="C4638" s="1" t="s">
        <v>5024</v>
      </c>
      <c r="D4638" s="1" t="s">
        <v>7794</v>
      </c>
      <c r="E4638" s="2">
        <v>42151</v>
      </c>
      <c r="F4638" s="3">
        <f t="shared" ca="1" si="72"/>
        <v>0.12904450916929378</v>
      </c>
    </row>
    <row r="4639" spans="1:6">
      <c r="A4639" s="1">
        <v>302</v>
      </c>
      <c r="B4639" s="1" t="s">
        <v>2336</v>
      </c>
      <c r="C4639" s="1" t="s">
        <v>5781</v>
      </c>
      <c r="D4639" s="1" t="s">
        <v>7794</v>
      </c>
      <c r="E4639" s="2">
        <v>42151</v>
      </c>
      <c r="F4639" s="3">
        <f t="shared" ca="1" si="72"/>
        <v>5.9440750393144892E-2</v>
      </c>
    </row>
    <row r="4640" spans="1:6">
      <c r="A4640" s="1">
        <v>503</v>
      </c>
      <c r="B4640" s="1" t="s">
        <v>2786</v>
      </c>
      <c r="C4640" s="1" t="s">
        <v>7775</v>
      </c>
      <c r="D4640" s="1" t="s">
        <v>7794</v>
      </c>
      <c r="E4640" s="2">
        <v>42151</v>
      </c>
      <c r="F4640" s="3">
        <f t="shared" ca="1" si="72"/>
        <v>0.66714490586267705</v>
      </c>
    </row>
    <row r="4641" spans="1:6">
      <c r="A4641" s="1">
        <v>609</v>
      </c>
      <c r="B4641" s="1" t="s">
        <v>118</v>
      </c>
      <c r="C4641" s="1" t="s">
        <v>6947</v>
      </c>
      <c r="D4641" s="1" t="s">
        <v>7794</v>
      </c>
      <c r="E4641" s="2">
        <v>42151</v>
      </c>
      <c r="F4641" s="3">
        <f t="shared" ca="1" si="72"/>
        <v>0.60513599221884196</v>
      </c>
    </row>
    <row r="4642" spans="1:6">
      <c r="A4642" s="1">
        <v>603</v>
      </c>
      <c r="B4642" s="1" t="s">
        <v>2079</v>
      </c>
      <c r="C4642" s="1" t="s">
        <v>7020</v>
      </c>
      <c r="D4642" s="1" t="s">
        <v>7794</v>
      </c>
      <c r="E4642" s="2">
        <v>42151</v>
      </c>
      <c r="F4642" s="3">
        <f t="shared" ca="1" si="72"/>
        <v>0.778112527291283</v>
      </c>
    </row>
    <row r="4643" spans="1:6">
      <c r="A4643" s="1">
        <v>253</v>
      </c>
      <c r="B4643" s="1" t="s">
        <v>1790</v>
      </c>
      <c r="C4643" s="1" t="s">
        <v>7719</v>
      </c>
      <c r="D4643" s="1" t="s">
        <v>7794</v>
      </c>
      <c r="E4643" s="2">
        <v>42151</v>
      </c>
      <c r="F4643" s="3">
        <f t="shared" ca="1" si="72"/>
        <v>0.37494502938572993</v>
      </c>
    </row>
    <row r="4644" spans="1:6">
      <c r="A4644" s="1">
        <v>336</v>
      </c>
      <c r="B4644" s="1" t="s">
        <v>4471</v>
      </c>
      <c r="C4644" s="1" t="s">
        <v>5053</v>
      </c>
      <c r="D4644" s="1" t="s">
        <v>7794</v>
      </c>
      <c r="E4644" s="2">
        <v>42151</v>
      </c>
      <c r="F4644" s="3">
        <f t="shared" ca="1" si="72"/>
        <v>0.61101520465697745</v>
      </c>
    </row>
    <row r="4645" spans="1:6">
      <c r="A4645" s="1">
        <v>530</v>
      </c>
      <c r="B4645" s="1" t="s">
        <v>5547</v>
      </c>
      <c r="C4645" s="1" t="s">
        <v>7110</v>
      </c>
      <c r="D4645" s="1" t="s">
        <v>7794</v>
      </c>
      <c r="E4645" s="2">
        <v>42151</v>
      </c>
      <c r="F4645" s="3">
        <f t="shared" ca="1" si="72"/>
        <v>0.78628731344479563</v>
      </c>
    </row>
    <row r="4646" spans="1:6">
      <c r="A4646" s="1">
        <v>473</v>
      </c>
      <c r="B4646" s="1" t="s">
        <v>4070</v>
      </c>
      <c r="C4646" s="1" t="s">
        <v>7158</v>
      </c>
      <c r="D4646" s="1" t="s">
        <v>7794</v>
      </c>
      <c r="E4646" s="2">
        <v>42151</v>
      </c>
      <c r="F4646" s="3">
        <f t="shared" ca="1" si="72"/>
        <v>0.68260811811330679</v>
      </c>
    </row>
    <row r="4647" spans="1:6">
      <c r="A4647" s="1">
        <v>652</v>
      </c>
      <c r="B4647" s="1" t="s">
        <v>3054</v>
      </c>
      <c r="C4647" s="1" t="s">
        <v>5668</v>
      </c>
      <c r="D4647" s="1" t="s">
        <v>7794</v>
      </c>
      <c r="E4647" s="2">
        <v>42151</v>
      </c>
      <c r="F4647" s="3">
        <f t="shared" ca="1" si="72"/>
        <v>0.17443383959117753</v>
      </c>
    </row>
    <row r="4648" spans="1:6">
      <c r="A4648" s="1">
        <v>436</v>
      </c>
      <c r="B4648" s="1" t="s">
        <v>4664</v>
      </c>
      <c r="C4648" s="1" t="s">
        <v>7007</v>
      </c>
      <c r="D4648" s="1" t="s">
        <v>7794</v>
      </c>
      <c r="E4648" s="2">
        <v>42151</v>
      </c>
      <c r="F4648" s="3">
        <f t="shared" ca="1" si="72"/>
        <v>0.59865276499285436</v>
      </c>
    </row>
    <row r="4649" spans="1:6">
      <c r="A4649" s="1">
        <v>572</v>
      </c>
      <c r="B4649" s="1" t="s">
        <v>1828</v>
      </c>
      <c r="C4649" s="1" t="s">
        <v>4964</v>
      </c>
      <c r="D4649" s="1" t="s">
        <v>7794</v>
      </c>
      <c r="E4649" s="2">
        <v>42151</v>
      </c>
      <c r="F4649" s="3">
        <f t="shared" ca="1" si="72"/>
        <v>0.32610872734505048</v>
      </c>
    </row>
    <row r="4650" spans="1:6">
      <c r="A4650" s="1">
        <v>580</v>
      </c>
      <c r="B4650" s="1" t="s">
        <v>2195</v>
      </c>
      <c r="C4650" s="1" t="s">
        <v>1541</v>
      </c>
      <c r="D4650" s="1" t="s">
        <v>7794</v>
      </c>
      <c r="E4650" s="2">
        <v>42151</v>
      </c>
      <c r="F4650" s="3">
        <f t="shared" ca="1" si="72"/>
        <v>0.47152641883869806</v>
      </c>
    </row>
    <row r="4651" spans="1:6">
      <c r="A4651" s="1">
        <v>503</v>
      </c>
      <c r="B4651" s="1" t="s">
        <v>1225</v>
      </c>
      <c r="C4651" s="1" t="s">
        <v>5251</v>
      </c>
      <c r="D4651" s="1" t="s">
        <v>7794</v>
      </c>
      <c r="E4651" s="2">
        <v>42151</v>
      </c>
      <c r="F4651" s="3">
        <f t="shared" ca="1" si="72"/>
        <v>0.423339435331755</v>
      </c>
    </row>
    <row r="4652" spans="1:6">
      <c r="A4652" s="1">
        <v>7</v>
      </c>
      <c r="B4652" s="1" t="s">
        <v>2945</v>
      </c>
      <c r="C4652" s="1" t="s">
        <v>5280</v>
      </c>
      <c r="D4652" s="1" t="s">
        <v>7794</v>
      </c>
      <c r="E4652" s="2">
        <v>42151</v>
      </c>
      <c r="F4652" s="3">
        <f t="shared" ca="1" si="72"/>
        <v>5.1943649497859568E-2</v>
      </c>
    </row>
    <row r="4653" spans="1:6">
      <c r="A4653" s="1">
        <v>286</v>
      </c>
      <c r="B4653" s="1" t="s">
        <v>4457</v>
      </c>
      <c r="C4653" s="1" t="s">
        <v>4986</v>
      </c>
      <c r="D4653" s="1" t="s">
        <v>7794</v>
      </c>
      <c r="E4653" s="2">
        <v>42151</v>
      </c>
      <c r="F4653" s="3">
        <f t="shared" ca="1" si="72"/>
        <v>0.94919022719981827</v>
      </c>
    </row>
    <row r="4654" spans="1:6">
      <c r="A4654" s="1">
        <v>615</v>
      </c>
      <c r="B4654" s="1" t="s">
        <v>4948</v>
      </c>
      <c r="C4654" s="1" t="s">
        <v>6517</v>
      </c>
      <c r="D4654" s="1" t="s">
        <v>7794</v>
      </c>
      <c r="E4654" s="2">
        <v>42151</v>
      </c>
      <c r="F4654" s="3">
        <f t="shared" ca="1" si="72"/>
        <v>0.7135370409080084</v>
      </c>
    </row>
    <row r="4655" spans="1:6">
      <c r="A4655" s="1">
        <v>318</v>
      </c>
      <c r="B4655" s="1" t="s">
        <v>2261</v>
      </c>
      <c r="C4655" s="1" t="s">
        <v>4983</v>
      </c>
      <c r="D4655" s="1" t="s">
        <v>7794</v>
      </c>
      <c r="E4655" s="2">
        <v>42151</v>
      </c>
      <c r="F4655" s="3">
        <f t="shared" ca="1" si="72"/>
        <v>0.7011336290785577</v>
      </c>
    </row>
    <row r="4656" spans="1:6">
      <c r="A4656" s="1">
        <v>339</v>
      </c>
      <c r="B4656" s="1" t="s">
        <v>1918</v>
      </c>
      <c r="C4656" s="1" t="s">
        <v>5506</v>
      </c>
      <c r="D4656" s="1" t="s">
        <v>7794</v>
      </c>
      <c r="E4656" s="2">
        <v>42151</v>
      </c>
      <c r="F4656" s="3">
        <f t="shared" ca="1" si="72"/>
        <v>0.58080068584743305</v>
      </c>
    </row>
    <row r="4657" spans="1:6">
      <c r="A4657" s="1">
        <v>77</v>
      </c>
      <c r="B4657" s="1" t="s">
        <v>1468</v>
      </c>
      <c r="C4657" s="1" t="s">
        <v>6138</v>
      </c>
      <c r="D4657" s="1" t="s">
        <v>7794</v>
      </c>
      <c r="E4657" s="2">
        <v>42151</v>
      </c>
      <c r="F4657" s="3">
        <f t="shared" ca="1" si="72"/>
        <v>0.63726892979586136</v>
      </c>
    </row>
    <row r="4658" spans="1:6">
      <c r="A4658" s="1">
        <v>510</v>
      </c>
      <c r="B4658" s="1" t="s">
        <v>2807</v>
      </c>
      <c r="C4658" s="1" t="s">
        <v>4757</v>
      </c>
      <c r="D4658" s="1" t="s">
        <v>7794</v>
      </c>
      <c r="E4658" s="2">
        <v>42151</v>
      </c>
      <c r="F4658" s="3">
        <f t="shared" ca="1" si="72"/>
        <v>0.10026222693959697</v>
      </c>
    </row>
    <row r="4659" spans="1:6">
      <c r="A4659" s="1">
        <v>478</v>
      </c>
      <c r="B4659" s="1" t="s">
        <v>1673</v>
      </c>
      <c r="C4659" s="1" t="s">
        <v>6415</v>
      </c>
      <c r="D4659" s="1" t="s">
        <v>7794</v>
      </c>
      <c r="E4659" s="2">
        <v>42151</v>
      </c>
      <c r="F4659" s="3">
        <f t="shared" ca="1" si="72"/>
        <v>1.867271077008148E-2</v>
      </c>
    </row>
    <row r="4660" spans="1:6">
      <c r="A4660" s="1">
        <v>544</v>
      </c>
      <c r="B4660" s="1" t="s">
        <v>664</v>
      </c>
      <c r="C4660" s="1" t="s">
        <v>5900</v>
      </c>
      <c r="D4660" s="1" t="s">
        <v>7794</v>
      </c>
      <c r="E4660" s="2">
        <v>42151</v>
      </c>
      <c r="F4660" s="3">
        <f t="shared" ca="1" si="72"/>
        <v>0.16139950505021838</v>
      </c>
    </row>
    <row r="4661" spans="1:6">
      <c r="A4661" s="1">
        <v>299</v>
      </c>
      <c r="B4661" s="1" t="s">
        <v>3613</v>
      </c>
      <c r="C4661" s="1" t="s">
        <v>6077</v>
      </c>
      <c r="D4661" s="1" t="s">
        <v>7794</v>
      </c>
      <c r="E4661" s="2">
        <v>42151</v>
      </c>
      <c r="F4661" s="3">
        <f t="shared" ca="1" si="72"/>
        <v>0.84668590193190107</v>
      </c>
    </row>
    <row r="4662" spans="1:6">
      <c r="A4662" s="1">
        <v>475</v>
      </c>
      <c r="B4662" s="1" t="s">
        <v>3249</v>
      </c>
      <c r="C4662" s="1" t="s">
        <v>4991</v>
      </c>
      <c r="D4662" s="1" t="s">
        <v>7794</v>
      </c>
      <c r="E4662" s="2">
        <v>42151</v>
      </c>
      <c r="F4662" s="3">
        <f t="shared" ca="1" si="72"/>
        <v>4.0367052525594582E-2</v>
      </c>
    </row>
    <row r="4663" spans="1:6">
      <c r="A4663" s="1">
        <v>589</v>
      </c>
      <c r="B4663" s="1" t="s">
        <v>1659</v>
      </c>
      <c r="C4663" s="1" t="s">
        <v>6340</v>
      </c>
      <c r="D4663" s="1" t="s">
        <v>7794</v>
      </c>
      <c r="E4663" s="2">
        <v>42151</v>
      </c>
      <c r="F4663" s="3">
        <f t="shared" ca="1" si="72"/>
        <v>0.64681225205947612</v>
      </c>
    </row>
    <row r="4664" spans="1:6">
      <c r="A4664" s="1">
        <v>161</v>
      </c>
      <c r="B4664" s="1" t="s">
        <v>7367</v>
      </c>
      <c r="C4664" s="1" t="s">
        <v>5769</v>
      </c>
      <c r="D4664" s="1" t="s">
        <v>7794</v>
      </c>
      <c r="E4664" s="2">
        <v>42151</v>
      </c>
      <c r="F4664" s="3">
        <f t="shared" ca="1" si="72"/>
        <v>5.1001253619940456E-2</v>
      </c>
    </row>
    <row r="4665" spans="1:6">
      <c r="A4665" s="1">
        <v>541</v>
      </c>
      <c r="B4665" s="1" t="s">
        <v>1934</v>
      </c>
      <c r="C4665" s="1" t="s">
        <v>5629</v>
      </c>
      <c r="D4665" s="1" t="s">
        <v>7794</v>
      </c>
      <c r="E4665" s="2">
        <v>42151</v>
      </c>
      <c r="F4665" s="3">
        <f t="shared" ca="1" si="72"/>
        <v>0.66735786994395352</v>
      </c>
    </row>
    <row r="4666" spans="1:6">
      <c r="A4666" s="1">
        <v>48</v>
      </c>
      <c r="B4666" s="1" t="s">
        <v>7273</v>
      </c>
      <c r="C4666" s="1" t="s">
        <v>5674</v>
      </c>
      <c r="D4666" s="1" t="s">
        <v>7794</v>
      </c>
      <c r="E4666" s="2">
        <v>42151</v>
      </c>
      <c r="F4666" s="3">
        <f t="shared" ca="1" si="72"/>
        <v>0.44606306245438843</v>
      </c>
    </row>
    <row r="4667" spans="1:6">
      <c r="A4667" s="1">
        <v>495</v>
      </c>
      <c r="B4667" s="1" t="s">
        <v>4674</v>
      </c>
      <c r="C4667" s="1" t="s">
        <v>7043</v>
      </c>
      <c r="D4667" s="1" t="s">
        <v>7794</v>
      </c>
      <c r="E4667" s="2">
        <v>42151</v>
      </c>
      <c r="F4667" s="3">
        <f t="shared" ca="1" si="72"/>
        <v>0.2664803441247372</v>
      </c>
    </row>
    <row r="4668" spans="1:6">
      <c r="A4668" s="1">
        <v>422</v>
      </c>
      <c r="B4668" s="1" t="s">
        <v>1101</v>
      </c>
      <c r="C4668" s="1" t="s">
        <v>4774</v>
      </c>
      <c r="D4668" s="1" t="s">
        <v>7794</v>
      </c>
      <c r="E4668" s="2">
        <v>42151</v>
      </c>
      <c r="F4668" s="3">
        <f t="shared" ca="1" si="72"/>
        <v>0.83535475631193101</v>
      </c>
    </row>
    <row r="4669" spans="1:6">
      <c r="A4669" s="1">
        <v>555</v>
      </c>
      <c r="B4669" s="1" t="s">
        <v>3501</v>
      </c>
      <c r="C4669" s="1" t="s">
        <v>5617</v>
      </c>
      <c r="D4669" s="1" t="s">
        <v>7794</v>
      </c>
      <c r="E4669" s="2">
        <v>42151</v>
      </c>
      <c r="F4669" s="3">
        <f t="shared" ca="1" si="72"/>
        <v>0.19981469578079825</v>
      </c>
    </row>
    <row r="4670" spans="1:6">
      <c r="A4670" s="1">
        <v>682</v>
      </c>
      <c r="B4670" s="1" t="s">
        <v>5611</v>
      </c>
      <c r="C4670" s="1" t="s">
        <v>7169</v>
      </c>
      <c r="D4670" s="1" t="s">
        <v>7794</v>
      </c>
      <c r="E4670" s="2">
        <v>42151</v>
      </c>
      <c r="F4670" s="3">
        <f t="shared" ca="1" si="72"/>
        <v>0.28939628856138366</v>
      </c>
    </row>
    <row r="4671" spans="1:6">
      <c r="A4671" s="1">
        <v>114</v>
      </c>
      <c r="B4671" s="1" t="s">
        <v>3231</v>
      </c>
      <c r="C4671" s="1" t="s">
        <v>4867</v>
      </c>
      <c r="D4671" s="1" t="s">
        <v>7794</v>
      </c>
      <c r="E4671" s="2">
        <v>42151</v>
      </c>
      <c r="F4671" s="3">
        <f t="shared" ca="1" si="72"/>
        <v>0.22653602507123272</v>
      </c>
    </row>
    <row r="4672" spans="1:6">
      <c r="A4672" s="1">
        <v>65</v>
      </c>
      <c r="B4672" s="1" t="s">
        <v>190</v>
      </c>
      <c r="C4672" s="1" t="s">
        <v>6012</v>
      </c>
      <c r="D4672" s="1" t="s">
        <v>7794</v>
      </c>
      <c r="E4672" s="2">
        <v>42151</v>
      </c>
      <c r="F4672" s="3">
        <f t="shared" ca="1" si="72"/>
        <v>0.8441142808545794</v>
      </c>
    </row>
    <row r="4673" spans="1:6">
      <c r="A4673" s="1">
        <v>400</v>
      </c>
      <c r="B4673" s="1" t="s">
        <v>1794</v>
      </c>
      <c r="C4673" s="1" t="s">
        <v>7735</v>
      </c>
      <c r="D4673" s="1" t="s">
        <v>7794</v>
      </c>
      <c r="E4673" s="2">
        <v>42151</v>
      </c>
      <c r="F4673" s="3">
        <f t="shared" ca="1" si="72"/>
        <v>0.70185334441484337</v>
      </c>
    </row>
    <row r="4674" spans="1:6">
      <c r="A4674" s="1">
        <v>556</v>
      </c>
      <c r="B4674" s="1" t="s">
        <v>398</v>
      </c>
      <c r="C4674" s="1" t="s">
        <v>6832</v>
      </c>
      <c r="D4674" s="1" t="s">
        <v>7794</v>
      </c>
      <c r="E4674" s="2">
        <v>42151</v>
      </c>
      <c r="F4674" s="3">
        <f t="shared" ref="F4674:F4737" ca="1" si="73">RAND()</f>
        <v>0.53023252293267831</v>
      </c>
    </row>
    <row r="4675" spans="1:6">
      <c r="A4675" s="1">
        <v>113</v>
      </c>
      <c r="B4675" s="1" t="s">
        <v>698</v>
      </c>
      <c r="C4675" s="1" t="s">
        <v>6061</v>
      </c>
      <c r="D4675" s="1" t="s">
        <v>7794</v>
      </c>
      <c r="E4675" s="2">
        <v>42151</v>
      </c>
      <c r="F4675" s="3">
        <f t="shared" ca="1" si="73"/>
        <v>6.7691570810952895E-2</v>
      </c>
    </row>
    <row r="4676" spans="1:6">
      <c r="A4676" s="1">
        <v>137</v>
      </c>
      <c r="B4676" s="1" t="s">
        <v>8015</v>
      </c>
      <c r="C4676" s="1" t="s">
        <v>5741</v>
      </c>
      <c r="D4676" s="1" t="s">
        <v>7794</v>
      </c>
      <c r="E4676" s="2">
        <v>42151</v>
      </c>
      <c r="F4676" s="3">
        <f t="shared" ca="1" si="73"/>
        <v>0.59207911921222145</v>
      </c>
    </row>
    <row r="4677" spans="1:6">
      <c r="A4677" s="1">
        <v>236</v>
      </c>
      <c r="B4677" s="1" t="s">
        <v>4628</v>
      </c>
      <c r="C4677" s="1" t="s">
        <v>6894</v>
      </c>
      <c r="D4677" s="1" t="s">
        <v>7794</v>
      </c>
      <c r="E4677" s="2">
        <v>42151</v>
      </c>
      <c r="F4677" s="3">
        <f t="shared" ca="1" si="73"/>
        <v>0.63660209690819447</v>
      </c>
    </row>
    <row r="4678" spans="1:6">
      <c r="A4678" s="1">
        <v>642</v>
      </c>
      <c r="B4678" s="1" t="s">
        <v>7075</v>
      </c>
      <c r="C4678" s="1" t="s">
        <v>5486</v>
      </c>
      <c r="D4678" s="1" t="s">
        <v>7794</v>
      </c>
      <c r="E4678" s="2">
        <v>42151</v>
      </c>
      <c r="F4678" s="3">
        <f t="shared" ca="1" si="73"/>
        <v>0.35388495692223376</v>
      </c>
    </row>
    <row r="4679" spans="1:6">
      <c r="A4679" s="1">
        <v>570</v>
      </c>
      <c r="B4679" s="1" t="s">
        <v>4393</v>
      </c>
      <c r="C4679" s="1" t="s">
        <v>4709</v>
      </c>
      <c r="D4679" s="1" t="s">
        <v>7794</v>
      </c>
      <c r="E4679" s="2">
        <v>42151</v>
      </c>
      <c r="F4679" s="3">
        <f t="shared" ca="1" si="73"/>
        <v>0.57100251955502745</v>
      </c>
    </row>
    <row r="4680" spans="1:6">
      <c r="A4680" s="1">
        <v>475</v>
      </c>
      <c r="B4680" s="1" t="s">
        <v>3631</v>
      </c>
      <c r="C4680" s="1" t="s">
        <v>6164</v>
      </c>
      <c r="D4680" s="1" t="s">
        <v>7794</v>
      </c>
      <c r="E4680" s="2">
        <v>42151</v>
      </c>
      <c r="F4680" s="3">
        <f t="shared" ca="1" si="73"/>
        <v>0.20850310335946887</v>
      </c>
    </row>
    <row r="4681" spans="1:6">
      <c r="A4681" s="1">
        <v>444</v>
      </c>
      <c r="B4681" s="1" t="s">
        <v>5755</v>
      </c>
      <c r="C4681" s="1" t="s">
        <v>7317</v>
      </c>
      <c r="D4681" s="1" t="s">
        <v>7794</v>
      </c>
      <c r="E4681" s="2">
        <v>42151</v>
      </c>
      <c r="F4681" s="3">
        <f t="shared" ca="1" si="73"/>
        <v>0.55831248536827083</v>
      </c>
    </row>
    <row r="4682" spans="1:6">
      <c r="A4682" s="1">
        <v>587</v>
      </c>
      <c r="B4682" s="1" t="s">
        <v>2239</v>
      </c>
      <c r="C4682" s="1" t="s">
        <v>4851</v>
      </c>
      <c r="D4682" s="1" t="s">
        <v>7794</v>
      </c>
      <c r="E4682" s="2">
        <v>42151</v>
      </c>
      <c r="F4682" s="3">
        <f t="shared" ca="1" si="73"/>
        <v>0.27559656178348962</v>
      </c>
    </row>
    <row r="4683" spans="1:6">
      <c r="A4683" s="1">
        <v>52</v>
      </c>
      <c r="B4683" s="1" t="s">
        <v>3720</v>
      </c>
      <c r="C4683" s="1" t="s">
        <v>6574</v>
      </c>
      <c r="D4683" s="1" t="s">
        <v>7794</v>
      </c>
      <c r="E4683" s="2">
        <v>42151</v>
      </c>
      <c r="F4683" s="3">
        <f t="shared" ca="1" si="73"/>
        <v>0.84764520513282826</v>
      </c>
    </row>
    <row r="4684" spans="1:6">
      <c r="A4684" s="1">
        <v>490</v>
      </c>
      <c r="B4684" s="1" t="s">
        <v>1550</v>
      </c>
      <c r="C4684" s="1" t="s">
        <v>6463</v>
      </c>
      <c r="D4684" s="1" t="s">
        <v>7794</v>
      </c>
      <c r="E4684" s="2">
        <v>42151</v>
      </c>
      <c r="F4684" s="3">
        <f t="shared" ca="1" si="73"/>
        <v>0.93656310316022484</v>
      </c>
    </row>
    <row r="4685" spans="1:6">
      <c r="A4685" s="1">
        <v>167</v>
      </c>
      <c r="B4685" s="1" t="s">
        <v>7707</v>
      </c>
      <c r="C4685" s="1" t="s">
        <v>6151</v>
      </c>
      <c r="D4685" s="1" t="s">
        <v>7794</v>
      </c>
      <c r="E4685" s="2">
        <v>42151</v>
      </c>
      <c r="F4685" s="3">
        <f t="shared" ca="1" si="73"/>
        <v>0.20494695848357325</v>
      </c>
    </row>
    <row r="4686" spans="1:6">
      <c r="A4686" s="1">
        <v>266</v>
      </c>
      <c r="B4686" s="1" t="s">
        <v>4137</v>
      </c>
      <c r="C4686" s="1" t="s">
        <v>4974</v>
      </c>
      <c r="D4686" s="1" t="s">
        <v>7794</v>
      </c>
      <c r="E4686" s="2">
        <v>42151</v>
      </c>
      <c r="F4686" s="3">
        <f t="shared" ca="1" si="73"/>
        <v>1.6452451106637511E-2</v>
      </c>
    </row>
    <row r="4687" spans="1:6">
      <c r="A4687" s="1">
        <v>512</v>
      </c>
      <c r="B4687" s="1" t="s">
        <v>7204</v>
      </c>
      <c r="C4687" s="1" t="s">
        <v>5613</v>
      </c>
      <c r="D4687" s="1" t="s">
        <v>7794</v>
      </c>
      <c r="E4687" s="2">
        <v>42151</v>
      </c>
      <c r="F4687" s="3">
        <f t="shared" ca="1" si="73"/>
        <v>0.25906408415904703</v>
      </c>
    </row>
    <row r="4688" spans="1:6">
      <c r="A4688" s="1">
        <v>195</v>
      </c>
      <c r="B4688" s="1" t="s">
        <v>2478</v>
      </c>
      <c r="C4688" s="1" t="s">
        <v>6535</v>
      </c>
      <c r="D4688" s="1" t="s">
        <v>7794</v>
      </c>
      <c r="E4688" s="2">
        <v>42151</v>
      </c>
      <c r="F4688" s="3">
        <f t="shared" ca="1" si="73"/>
        <v>0.68423890030104761</v>
      </c>
    </row>
    <row r="4689" spans="1:6">
      <c r="A4689" s="1">
        <v>681</v>
      </c>
      <c r="B4689" s="1" t="s">
        <v>4635</v>
      </c>
      <c r="C4689" s="1" t="s">
        <v>6905</v>
      </c>
      <c r="D4689" s="1" t="s">
        <v>7794</v>
      </c>
      <c r="E4689" s="2">
        <v>42151</v>
      </c>
      <c r="F4689" s="3">
        <f t="shared" ca="1" si="73"/>
        <v>8.1690284230202082E-2</v>
      </c>
    </row>
    <row r="4690" spans="1:6">
      <c r="A4690" s="1">
        <v>357</v>
      </c>
      <c r="B4690" s="1" t="s">
        <v>4599</v>
      </c>
      <c r="C4690" s="1" t="s">
        <v>6804</v>
      </c>
      <c r="D4690" s="1" t="s">
        <v>7794</v>
      </c>
      <c r="E4690" s="2">
        <v>42151</v>
      </c>
      <c r="F4690" s="3">
        <f t="shared" ca="1" si="73"/>
        <v>0.94569240983821601</v>
      </c>
    </row>
    <row r="4691" spans="1:6">
      <c r="A4691" s="1">
        <v>692</v>
      </c>
      <c r="B4691" s="1" t="s">
        <v>4484</v>
      </c>
      <c r="C4691" s="1" t="s">
        <v>5114</v>
      </c>
      <c r="D4691" s="1" t="s">
        <v>7794</v>
      </c>
      <c r="E4691" s="2">
        <v>42151</v>
      </c>
      <c r="F4691" s="3">
        <f t="shared" ca="1" si="73"/>
        <v>0.88280542833027553</v>
      </c>
    </row>
    <row r="4692" spans="1:6">
      <c r="A4692" s="1">
        <v>3</v>
      </c>
      <c r="B4692" s="1" t="s">
        <v>3238</v>
      </c>
      <c r="C4692" s="1" t="s">
        <v>4918</v>
      </c>
      <c r="D4692" s="1" t="s">
        <v>7794</v>
      </c>
      <c r="E4692" s="2">
        <v>42151</v>
      </c>
      <c r="F4692" s="3">
        <f t="shared" ca="1" si="73"/>
        <v>8.7425051842410006E-2</v>
      </c>
    </row>
    <row r="4693" spans="1:6">
      <c r="A4693" s="1">
        <v>388</v>
      </c>
      <c r="B4693" s="1" t="s">
        <v>3580</v>
      </c>
      <c r="C4693" s="1" t="s">
        <v>5960</v>
      </c>
      <c r="D4693" s="1" t="s">
        <v>7794</v>
      </c>
      <c r="E4693" s="2">
        <v>42151</v>
      </c>
      <c r="F4693" s="3">
        <f t="shared" ca="1" si="73"/>
        <v>0.94146303844661272</v>
      </c>
    </row>
    <row r="4694" spans="1:6">
      <c r="A4694" s="1">
        <v>643</v>
      </c>
      <c r="B4694" s="1" t="s">
        <v>2302</v>
      </c>
      <c r="C4694" s="1" t="s">
        <v>5203</v>
      </c>
      <c r="D4694" s="1" t="s">
        <v>7794</v>
      </c>
      <c r="E4694" s="2">
        <v>42151</v>
      </c>
      <c r="F4694" s="3">
        <f t="shared" ca="1" si="73"/>
        <v>0.36632727154304212</v>
      </c>
    </row>
    <row r="4695" spans="1:6">
      <c r="A4695" s="1">
        <v>446</v>
      </c>
      <c r="B4695" s="1" t="s">
        <v>7285</v>
      </c>
      <c r="C4695" s="1" t="s">
        <v>5688</v>
      </c>
      <c r="D4695" s="1" t="s">
        <v>7794</v>
      </c>
      <c r="E4695" s="2">
        <v>42151</v>
      </c>
      <c r="F4695" s="3">
        <f t="shared" ca="1" si="73"/>
        <v>0.25559144499942477</v>
      </c>
    </row>
    <row r="4696" spans="1:6">
      <c r="A4696" s="1">
        <v>263</v>
      </c>
      <c r="B4696" s="1" t="s">
        <v>3164</v>
      </c>
      <c r="C4696" s="1" t="s">
        <v>6067</v>
      </c>
      <c r="D4696" s="1" t="s">
        <v>7794</v>
      </c>
      <c r="E4696" s="2">
        <v>42151</v>
      </c>
      <c r="F4696" s="3">
        <f t="shared" ca="1" si="73"/>
        <v>0.38800883600015368</v>
      </c>
    </row>
    <row r="4697" spans="1:6">
      <c r="A4697" s="1">
        <v>144</v>
      </c>
      <c r="B4697" s="1" t="s">
        <v>2346</v>
      </c>
      <c r="C4697" s="1" t="s">
        <v>5851</v>
      </c>
      <c r="D4697" s="1" t="s">
        <v>7794</v>
      </c>
      <c r="E4697" s="2">
        <v>42151</v>
      </c>
      <c r="F4697" s="3">
        <f t="shared" ca="1" si="73"/>
        <v>0.71939989062273679</v>
      </c>
    </row>
    <row r="4698" spans="1:6">
      <c r="A4698" s="1">
        <v>621</v>
      </c>
      <c r="B4698" s="1" t="s">
        <v>2243</v>
      </c>
      <c r="C4698" s="1" t="s">
        <v>4866</v>
      </c>
      <c r="D4698" s="1" t="s">
        <v>7794</v>
      </c>
      <c r="E4698" s="2">
        <v>42151</v>
      </c>
      <c r="F4698" s="3">
        <f t="shared" ca="1" si="73"/>
        <v>0.75229690681477646</v>
      </c>
    </row>
    <row r="4699" spans="1:6">
      <c r="A4699" s="1">
        <v>6</v>
      </c>
      <c r="B4699" s="1" t="s">
        <v>8007</v>
      </c>
      <c r="C4699" s="1" t="s">
        <v>7628</v>
      </c>
      <c r="D4699" s="1" t="s">
        <v>7794</v>
      </c>
      <c r="E4699" s="2">
        <v>42151</v>
      </c>
      <c r="F4699" s="3">
        <f t="shared" ca="1" si="73"/>
        <v>0.30994874077781653</v>
      </c>
    </row>
    <row r="4700" spans="1:6">
      <c r="A4700" s="1">
        <v>107</v>
      </c>
      <c r="B4700" s="1" t="s">
        <v>1764</v>
      </c>
      <c r="C4700" s="1" t="s">
        <v>7510</v>
      </c>
      <c r="D4700" s="1" t="s">
        <v>7794</v>
      </c>
      <c r="E4700" s="2">
        <v>42151</v>
      </c>
      <c r="F4700" s="3">
        <f t="shared" ca="1" si="73"/>
        <v>0.76543452735821615</v>
      </c>
    </row>
    <row r="4701" spans="1:6">
      <c r="A4701" s="1">
        <v>69</v>
      </c>
      <c r="B4701" s="1" t="s">
        <v>634</v>
      </c>
      <c r="C4701" s="1" t="s">
        <v>5342</v>
      </c>
      <c r="D4701" s="1" t="s">
        <v>7794</v>
      </c>
      <c r="E4701" s="2">
        <v>42151</v>
      </c>
      <c r="F4701" s="3">
        <f t="shared" ca="1" si="73"/>
        <v>0.38103212826825983</v>
      </c>
    </row>
    <row r="4702" spans="1:6">
      <c r="A4702" s="1">
        <v>474</v>
      </c>
      <c r="B4702" s="1" t="s">
        <v>3451</v>
      </c>
      <c r="C4702" s="1" t="s">
        <v>7087</v>
      </c>
      <c r="D4702" s="1" t="s">
        <v>7794</v>
      </c>
      <c r="E4702" s="2">
        <v>42151</v>
      </c>
      <c r="F4702" s="3">
        <f t="shared" ca="1" si="73"/>
        <v>6.5394402462146672E-3</v>
      </c>
    </row>
    <row r="4703" spans="1:6">
      <c r="A4703" s="1">
        <v>558</v>
      </c>
      <c r="B4703" s="1" t="s">
        <v>4711</v>
      </c>
      <c r="C4703" s="1" t="s">
        <v>6283</v>
      </c>
      <c r="D4703" s="1" t="s">
        <v>7794</v>
      </c>
      <c r="E4703" s="2">
        <v>42151</v>
      </c>
      <c r="F4703" s="3">
        <f t="shared" ca="1" si="73"/>
        <v>0.78703061989867895</v>
      </c>
    </row>
    <row r="4704" spans="1:6">
      <c r="A4704" s="1">
        <v>59</v>
      </c>
      <c r="B4704" s="1" t="s">
        <v>57</v>
      </c>
      <c r="C4704" s="1" t="s">
        <v>6640</v>
      </c>
      <c r="D4704" s="1" t="s">
        <v>7794</v>
      </c>
      <c r="E4704" s="2">
        <v>42151</v>
      </c>
      <c r="F4704" s="3">
        <f t="shared" ca="1" si="73"/>
        <v>0.5671558771724321</v>
      </c>
    </row>
    <row r="4705" spans="1:6">
      <c r="A4705" s="1">
        <v>13</v>
      </c>
      <c r="B4705" s="1" t="s">
        <v>2716</v>
      </c>
      <c r="C4705" s="1" t="s">
        <v>7541</v>
      </c>
      <c r="D4705" s="1" t="s">
        <v>7794</v>
      </c>
      <c r="E4705" s="2">
        <v>42151</v>
      </c>
      <c r="F4705" s="3">
        <f t="shared" ca="1" si="73"/>
        <v>0.93605403166045531</v>
      </c>
    </row>
    <row r="4706" spans="1:6">
      <c r="A4706" s="1">
        <v>14</v>
      </c>
      <c r="B4706" s="1" t="s">
        <v>1485</v>
      </c>
      <c r="C4706" s="1" t="s">
        <v>6210</v>
      </c>
      <c r="D4706" s="1" t="s">
        <v>7794</v>
      </c>
      <c r="E4706" s="2">
        <v>42151</v>
      </c>
      <c r="F4706" s="3">
        <f t="shared" ca="1" si="73"/>
        <v>0.99472264440746838</v>
      </c>
    </row>
    <row r="4707" spans="1:6">
      <c r="A4707" s="1">
        <v>248</v>
      </c>
      <c r="B4707" s="1" t="s">
        <v>1323</v>
      </c>
      <c r="C4707" s="1" t="s">
        <v>5599</v>
      </c>
      <c r="D4707" s="1" t="s">
        <v>7794</v>
      </c>
      <c r="E4707" s="2">
        <v>42151</v>
      </c>
      <c r="F4707" s="3">
        <f t="shared" ca="1" si="73"/>
        <v>0.60901865450986814</v>
      </c>
    </row>
    <row r="4708" spans="1:6">
      <c r="A4708" s="1">
        <v>202</v>
      </c>
      <c r="B4708" s="1" t="s">
        <v>1507</v>
      </c>
      <c r="C4708" s="1" t="s">
        <v>6289</v>
      </c>
      <c r="D4708" s="1" t="s">
        <v>7794</v>
      </c>
      <c r="E4708" s="2">
        <v>42151</v>
      </c>
      <c r="F4708" s="3">
        <f t="shared" ca="1" si="73"/>
        <v>0.4753210651358275</v>
      </c>
    </row>
    <row r="4709" spans="1:6">
      <c r="A4709" s="1">
        <v>586</v>
      </c>
      <c r="B4709" s="1" t="s">
        <v>6368</v>
      </c>
      <c r="C4709" s="1" t="s">
        <v>4766</v>
      </c>
      <c r="D4709" s="1" t="s">
        <v>7794</v>
      </c>
      <c r="E4709" s="2">
        <v>42151</v>
      </c>
      <c r="F4709" s="3">
        <f t="shared" ca="1" si="73"/>
        <v>0.69195443400693923</v>
      </c>
    </row>
    <row r="4710" spans="1:6">
      <c r="A4710" s="1">
        <v>583</v>
      </c>
      <c r="B4710" s="1" t="s">
        <v>1219</v>
      </c>
      <c r="C4710" s="1" t="s">
        <v>5232</v>
      </c>
      <c r="D4710" s="1" t="s">
        <v>7794</v>
      </c>
      <c r="E4710" s="2">
        <v>42151</v>
      </c>
      <c r="F4710" s="3">
        <f t="shared" ca="1" si="73"/>
        <v>0.69393648547667564</v>
      </c>
    </row>
    <row r="4711" spans="1:6">
      <c r="A4711" s="1">
        <v>47</v>
      </c>
      <c r="B4711" s="1" t="s">
        <v>412</v>
      </c>
      <c r="C4711" s="1" t="s">
        <v>6934</v>
      </c>
      <c r="D4711" s="1" t="s">
        <v>7794</v>
      </c>
      <c r="E4711" s="2">
        <v>42151</v>
      </c>
      <c r="F4711" s="3">
        <f t="shared" ca="1" si="73"/>
        <v>0.6699215125530964</v>
      </c>
    </row>
    <row r="4712" spans="1:6">
      <c r="A4712" s="1">
        <v>533</v>
      </c>
      <c r="B4712" s="1" t="s">
        <v>2570</v>
      </c>
      <c r="C4712" s="1" t="s">
        <v>7511</v>
      </c>
      <c r="D4712" s="1" t="s">
        <v>7794</v>
      </c>
      <c r="E4712" s="2">
        <v>42151</v>
      </c>
      <c r="F4712" s="3">
        <f t="shared" ca="1" si="73"/>
        <v>0.56553728362512867</v>
      </c>
    </row>
    <row r="4713" spans="1:6">
      <c r="A4713" s="1">
        <v>70</v>
      </c>
      <c r="B4713" s="1" t="s">
        <v>3957</v>
      </c>
      <c r="C4713" s="1" t="s">
        <v>6386</v>
      </c>
      <c r="D4713" s="1" t="s">
        <v>7794</v>
      </c>
      <c r="E4713" s="2">
        <v>42151</v>
      </c>
      <c r="F4713" s="3">
        <f t="shared" ca="1" si="73"/>
        <v>9.7621369758458698E-2</v>
      </c>
    </row>
    <row r="4714" spans="1:6">
      <c r="A4714" s="1">
        <v>521</v>
      </c>
      <c r="B4714" s="1" t="s">
        <v>1905</v>
      </c>
      <c r="C4714" s="1" t="s">
        <v>5419</v>
      </c>
      <c r="D4714" s="1" t="s">
        <v>7794</v>
      </c>
      <c r="E4714" s="2">
        <v>42151</v>
      </c>
      <c r="F4714" s="3">
        <f t="shared" ca="1" si="73"/>
        <v>0.43313209949388476</v>
      </c>
    </row>
    <row r="4715" spans="1:6">
      <c r="A4715" s="1">
        <v>487</v>
      </c>
      <c r="B4715" s="1" t="s">
        <v>4034</v>
      </c>
      <c r="C4715" s="1" t="s">
        <v>6955</v>
      </c>
      <c r="D4715" s="1" t="s">
        <v>7794</v>
      </c>
      <c r="E4715" s="2">
        <v>42151</v>
      </c>
      <c r="F4715" s="3">
        <f t="shared" ca="1" si="73"/>
        <v>0.91781813062278683</v>
      </c>
    </row>
    <row r="4716" spans="1:6">
      <c r="A4716" s="1">
        <v>547</v>
      </c>
      <c r="B4716" s="1" t="s">
        <v>4540</v>
      </c>
      <c r="C4716" s="1" t="s">
        <v>5370</v>
      </c>
      <c r="D4716" s="1" t="s">
        <v>7794</v>
      </c>
      <c r="E4716" s="2">
        <v>42151</v>
      </c>
      <c r="F4716" s="3">
        <f t="shared" ca="1" si="73"/>
        <v>0.6297343157175197</v>
      </c>
    </row>
    <row r="4717" spans="1:6">
      <c r="A4717" s="1">
        <v>667</v>
      </c>
      <c r="B4717" s="1" t="s">
        <v>1577</v>
      </c>
      <c r="C4717" s="1" t="s">
        <v>6585</v>
      </c>
      <c r="D4717" s="1" t="s">
        <v>7794</v>
      </c>
      <c r="E4717" s="2">
        <v>42151</v>
      </c>
      <c r="F4717" s="3">
        <f t="shared" ca="1" si="73"/>
        <v>0.89085385288243746</v>
      </c>
    </row>
    <row r="4718" spans="1:6">
      <c r="A4718" s="1">
        <v>406</v>
      </c>
      <c r="B4718" s="1" t="s">
        <v>3329</v>
      </c>
      <c r="C4718" s="1" t="s">
        <v>6262</v>
      </c>
      <c r="D4718" s="1" t="s">
        <v>7794</v>
      </c>
      <c r="E4718" s="2">
        <v>42151</v>
      </c>
      <c r="F4718" s="3">
        <f t="shared" ca="1" si="73"/>
        <v>0.20780403246091295</v>
      </c>
    </row>
    <row r="4719" spans="1:6">
      <c r="A4719" s="1">
        <v>511</v>
      </c>
      <c r="B4719" s="1" t="s">
        <v>2206</v>
      </c>
      <c r="C4719" s="1" t="s">
        <v>7775</v>
      </c>
      <c r="D4719" s="1" t="s">
        <v>7794</v>
      </c>
      <c r="E4719" s="2">
        <v>42151</v>
      </c>
      <c r="F4719" s="3">
        <f t="shared" ca="1" si="73"/>
        <v>0.3065028746351004</v>
      </c>
    </row>
    <row r="4720" spans="1:6">
      <c r="A4720" s="1">
        <v>489</v>
      </c>
      <c r="B4720" s="1" t="s">
        <v>3661</v>
      </c>
      <c r="C4720" s="1" t="s">
        <v>6307</v>
      </c>
      <c r="D4720" s="1" t="s">
        <v>7794</v>
      </c>
      <c r="E4720" s="2">
        <v>42151</v>
      </c>
      <c r="F4720" s="3">
        <f t="shared" ca="1" si="73"/>
        <v>6.8120812569274936E-2</v>
      </c>
    </row>
    <row r="4721" spans="1:6">
      <c r="A4721" s="1">
        <v>565</v>
      </c>
      <c r="B4721" s="1" t="s">
        <v>6982</v>
      </c>
      <c r="C4721" s="1" t="s">
        <v>5391</v>
      </c>
      <c r="D4721" s="1" t="s">
        <v>7794</v>
      </c>
      <c r="E4721" s="2">
        <v>42151</v>
      </c>
      <c r="F4721" s="3">
        <f t="shared" ca="1" si="73"/>
        <v>0.24919563727835659</v>
      </c>
    </row>
    <row r="4722" spans="1:6">
      <c r="A4722" s="1">
        <v>267</v>
      </c>
      <c r="B4722" s="1" t="s">
        <v>4347</v>
      </c>
      <c r="C4722" s="1" t="s">
        <v>7639</v>
      </c>
      <c r="D4722" s="1" t="s">
        <v>7794</v>
      </c>
      <c r="E4722" s="2">
        <v>42151</v>
      </c>
      <c r="F4722" s="3">
        <f t="shared" ca="1" si="73"/>
        <v>0.43066289077343622</v>
      </c>
    </row>
    <row r="4723" spans="1:6">
      <c r="A4723" s="1">
        <v>391</v>
      </c>
      <c r="B4723" s="1" t="s">
        <v>3012</v>
      </c>
      <c r="C4723" s="1" t="s">
        <v>5525</v>
      </c>
      <c r="D4723" s="1" t="s">
        <v>7794</v>
      </c>
      <c r="E4723" s="2">
        <v>42151</v>
      </c>
      <c r="F4723" s="3">
        <f t="shared" ca="1" si="73"/>
        <v>0.96896291238889454</v>
      </c>
    </row>
    <row r="4724" spans="1:6">
      <c r="A4724" s="1">
        <v>258</v>
      </c>
      <c r="B4724" s="1" t="s">
        <v>7184</v>
      </c>
      <c r="C4724" s="1" t="s">
        <v>5594</v>
      </c>
      <c r="D4724" s="1" t="s">
        <v>7794</v>
      </c>
      <c r="E4724" s="2">
        <v>42151</v>
      </c>
      <c r="F4724" s="3">
        <f t="shared" ca="1" si="73"/>
        <v>0.45928484056078789</v>
      </c>
    </row>
    <row r="4725" spans="1:6">
      <c r="A4725" s="1">
        <v>477</v>
      </c>
      <c r="B4725" s="1" t="s">
        <v>1382</v>
      </c>
      <c r="C4725" s="1" t="s">
        <v>5813</v>
      </c>
      <c r="D4725" s="1" t="s">
        <v>7794</v>
      </c>
      <c r="E4725" s="2">
        <v>42151</v>
      </c>
      <c r="F4725" s="3">
        <f t="shared" ca="1" si="73"/>
        <v>0.29292036194693161</v>
      </c>
    </row>
    <row r="4726" spans="1:6">
      <c r="A4726" s="1">
        <v>484</v>
      </c>
      <c r="B4726" s="1" t="s">
        <v>669</v>
      </c>
      <c r="C4726" s="1" t="s">
        <v>5921</v>
      </c>
      <c r="D4726" s="1" t="s">
        <v>7794</v>
      </c>
      <c r="E4726" s="2">
        <v>42151</v>
      </c>
      <c r="F4726" s="3">
        <f t="shared" ca="1" si="73"/>
        <v>0.72595542301103055</v>
      </c>
    </row>
    <row r="4727" spans="1:6">
      <c r="A4727" s="1">
        <v>382</v>
      </c>
      <c r="B4727" s="1" t="s">
        <v>2257</v>
      </c>
      <c r="C4727" s="1" t="s">
        <v>4954</v>
      </c>
      <c r="D4727" s="1" t="s">
        <v>7794</v>
      </c>
      <c r="E4727" s="2">
        <v>42151</v>
      </c>
      <c r="F4727" s="3">
        <f t="shared" ca="1" si="73"/>
        <v>0.69688582215267747</v>
      </c>
    </row>
    <row r="4728" spans="1:6">
      <c r="A4728" s="1">
        <v>93</v>
      </c>
      <c r="B4728" s="1" t="s">
        <v>2988</v>
      </c>
      <c r="C4728" s="1" t="s">
        <v>5438</v>
      </c>
      <c r="D4728" s="1" t="s">
        <v>7794</v>
      </c>
      <c r="E4728" s="2">
        <v>42151</v>
      </c>
      <c r="F4728" s="3">
        <f t="shared" ca="1" si="73"/>
        <v>0.53636206813145737</v>
      </c>
    </row>
    <row r="4729" spans="1:6">
      <c r="A4729" s="1">
        <v>455</v>
      </c>
      <c r="B4729" s="1" t="s">
        <v>4577</v>
      </c>
      <c r="C4729" s="1" t="s">
        <v>6692</v>
      </c>
      <c r="D4729" s="1" t="s">
        <v>7794</v>
      </c>
      <c r="E4729" s="2">
        <v>42151</v>
      </c>
      <c r="F4729" s="3">
        <f t="shared" ca="1" si="73"/>
        <v>0.85371244310712235</v>
      </c>
    </row>
    <row r="4730" spans="1:6">
      <c r="A4730" s="1">
        <v>46</v>
      </c>
      <c r="B4730" s="1" t="s">
        <v>970</v>
      </c>
      <c r="C4730" s="1" t="s">
        <v>7404</v>
      </c>
      <c r="D4730" s="1" t="s">
        <v>7794</v>
      </c>
      <c r="E4730" s="2">
        <v>42151</v>
      </c>
      <c r="F4730" s="3">
        <f t="shared" ca="1" si="73"/>
        <v>0.96214162410503601</v>
      </c>
    </row>
    <row r="4731" spans="1:6">
      <c r="A4731" s="1">
        <v>345</v>
      </c>
      <c r="B4731" s="1" t="s">
        <v>2667</v>
      </c>
      <c r="C4731" s="1" t="s">
        <v>7359</v>
      </c>
      <c r="D4731" s="1" t="s">
        <v>7794</v>
      </c>
      <c r="E4731" s="2">
        <v>42151</v>
      </c>
      <c r="F4731" s="3">
        <f t="shared" ca="1" si="73"/>
        <v>0.93996145741077175</v>
      </c>
    </row>
    <row r="4732" spans="1:6">
      <c r="A4732" s="1">
        <v>124</v>
      </c>
      <c r="B4732" s="1" t="s">
        <v>1706</v>
      </c>
      <c r="C4732" s="1" t="s">
        <v>6566</v>
      </c>
      <c r="D4732" s="1" t="s">
        <v>7794</v>
      </c>
      <c r="E4732" s="2">
        <v>42151</v>
      </c>
      <c r="F4732" s="3">
        <f t="shared" ca="1" si="73"/>
        <v>0.71399513792726754</v>
      </c>
    </row>
    <row r="4733" spans="1:6">
      <c r="A4733" s="1">
        <v>480</v>
      </c>
      <c r="B4733" s="1" t="s">
        <v>1477</v>
      </c>
      <c r="C4733" s="1" t="s">
        <v>6182</v>
      </c>
      <c r="D4733" s="1" t="s">
        <v>7794</v>
      </c>
      <c r="E4733" s="2">
        <v>42151</v>
      </c>
      <c r="F4733" s="3">
        <f t="shared" ca="1" si="73"/>
        <v>0.31528569679305463</v>
      </c>
    </row>
    <row r="4734" spans="1:6">
      <c r="A4734" s="1">
        <v>326</v>
      </c>
      <c r="B4734" s="1" t="s">
        <v>5350</v>
      </c>
      <c r="C4734" s="1" t="s">
        <v>6911</v>
      </c>
      <c r="D4734" s="1" t="s">
        <v>7794</v>
      </c>
      <c r="E4734" s="2">
        <v>42151</v>
      </c>
      <c r="F4734" s="3">
        <f t="shared" ca="1" si="73"/>
        <v>0.32298647202802933</v>
      </c>
    </row>
    <row r="4735" spans="1:6">
      <c r="A4735" s="1">
        <v>446</v>
      </c>
      <c r="B4735" s="1" t="s">
        <v>2040</v>
      </c>
      <c r="C4735" s="1" t="s">
        <v>6551</v>
      </c>
      <c r="D4735" s="1" t="s">
        <v>7794</v>
      </c>
      <c r="E4735" s="2">
        <v>42151</v>
      </c>
      <c r="F4735" s="3">
        <f t="shared" ca="1" si="73"/>
        <v>0.5427820001571888</v>
      </c>
    </row>
    <row r="4736" spans="1:6">
      <c r="A4736" s="1">
        <v>536</v>
      </c>
      <c r="B4736" s="1" t="s">
        <v>2310</v>
      </c>
      <c r="C4736" s="1" t="s">
        <v>5247</v>
      </c>
      <c r="D4736" s="1" t="s">
        <v>7794</v>
      </c>
      <c r="E4736" s="2">
        <v>42151</v>
      </c>
      <c r="F4736" s="3">
        <f t="shared" ca="1" si="73"/>
        <v>1.2191046572434416E-2</v>
      </c>
    </row>
    <row r="4737" spans="1:6">
      <c r="A4737" s="1">
        <v>289</v>
      </c>
      <c r="B4737" s="1" t="s">
        <v>1394</v>
      </c>
      <c r="C4737" s="1" t="s">
        <v>5849</v>
      </c>
      <c r="D4737" s="1" t="s">
        <v>7794</v>
      </c>
      <c r="E4737" s="2">
        <v>42151</v>
      </c>
      <c r="F4737" s="3">
        <f t="shared" ca="1" si="73"/>
        <v>0.8044684708774541</v>
      </c>
    </row>
    <row r="4738" spans="1:6">
      <c r="A4738" s="1">
        <v>89</v>
      </c>
      <c r="B4738" s="1" t="s">
        <v>3917</v>
      </c>
      <c r="C4738" s="1" t="s">
        <v>7311</v>
      </c>
      <c r="D4738" s="1" t="s">
        <v>7794</v>
      </c>
      <c r="E4738" s="2">
        <v>42151</v>
      </c>
      <c r="F4738" s="3">
        <f t="shared" ref="F4738:F4801" ca="1" si="74">RAND()</f>
        <v>0.44374096032195531</v>
      </c>
    </row>
    <row r="4739" spans="1:6">
      <c r="A4739" s="1">
        <v>118</v>
      </c>
      <c r="B4739" s="1" t="s">
        <v>4982</v>
      </c>
      <c r="C4739" s="1" t="s">
        <v>6548</v>
      </c>
      <c r="D4739" s="1" t="s">
        <v>7794</v>
      </c>
      <c r="E4739" s="2">
        <v>42151</v>
      </c>
      <c r="F4739" s="3">
        <f t="shared" ca="1" si="74"/>
        <v>0.4075811310191475</v>
      </c>
    </row>
    <row r="4740" spans="1:6">
      <c r="A4740" s="1">
        <v>496</v>
      </c>
      <c r="B4740" s="1" t="s">
        <v>488</v>
      </c>
      <c r="C4740" s="1" t="s">
        <v>7435</v>
      </c>
      <c r="D4740" s="1" t="s">
        <v>7794</v>
      </c>
      <c r="E4740" s="2">
        <v>42151</v>
      </c>
      <c r="F4740" s="3">
        <f t="shared" ca="1" si="74"/>
        <v>0.27829609472345318</v>
      </c>
    </row>
    <row r="4741" spans="1:6">
      <c r="A4741" s="1">
        <v>66</v>
      </c>
      <c r="B4741" s="1" t="s">
        <v>2143</v>
      </c>
      <c r="C4741" s="1" t="s">
        <v>7397</v>
      </c>
      <c r="D4741" s="1" t="s">
        <v>7794</v>
      </c>
      <c r="E4741" s="2">
        <v>42151</v>
      </c>
      <c r="F4741" s="3">
        <f t="shared" ca="1" si="74"/>
        <v>0.59668852970631336</v>
      </c>
    </row>
    <row r="4742" spans="1:6">
      <c r="A4742" s="1">
        <v>488</v>
      </c>
      <c r="B4742" s="1" t="s">
        <v>784</v>
      </c>
      <c r="C4742" s="1" t="s">
        <v>6788</v>
      </c>
      <c r="D4742" s="1" t="s">
        <v>7794</v>
      </c>
      <c r="E4742" s="2">
        <v>42151</v>
      </c>
      <c r="F4742" s="3">
        <f t="shared" ca="1" si="74"/>
        <v>0.80429587109219369</v>
      </c>
    </row>
    <row r="4743" spans="1:6">
      <c r="A4743" s="1">
        <v>123</v>
      </c>
      <c r="B4743" s="1" t="s">
        <v>1947</v>
      </c>
      <c r="C4743" s="1" t="s">
        <v>5698</v>
      </c>
      <c r="D4743" s="1" t="s">
        <v>7794</v>
      </c>
      <c r="E4743" s="2">
        <v>42151</v>
      </c>
      <c r="F4743" s="3">
        <f t="shared" ca="1" si="74"/>
        <v>0.99413334344860904</v>
      </c>
    </row>
    <row r="4744" spans="1:6">
      <c r="A4744" s="1">
        <v>445</v>
      </c>
      <c r="B4744" s="1" t="s">
        <v>3641</v>
      </c>
      <c r="C4744" s="1" t="s">
        <v>6198</v>
      </c>
      <c r="D4744" s="1" t="s">
        <v>7794</v>
      </c>
      <c r="E4744" s="2">
        <v>42151</v>
      </c>
      <c r="F4744" s="3">
        <f t="shared" ca="1" si="74"/>
        <v>7.9894932035325938E-2</v>
      </c>
    </row>
    <row r="4745" spans="1:6">
      <c r="A4745" s="1">
        <v>280</v>
      </c>
      <c r="B4745" s="1" t="s">
        <v>1428</v>
      </c>
      <c r="C4745" s="1" t="s">
        <v>5987</v>
      </c>
      <c r="D4745" s="1" t="s">
        <v>7794</v>
      </c>
      <c r="E4745" s="2">
        <v>42151</v>
      </c>
      <c r="F4745" s="3">
        <f t="shared" ca="1" si="74"/>
        <v>0.13055692044572531</v>
      </c>
    </row>
    <row r="4746" spans="1:6">
      <c r="A4746" s="1">
        <v>157</v>
      </c>
      <c r="B4746" s="1" t="s">
        <v>3493</v>
      </c>
      <c r="C4746" s="1" t="s">
        <v>5560</v>
      </c>
      <c r="D4746" s="1" t="s">
        <v>7794</v>
      </c>
      <c r="E4746" s="2">
        <v>42151</v>
      </c>
      <c r="F4746" s="3">
        <f t="shared" ca="1" si="74"/>
        <v>0.54065547149471627</v>
      </c>
    </row>
    <row r="4747" spans="1:6">
      <c r="A4747" s="1">
        <v>64</v>
      </c>
      <c r="B4747" s="1" t="s">
        <v>4392</v>
      </c>
      <c r="C4747" s="1" t="s">
        <v>4707</v>
      </c>
      <c r="D4747" s="1" t="s">
        <v>7794</v>
      </c>
      <c r="E4747" s="2">
        <v>42151</v>
      </c>
      <c r="F4747" s="3">
        <f t="shared" ca="1" si="74"/>
        <v>0.89924868945340419</v>
      </c>
    </row>
    <row r="4748" spans="1:6">
      <c r="A4748" s="1">
        <v>146</v>
      </c>
      <c r="B4748" s="1" t="s">
        <v>4754</v>
      </c>
      <c r="C4748" s="1" t="s">
        <v>6327</v>
      </c>
      <c r="D4748" s="1" t="s">
        <v>7794</v>
      </c>
      <c r="E4748" s="2">
        <v>42151</v>
      </c>
      <c r="F4748" s="3">
        <f t="shared" ca="1" si="74"/>
        <v>0.66348514926740099</v>
      </c>
    </row>
    <row r="4749" spans="1:6">
      <c r="A4749" s="1">
        <v>539</v>
      </c>
      <c r="B4749" s="1" t="s">
        <v>3904</v>
      </c>
      <c r="C4749" s="1" t="s">
        <v>7274</v>
      </c>
      <c r="D4749" s="1" t="s">
        <v>7794</v>
      </c>
      <c r="E4749" s="2">
        <v>42151</v>
      </c>
      <c r="F4749" s="3">
        <f t="shared" ca="1" si="74"/>
        <v>0.86540245922758707</v>
      </c>
    </row>
    <row r="4750" spans="1:6">
      <c r="A4750" s="1">
        <v>581</v>
      </c>
      <c r="B4750" s="1" t="s">
        <v>1634</v>
      </c>
      <c r="C4750" s="1" t="s">
        <v>5998</v>
      </c>
      <c r="D4750" s="1" t="s">
        <v>7794</v>
      </c>
      <c r="E4750" s="2">
        <v>42151</v>
      </c>
      <c r="F4750" s="3">
        <f t="shared" ca="1" si="74"/>
        <v>0.98362302641943278</v>
      </c>
    </row>
    <row r="4751" spans="1:6">
      <c r="A4751" s="1">
        <v>174</v>
      </c>
      <c r="B4751" s="1" t="s">
        <v>3351</v>
      </c>
      <c r="C4751" s="1" t="s">
        <v>6401</v>
      </c>
      <c r="D4751" s="1" t="s">
        <v>7794</v>
      </c>
      <c r="E4751" s="2">
        <v>42151</v>
      </c>
      <c r="F4751" s="3">
        <f t="shared" ca="1" si="74"/>
        <v>0.36564108604160328</v>
      </c>
    </row>
    <row r="4752" spans="1:6">
      <c r="A4752" s="1">
        <v>585</v>
      </c>
      <c r="B4752" s="1" t="s">
        <v>2249</v>
      </c>
      <c r="C4752" s="1" t="s">
        <v>4907</v>
      </c>
      <c r="D4752" s="1" t="s">
        <v>7794</v>
      </c>
      <c r="E4752" s="2">
        <v>42151</v>
      </c>
      <c r="F4752" s="3">
        <f t="shared" ca="1" si="74"/>
        <v>0.62948619102626679</v>
      </c>
    </row>
    <row r="4753" spans="1:6">
      <c r="A4753" s="1">
        <v>394</v>
      </c>
      <c r="B4753" s="1" t="s">
        <v>3514</v>
      </c>
      <c r="C4753" s="1" t="s">
        <v>5677</v>
      </c>
      <c r="D4753" s="1" t="s">
        <v>7794</v>
      </c>
      <c r="E4753" s="2">
        <v>42151</v>
      </c>
      <c r="F4753" s="3">
        <f t="shared" ca="1" si="74"/>
        <v>0.68141943886521616</v>
      </c>
    </row>
    <row r="4754" spans="1:6">
      <c r="A4754" s="1">
        <v>129</v>
      </c>
      <c r="B4754" s="1" t="s">
        <v>7182</v>
      </c>
      <c r="C4754" s="1" t="s">
        <v>5592</v>
      </c>
      <c r="D4754" s="1" t="s">
        <v>7794</v>
      </c>
      <c r="E4754" s="2">
        <v>42151</v>
      </c>
      <c r="F4754" s="3">
        <f t="shared" ca="1" si="74"/>
        <v>0.98964465668737045</v>
      </c>
    </row>
    <row r="4755" spans="1:6">
      <c r="A4755" s="1">
        <v>420</v>
      </c>
      <c r="B4755" s="1" t="s">
        <v>3628</v>
      </c>
      <c r="C4755" s="1" t="s">
        <v>6158</v>
      </c>
      <c r="D4755" s="1" t="s">
        <v>7794</v>
      </c>
      <c r="E4755" s="2">
        <v>42151</v>
      </c>
      <c r="F4755" s="3">
        <f t="shared" ca="1" si="74"/>
        <v>0.88129285714725025</v>
      </c>
    </row>
    <row r="4756" spans="1:6">
      <c r="A4756" s="1">
        <v>296</v>
      </c>
      <c r="B4756" s="1" t="s">
        <v>2811</v>
      </c>
      <c r="C4756" s="1" t="s">
        <v>4797</v>
      </c>
      <c r="D4756" s="1" t="s">
        <v>7794</v>
      </c>
      <c r="E4756" s="2">
        <v>42151</v>
      </c>
      <c r="F4756" s="3">
        <f t="shared" ca="1" si="74"/>
        <v>0.69210349260698845</v>
      </c>
    </row>
    <row r="4757" spans="1:6">
      <c r="A4757" s="1">
        <v>612</v>
      </c>
      <c r="B4757" s="1" t="s">
        <v>3534</v>
      </c>
      <c r="C4757" s="1" t="s">
        <v>5738</v>
      </c>
      <c r="D4757" s="1" t="s">
        <v>7794</v>
      </c>
      <c r="E4757" s="2">
        <v>42151</v>
      </c>
      <c r="F4757" s="3">
        <f t="shared" ca="1" si="74"/>
        <v>0.52865300452126895</v>
      </c>
    </row>
    <row r="4758" spans="1:6">
      <c r="A4758" s="1">
        <v>402</v>
      </c>
      <c r="B4758" s="1" t="s">
        <v>1724</v>
      </c>
      <c r="C4758" s="1" t="s">
        <v>7263</v>
      </c>
      <c r="D4758" s="1" t="s">
        <v>7794</v>
      </c>
      <c r="E4758" s="2">
        <v>42151</v>
      </c>
      <c r="F4758" s="3">
        <f t="shared" ca="1" si="74"/>
        <v>0.79344096351543403</v>
      </c>
    </row>
    <row r="4759" spans="1:6">
      <c r="A4759" s="1">
        <v>549</v>
      </c>
      <c r="B4759" s="1" t="s">
        <v>4154</v>
      </c>
      <c r="C4759" s="1" t="s">
        <v>5063</v>
      </c>
      <c r="D4759" s="1" t="s">
        <v>7794</v>
      </c>
      <c r="E4759" s="2">
        <v>42151</v>
      </c>
      <c r="F4759" s="3">
        <f t="shared" ca="1" si="74"/>
        <v>0.33630533971153742</v>
      </c>
    </row>
    <row r="4760" spans="1:6">
      <c r="A4760" s="1">
        <v>525</v>
      </c>
      <c r="B4760" s="1" t="s">
        <v>2630</v>
      </c>
      <c r="C4760" s="1" t="s">
        <v>7237</v>
      </c>
      <c r="D4760" s="1" t="s">
        <v>7794</v>
      </c>
      <c r="E4760" s="2">
        <v>42151</v>
      </c>
      <c r="F4760" s="3">
        <f t="shared" ca="1" si="74"/>
        <v>0.22411963688873326</v>
      </c>
    </row>
    <row r="4761" spans="1:6">
      <c r="A4761" s="1">
        <v>589</v>
      </c>
      <c r="B4761" s="1" t="s">
        <v>1406</v>
      </c>
      <c r="C4761" s="1" t="s">
        <v>5911</v>
      </c>
      <c r="D4761" s="1" t="s">
        <v>7794</v>
      </c>
      <c r="E4761" s="2">
        <v>42151</v>
      </c>
      <c r="F4761" s="3">
        <f t="shared" ca="1" si="74"/>
        <v>0.98534929206290101</v>
      </c>
    </row>
    <row r="4762" spans="1:6">
      <c r="A4762" s="1">
        <v>630</v>
      </c>
      <c r="B4762" s="1" t="s">
        <v>557</v>
      </c>
      <c r="C4762" s="1" t="s">
        <v>4708</v>
      </c>
      <c r="D4762" s="1" t="s">
        <v>7794</v>
      </c>
      <c r="E4762" s="2">
        <v>42151</v>
      </c>
      <c r="F4762" s="3">
        <f t="shared" ca="1" si="74"/>
        <v>1.8110729991065888E-2</v>
      </c>
    </row>
    <row r="4763" spans="1:6">
      <c r="A4763" s="1">
        <v>206</v>
      </c>
      <c r="B4763" s="1" t="s">
        <v>4300</v>
      </c>
      <c r="C4763" s="1" t="s">
        <v>5728</v>
      </c>
      <c r="D4763" s="1" t="s">
        <v>7794</v>
      </c>
      <c r="E4763" s="2">
        <v>42151</v>
      </c>
      <c r="F4763" s="3">
        <f t="shared" ca="1" si="74"/>
        <v>0.3919520689478122</v>
      </c>
    </row>
    <row r="4764" spans="1:6">
      <c r="A4764" s="1">
        <v>131</v>
      </c>
      <c r="B4764" s="1" t="s">
        <v>7114</v>
      </c>
      <c r="C4764" s="1" t="s">
        <v>5521</v>
      </c>
      <c r="D4764" s="1" t="s">
        <v>7794</v>
      </c>
      <c r="E4764" s="2">
        <v>42151</v>
      </c>
      <c r="F4764" s="3">
        <f t="shared" ca="1" si="74"/>
        <v>0.63107011760611798</v>
      </c>
    </row>
    <row r="4765" spans="1:6">
      <c r="A4765" s="1">
        <v>227</v>
      </c>
      <c r="B4765" s="1" t="s">
        <v>3198</v>
      </c>
      <c r="C4765" s="1" t="s">
        <v>6203</v>
      </c>
      <c r="D4765" s="1" t="s">
        <v>7794</v>
      </c>
      <c r="E4765" s="2">
        <v>42151</v>
      </c>
      <c r="F4765" s="3">
        <f t="shared" ca="1" si="74"/>
        <v>0.41903529368245529</v>
      </c>
    </row>
    <row r="4766" spans="1:6">
      <c r="A4766" s="1">
        <v>469</v>
      </c>
      <c r="B4766" s="1" t="s">
        <v>5473</v>
      </c>
      <c r="C4766" s="1" t="s">
        <v>7033</v>
      </c>
      <c r="D4766" s="1" t="s">
        <v>7794</v>
      </c>
      <c r="E4766" s="2">
        <v>42151</v>
      </c>
      <c r="F4766" s="3">
        <f t="shared" ca="1" si="74"/>
        <v>0.42299597994550808</v>
      </c>
    </row>
    <row r="4767" spans="1:6">
      <c r="A4767" s="1">
        <v>191</v>
      </c>
      <c r="B4767" s="1" t="s">
        <v>4545</v>
      </c>
      <c r="C4767" s="1" t="s">
        <v>5398</v>
      </c>
      <c r="D4767" s="1" t="s">
        <v>7794</v>
      </c>
      <c r="E4767" s="2">
        <v>42151</v>
      </c>
      <c r="F4767" s="3">
        <f t="shared" ca="1" si="74"/>
        <v>0.55614550661960793</v>
      </c>
    </row>
    <row r="4768" spans="1:6">
      <c r="A4768" s="1">
        <v>635</v>
      </c>
      <c r="B4768" s="1" t="s">
        <v>6449</v>
      </c>
      <c r="C4768" s="1" t="s">
        <v>4848</v>
      </c>
      <c r="D4768" s="1" t="s">
        <v>7794</v>
      </c>
      <c r="E4768" s="2">
        <v>42151</v>
      </c>
      <c r="F4768" s="3">
        <f t="shared" ca="1" si="74"/>
        <v>0.66874859915746754</v>
      </c>
    </row>
    <row r="4769" spans="1:6">
      <c r="A4769" s="1">
        <v>689</v>
      </c>
      <c r="B4769" s="1" t="s">
        <v>1414</v>
      </c>
      <c r="C4769" s="1" t="s">
        <v>5935</v>
      </c>
      <c r="D4769" s="1" t="s">
        <v>7794</v>
      </c>
      <c r="E4769" s="2">
        <v>42151</v>
      </c>
      <c r="F4769" s="3">
        <f t="shared" ca="1" si="74"/>
        <v>0.83705969108704359</v>
      </c>
    </row>
    <row r="4770" spans="1:6">
      <c r="A4770" s="1">
        <v>337</v>
      </c>
      <c r="B4770" s="1" t="s">
        <v>725</v>
      </c>
      <c r="C4770" s="1" t="s">
        <v>6233</v>
      </c>
      <c r="D4770" s="1" t="s">
        <v>7794</v>
      </c>
      <c r="E4770" s="2">
        <v>42151</v>
      </c>
      <c r="F4770" s="3">
        <f t="shared" ca="1" si="74"/>
        <v>0.37160963256893709</v>
      </c>
    </row>
    <row r="4771" spans="1:6">
      <c r="A4771" s="1">
        <v>122</v>
      </c>
      <c r="B4771" s="1" t="s">
        <v>5897</v>
      </c>
      <c r="C4771" s="1" t="s">
        <v>7446</v>
      </c>
      <c r="D4771" s="1" t="s">
        <v>7794</v>
      </c>
      <c r="E4771" s="2">
        <v>42151</v>
      </c>
      <c r="F4771" s="3">
        <f t="shared" ca="1" si="74"/>
        <v>0.35549373327407574</v>
      </c>
    </row>
    <row r="4772" spans="1:6">
      <c r="A4772" s="1">
        <v>350</v>
      </c>
      <c r="B4772" s="1" t="s">
        <v>4643</v>
      </c>
      <c r="C4772" s="1" t="s">
        <v>6928</v>
      </c>
      <c r="D4772" s="1" t="s">
        <v>7794</v>
      </c>
      <c r="E4772" s="2">
        <v>42151</v>
      </c>
      <c r="F4772" s="3">
        <f t="shared" ca="1" si="74"/>
        <v>5.0230743595243155E-3</v>
      </c>
    </row>
    <row r="4773" spans="1:6">
      <c r="A4773" s="1">
        <v>536</v>
      </c>
      <c r="B4773" s="1" t="s">
        <v>1896</v>
      </c>
      <c r="C4773" s="1" t="s">
        <v>5346</v>
      </c>
      <c r="D4773" s="1" t="s">
        <v>7794</v>
      </c>
      <c r="E4773" s="2">
        <v>42151</v>
      </c>
      <c r="F4773" s="3">
        <f t="shared" ca="1" si="74"/>
        <v>0.52851544169337217</v>
      </c>
    </row>
    <row r="4774" spans="1:6">
      <c r="A4774" s="1">
        <v>583</v>
      </c>
      <c r="B4774" s="1" t="s">
        <v>4329</v>
      </c>
      <c r="C4774" s="1" t="s">
        <v>6096</v>
      </c>
      <c r="D4774" s="1" t="s">
        <v>7794</v>
      </c>
      <c r="E4774" s="2">
        <v>42151</v>
      </c>
      <c r="F4774" s="3">
        <f t="shared" ca="1" si="74"/>
        <v>0.17434613785515207</v>
      </c>
    </row>
    <row r="4775" spans="1:6">
      <c r="A4775" s="1">
        <v>34</v>
      </c>
      <c r="B4775" s="1" t="s">
        <v>1971</v>
      </c>
      <c r="C4775" s="1" t="s">
        <v>5911</v>
      </c>
      <c r="D4775" s="1" t="s">
        <v>7794</v>
      </c>
      <c r="E4775" s="2">
        <v>42151</v>
      </c>
      <c r="F4775" s="3">
        <f t="shared" ca="1" si="74"/>
        <v>0.2916473396865138</v>
      </c>
    </row>
    <row r="4776" spans="1:6">
      <c r="A4776" s="1">
        <v>418</v>
      </c>
      <c r="B4776" s="1" t="s">
        <v>5671</v>
      </c>
      <c r="C4776" s="1" t="s">
        <v>6746</v>
      </c>
      <c r="D4776" s="1" t="s">
        <v>7794</v>
      </c>
      <c r="E4776" s="2">
        <v>42151</v>
      </c>
      <c r="F4776" s="3">
        <f t="shared" ca="1" si="74"/>
        <v>3.6712233701245545E-2</v>
      </c>
    </row>
    <row r="4777" spans="1:6">
      <c r="A4777" s="1">
        <v>661</v>
      </c>
      <c r="B4777" s="1" t="s">
        <v>4086</v>
      </c>
      <c r="C4777" s="1" t="s">
        <v>7234</v>
      </c>
      <c r="D4777" s="1" t="s">
        <v>7794</v>
      </c>
      <c r="E4777" s="2">
        <v>42151</v>
      </c>
      <c r="F4777" s="3">
        <f t="shared" ca="1" si="74"/>
        <v>2.7309224918053765E-2</v>
      </c>
    </row>
    <row r="4778" spans="1:6">
      <c r="A4778" s="1">
        <v>444</v>
      </c>
      <c r="B4778" s="1" t="s">
        <v>8025</v>
      </c>
      <c r="C4778" s="1" t="s">
        <v>6453</v>
      </c>
      <c r="D4778" s="1" t="s">
        <v>7794</v>
      </c>
      <c r="E4778" s="2">
        <v>42151</v>
      </c>
      <c r="F4778" s="3">
        <f t="shared" ca="1" si="74"/>
        <v>0.71741739297323259</v>
      </c>
    </row>
    <row r="4779" spans="1:6">
      <c r="A4779" s="1">
        <v>135</v>
      </c>
      <c r="B4779" s="1" t="s">
        <v>860</v>
      </c>
      <c r="C4779" s="1" t="s">
        <v>7577</v>
      </c>
      <c r="D4779" s="1" t="s">
        <v>7794</v>
      </c>
      <c r="E4779" s="2">
        <v>42151</v>
      </c>
      <c r="F4779" s="3">
        <f t="shared" ca="1" si="74"/>
        <v>0.16191091922118694</v>
      </c>
    </row>
    <row r="4780" spans="1:6">
      <c r="A4780" s="1">
        <v>662</v>
      </c>
      <c r="B4780" s="1" t="s">
        <v>1222</v>
      </c>
      <c r="C4780" s="1" t="s">
        <v>5242</v>
      </c>
      <c r="D4780" s="1" t="s">
        <v>7794</v>
      </c>
      <c r="E4780" s="2">
        <v>42151</v>
      </c>
      <c r="F4780" s="3">
        <f t="shared" ca="1" si="74"/>
        <v>0.3987766219391784</v>
      </c>
    </row>
    <row r="4781" spans="1:6">
      <c r="A4781" s="1">
        <v>175</v>
      </c>
      <c r="B4781" s="1" t="s">
        <v>1601</v>
      </c>
      <c r="C4781" s="1" t="s">
        <v>5805</v>
      </c>
      <c r="D4781" s="1" t="s">
        <v>7794</v>
      </c>
      <c r="E4781" s="2">
        <v>42151</v>
      </c>
      <c r="F4781" s="3">
        <f t="shared" ca="1" si="74"/>
        <v>0.9992552627380995</v>
      </c>
    </row>
    <row r="4782" spans="1:6">
      <c r="A4782" s="1">
        <v>466</v>
      </c>
      <c r="B4782" s="1" t="s">
        <v>2165</v>
      </c>
      <c r="C4782" s="1" t="s">
        <v>7522</v>
      </c>
      <c r="D4782" s="1" t="s">
        <v>7794</v>
      </c>
      <c r="E4782" s="2">
        <v>42151</v>
      </c>
      <c r="F4782" s="3">
        <f t="shared" ca="1" si="74"/>
        <v>1.8384710625952927E-2</v>
      </c>
    </row>
    <row r="4783" spans="1:6">
      <c r="A4783" s="1">
        <v>428</v>
      </c>
      <c r="B4783" s="1" t="s">
        <v>24</v>
      </c>
      <c r="C4783" s="1" t="s">
        <v>6135</v>
      </c>
      <c r="D4783" s="1" t="s">
        <v>7794</v>
      </c>
      <c r="E4783" s="2">
        <v>42151</v>
      </c>
      <c r="F4783" s="3">
        <f t="shared" ca="1" si="74"/>
        <v>0.12773156727419899</v>
      </c>
    </row>
    <row r="4784" spans="1:6">
      <c r="A4784" s="1">
        <v>366</v>
      </c>
      <c r="B4784" s="1" t="s">
        <v>8021</v>
      </c>
      <c r="C4784" s="1" t="s">
        <v>5481</v>
      </c>
      <c r="D4784" s="1" t="s">
        <v>7794</v>
      </c>
      <c r="E4784" s="2">
        <v>42151</v>
      </c>
      <c r="F4784" s="3">
        <f t="shared" ca="1" si="74"/>
        <v>0.75104783323386703</v>
      </c>
    </row>
    <row r="4785" spans="1:6">
      <c r="A4785" s="1">
        <v>513</v>
      </c>
      <c r="B4785" s="1" t="s">
        <v>1214</v>
      </c>
      <c r="C4785" s="1" t="s">
        <v>5214</v>
      </c>
      <c r="D4785" s="1" t="s">
        <v>7794</v>
      </c>
      <c r="E4785" s="2">
        <v>42151</v>
      </c>
      <c r="F4785" s="3">
        <f t="shared" ca="1" si="74"/>
        <v>0.35754082314829949</v>
      </c>
    </row>
    <row r="4786" spans="1:6">
      <c r="A4786" s="1">
        <v>522</v>
      </c>
      <c r="B4786" s="1" t="s">
        <v>2800</v>
      </c>
      <c r="C4786" s="1" t="s">
        <v>4721</v>
      </c>
      <c r="D4786" s="1" t="s">
        <v>7794</v>
      </c>
      <c r="E4786" s="2">
        <v>42151</v>
      </c>
      <c r="F4786" s="3">
        <f t="shared" ca="1" si="74"/>
        <v>0.27262495558066435</v>
      </c>
    </row>
    <row r="4787" spans="1:6">
      <c r="A4787" s="1">
        <v>60</v>
      </c>
      <c r="B4787" s="1" t="s">
        <v>8010</v>
      </c>
      <c r="C4787" s="1" t="s">
        <v>5672</v>
      </c>
      <c r="D4787" s="1" t="s">
        <v>7794</v>
      </c>
      <c r="E4787" s="2">
        <v>42151</v>
      </c>
      <c r="F4787" s="3">
        <f t="shared" ca="1" si="74"/>
        <v>0.2268253740469508</v>
      </c>
    </row>
    <row r="4788" spans="1:6">
      <c r="A4788" s="1">
        <v>451</v>
      </c>
      <c r="B4788" s="1" t="s">
        <v>4408</v>
      </c>
      <c r="C4788" s="1" t="s">
        <v>4769</v>
      </c>
      <c r="D4788" s="1" t="s">
        <v>7794</v>
      </c>
      <c r="E4788" s="2">
        <v>42151</v>
      </c>
      <c r="F4788" s="3">
        <f t="shared" ca="1" si="74"/>
        <v>0.16324282821934144</v>
      </c>
    </row>
    <row r="4789" spans="1:6">
      <c r="A4789" s="1">
        <v>608</v>
      </c>
      <c r="B4789" s="1" t="s">
        <v>4391</v>
      </c>
      <c r="C4789" s="1" t="s">
        <v>4706</v>
      </c>
      <c r="D4789" s="1" t="s">
        <v>7794</v>
      </c>
      <c r="E4789" s="2">
        <v>42151</v>
      </c>
      <c r="F4789" s="3">
        <f t="shared" ca="1" si="74"/>
        <v>0.17031681268729004</v>
      </c>
    </row>
    <row r="4790" spans="1:6">
      <c r="A4790" s="1">
        <v>545</v>
      </c>
      <c r="B4790" s="1" t="s">
        <v>7128</v>
      </c>
      <c r="C4790" s="1" t="s">
        <v>5534</v>
      </c>
      <c r="D4790" s="1" t="s">
        <v>7794</v>
      </c>
      <c r="E4790" s="2">
        <v>42151</v>
      </c>
      <c r="F4790" s="3">
        <f t="shared" ca="1" si="74"/>
        <v>0.18931432155390926</v>
      </c>
    </row>
    <row r="4791" spans="1:6">
      <c r="A4791" s="1">
        <v>690</v>
      </c>
      <c r="B4791" s="1" t="s">
        <v>5695</v>
      </c>
      <c r="C4791" s="1" t="s">
        <v>7261</v>
      </c>
      <c r="D4791" s="1" t="s">
        <v>7794</v>
      </c>
      <c r="E4791" s="2">
        <v>42151</v>
      </c>
      <c r="F4791" s="3">
        <f t="shared" ca="1" si="74"/>
        <v>0.21848994307577785</v>
      </c>
    </row>
    <row r="4792" spans="1:6">
      <c r="A4792" s="1">
        <v>408</v>
      </c>
      <c r="B4792" s="1" t="s">
        <v>279</v>
      </c>
      <c r="C4792" s="1" t="s">
        <v>5602</v>
      </c>
      <c r="D4792" s="1" t="s">
        <v>7794</v>
      </c>
      <c r="E4792" s="2">
        <v>42151</v>
      </c>
      <c r="F4792" s="3">
        <f t="shared" ca="1" si="74"/>
        <v>0.59695074273666382</v>
      </c>
    </row>
    <row r="4793" spans="1:6">
      <c r="A4793" s="1">
        <v>364</v>
      </c>
      <c r="B4793" s="1" t="s">
        <v>3656</v>
      </c>
      <c r="C4793" s="1" t="s">
        <v>6271</v>
      </c>
      <c r="D4793" s="1" t="s">
        <v>7794</v>
      </c>
      <c r="E4793" s="2">
        <v>42151</v>
      </c>
      <c r="F4793" s="3">
        <f t="shared" ca="1" si="74"/>
        <v>0.30087094329803787</v>
      </c>
    </row>
    <row r="4794" spans="1:6">
      <c r="A4794" s="1">
        <v>61</v>
      </c>
      <c r="B4794" s="1" t="s">
        <v>4121</v>
      </c>
      <c r="C4794" s="1" t="s">
        <v>4890</v>
      </c>
      <c r="D4794" s="1" t="s">
        <v>7794</v>
      </c>
      <c r="E4794" s="2">
        <v>42151</v>
      </c>
      <c r="F4794" s="3">
        <f t="shared" ca="1" si="74"/>
        <v>0.66436302131087865</v>
      </c>
    </row>
    <row r="4795" spans="1:6">
      <c r="A4795" s="1">
        <v>271</v>
      </c>
      <c r="B4795" s="1" t="s">
        <v>3515</v>
      </c>
      <c r="C4795" s="1" t="s">
        <v>5682</v>
      </c>
      <c r="D4795" s="1" t="s">
        <v>7794</v>
      </c>
      <c r="E4795" s="2">
        <v>42151</v>
      </c>
      <c r="F4795" s="3">
        <f t="shared" ca="1" si="74"/>
        <v>0.90847709575450097</v>
      </c>
    </row>
    <row r="4796" spans="1:6">
      <c r="A4796" s="1">
        <v>356</v>
      </c>
      <c r="B4796" s="1" t="s">
        <v>3879</v>
      </c>
      <c r="C4796" s="1" t="s">
        <v>7175</v>
      </c>
      <c r="D4796" s="1" t="s">
        <v>7794</v>
      </c>
      <c r="E4796" s="2">
        <v>42151</v>
      </c>
      <c r="F4796" s="3">
        <f t="shared" ca="1" si="74"/>
        <v>0.22466886842860334</v>
      </c>
    </row>
    <row r="4797" spans="1:6">
      <c r="A4797" s="1">
        <v>414</v>
      </c>
      <c r="B4797" s="1" t="s">
        <v>1341</v>
      </c>
      <c r="C4797" s="1" t="s">
        <v>5666</v>
      </c>
      <c r="D4797" s="1" t="s">
        <v>7794</v>
      </c>
      <c r="E4797" s="2">
        <v>42151</v>
      </c>
      <c r="F4797" s="3">
        <f t="shared" ca="1" si="74"/>
        <v>0.86279870046160756</v>
      </c>
    </row>
    <row r="4798" spans="1:6">
      <c r="A4798" s="1">
        <v>599</v>
      </c>
      <c r="B4798" s="1" t="s">
        <v>4235</v>
      </c>
      <c r="C4798" s="1" t="s">
        <v>5418</v>
      </c>
      <c r="D4798" s="1" t="s">
        <v>7794</v>
      </c>
      <c r="E4798" s="2">
        <v>42151</v>
      </c>
      <c r="F4798" s="3">
        <f t="shared" ca="1" si="74"/>
        <v>0.60026750546965024</v>
      </c>
    </row>
    <row r="4799" spans="1:6">
      <c r="A4799" s="1">
        <v>103</v>
      </c>
      <c r="B4799" s="1" t="s">
        <v>1560</v>
      </c>
      <c r="C4799" s="1" t="s">
        <v>6517</v>
      </c>
      <c r="D4799" s="1" t="s">
        <v>7794</v>
      </c>
      <c r="E4799" s="2">
        <v>42151</v>
      </c>
      <c r="F4799" s="3">
        <f t="shared" ca="1" si="74"/>
        <v>0.47081644847523219</v>
      </c>
    </row>
    <row r="4800" spans="1:6">
      <c r="A4800" s="1">
        <v>276</v>
      </c>
      <c r="B4800" s="1" t="s">
        <v>1762</v>
      </c>
      <c r="C4800" s="1" t="s">
        <v>7501</v>
      </c>
      <c r="D4800" s="1" t="s">
        <v>7794</v>
      </c>
      <c r="E4800" s="2">
        <v>42151</v>
      </c>
      <c r="F4800" s="3">
        <f t="shared" ca="1" si="74"/>
        <v>0.7308377311793457</v>
      </c>
    </row>
    <row r="4801" spans="1:6">
      <c r="A4801" s="1">
        <v>571</v>
      </c>
      <c r="B4801" s="1" t="s">
        <v>2616</v>
      </c>
      <c r="C4801" s="1" t="s">
        <v>7177</v>
      </c>
      <c r="D4801" s="1" t="s">
        <v>7794</v>
      </c>
      <c r="E4801" s="2">
        <v>42151</v>
      </c>
      <c r="F4801" s="3">
        <f t="shared" ca="1" si="74"/>
        <v>0.86557377529244062</v>
      </c>
    </row>
    <row r="4802" spans="1:6">
      <c r="A4802" s="1">
        <v>529</v>
      </c>
      <c r="B4802" s="1" t="s">
        <v>2685</v>
      </c>
      <c r="C4802" s="1" t="s">
        <v>7451</v>
      </c>
      <c r="D4802" s="1" t="s">
        <v>7794</v>
      </c>
      <c r="E4802" s="2">
        <v>42151</v>
      </c>
      <c r="F4802" s="3">
        <f t="shared" ref="F4802:F4865" ca="1" si="75">RAND()</f>
        <v>0.36206776776395788</v>
      </c>
    </row>
    <row r="4803" spans="1:6">
      <c r="A4803" s="1">
        <v>568</v>
      </c>
      <c r="B4803" s="1" t="s">
        <v>3844</v>
      </c>
      <c r="C4803" s="1" t="s">
        <v>7023</v>
      </c>
      <c r="D4803" s="1" t="s">
        <v>7794</v>
      </c>
      <c r="E4803" s="2">
        <v>42151</v>
      </c>
      <c r="F4803" s="3">
        <f t="shared" ca="1" si="75"/>
        <v>0.91781387228995825</v>
      </c>
    </row>
    <row r="4804" spans="1:6">
      <c r="A4804" s="1">
        <v>629</v>
      </c>
      <c r="B4804" s="1" t="s">
        <v>1484</v>
      </c>
      <c r="C4804" s="1" t="s">
        <v>6206</v>
      </c>
      <c r="D4804" s="1" t="s">
        <v>7794</v>
      </c>
      <c r="E4804" s="2">
        <v>42151</v>
      </c>
      <c r="F4804" s="3">
        <f t="shared" ca="1" si="75"/>
        <v>0.30563143317640584</v>
      </c>
    </row>
    <row r="4805" spans="1:6">
      <c r="A4805" s="1">
        <v>262</v>
      </c>
      <c r="B4805" s="1" t="s">
        <v>1551</v>
      </c>
      <c r="C4805" s="1" t="s">
        <v>6465</v>
      </c>
      <c r="D4805" s="1" t="s">
        <v>7794</v>
      </c>
      <c r="E4805" s="2">
        <v>42151</v>
      </c>
      <c r="F4805" s="3">
        <f t="shared" ca="1" si="75"/>
        <v>1.7277860797457301E-2</v>
      </c>
    </row>
    <row r="4806" spans="1:6">
      <c r="A4806" s="1">
        <v>545</v>
      </c>
      <c r="B4806" s="1" t="s">
        <v>1623</v>
      </c>
      <c r="C4806" s="1" t="s">
        <v>5921</v>
      </c>
      <c r="D4806" s="1" t="s">
        <v>7794</v>
      </c>
      <c r="E4806" s="2">
        <v>42151</v>
      </c>
      <c r="F4806" s="3">
        <f t="shared" ca="1" si="75"/>
        <v>0.55168402804204986</v>
      </c>
    </row>
    <row r="4807" spans="1:6">
      <c r="A4807" s="1">
        <v>651</v>
      </c>
      <c r="B4807" s="1" t="s">
        <v>3567</v>
      </c>
      <c r="C4807" s="1" t="s">
        <v>5891</v>
      </c>
      <c r="D4807" s="1" t="s">
        <v>7794</v>
      </c>
      <c r="E4807" s="2">
        <v>42151</v>
      </c>
      <c r="F4807" s="3">
        <f t="shared" ca="1" si="75"/>
        <v>0.25357609060853203</v>
      </c>
    </row>
    <row r="4808" spans="1:6">
      <c r="A4808" s="1">
        <v>639</v>
      </c>
      <c r="B4808" s="1" t="s">
        <v>1383</v>
      </c>
      <c r="C4808" s="1" t="s">
        <v>5819</v>
      </c>
      <c r="D4808" s="1" t="s">
        <v>7794</v>
      </c>
      <c r="E4808" s="2">
        <v>42151</v>
      </c>
      <c r="F4808" s="3">
        <f t="shared" ca="1" si="75"/>
        <v>2.764480599957797E-2</v>
      </c>
    </row>
    <row r="4809" spans="1:6">
      <c r="A4809" s="1">
        <v>657</v>
      </c>
      <c r="B4809" s="1" t="s">
        <v>3474</v>
      </c>
      <c r="C4809" s="1" t="s">
        <v>5449</v>
      </c>
      <c r="D4809" s="1" t="s">
        <v>7794</v>
      </c>
      <c r="E4809" s="2">
        <v>42151</v>
      </c>
      <c r="F4809" s="3">
        <f t="shared" ca="1" si="75"/>
        <v>1.8271426793538659E-2</v>
      </c>
    </row>
    <row r="4810" spans="1:6">
      <c r="A4810" s="1">
        <v>292</v>
      </c>
      <c r="B4810" s="1" t="s">
        <v>2602</v>
      </c>
      <c r="C4810" s="1" t="s">
        <v>7118</v>
      </c>
      <c r="D4810" s="1" t="s">
        <v>7794</v>
      </c>
      <c r="E4810" s="2">
        <v>42151</v>
      </c>
      <c r="F4810" s="3">
        <f t="shared" ca="1" si="75"/>
        <v>0.17379052654704807</v>
      </c>
    </row>
    <row r="4811" spans="1:6">
      <c r="A4811" s="1">
        <v>19</v>
      </c>
      <c r="B4811" s="1" t="s">
        <v>1227</v>
      </c>
      <c r="C4811" s="1" t="s">
        <v>5258</v>
      </c>
      <c r="D4811" s="1" t="s">
        <v>7794</v>
      </c>
      <c r="E4811" s="2">
        <v>42151</v>
      </c>
      <c r="F4811" s="3">
        <f t="shared" ca="1" si="75"/>
        <v>0.53389293049377429</v>
      </c>
    </row>
    <row r="4812" spans="1:6">
      <c r="A4812" s="1">
        <v>182</v>
      </c>
      <c r="B4812" s="1" t="s">
        <v>3327</v>
      </c>
      <c r="C4812" s="1" t="s">
        <v>5728</v>
      </c>
      <c r="D4812" s="1" t="s">
        <v>7794</v>
      </c>
      <c r="E4812" s="2">
        <v>42151</v>
      </c>
      <c r="F4812" s="3">
        <f t="shared" ca="1" si="75"/>
        <v>0.33813847820403442</v>
      </c>
    </row>
    <row r="4813" spans="1:6">
      <c r="A4813" s="1">
        <v>2</v>
      </c>
      <c r="B4813" s="1" t="s">
        <v>5268</v>
      </c>
      <c r="C4813" s="1" t="s">
        <v>6830</v>
      </c>
      <c r="D4813" s="1" t="s">
        <v>7794</v>
      </c>
      <c r="E4813" s="2">
        <v>42151</v>
      </c>
      <c r="F4813" s="3">
        <f t="shared" ca="1" si="75"/>
        <v>0.68410857969105421</v>
      </c>
    </row>
    <row r="4814" spans="1:6">
      <c r="A4814" s="1">
        <v>481</v>
      </c>
      <c r="B4814" s="1" t="s">
        <v>2891</v>
      </c>
      <c r="C4814" s="1" t="s">
        <v>5089</v>
      </c>
      <c r="D4814" s="1" t="s">
        <v>7794</v>
      </c>
      <c r="E4814" s="2">
        <v>42151</v>
      </c>
      <c r="F4814" s="3">
        <f t="shared" ca="1" si="75"/>
        <v>0.97059852857714635</v>
      </c>
    </row>
    <row r="4815" spans="1:6">
      <c r="A4815" s="1">
        <v>577</v>
      </c>
      <c r="B4815" s="1" t="s">
        <v>7356</v>
      </c>
      <c r="C4815" s="1" t="s">
        <v>5759</v>
      </c>
      <c r="D4815" s="1" t="s">
        <v>7794</v>
      </c>
      <c r="E4815" s="2">
        <v>42151</v>
      </c>
      <c r="F4815" s="3">
        <f t="shared" ca="1" si="75"/>
        <v>0.59547901284475646</v>
      </c>
    </row>
    <row r="4816" spans="1:6">
      <c r="A4816" s="1">
        <v>268</v>
      </c>
      <c r="B4816" s="1" t="s">
        <v>4604</v>
      </c>
      <c r="C4816" s="1" t="s">
        <v>6823</v>
      </c>
      <c r="D4816" s="1" t="s">
        <v>7794</v>
      </c>
      <c r="E4816" s="2">
        <v>42151</v>
      </c>
      <c r="F4816" s="3">
        <f t="shared" ca="1" si="75"/>
        <v>0.16476988762261513</v>
      </c>
    </row>
    <row r="4817" spans="1:6">
      <c r="A4817" s="1">
        <v>491</v>
      </c>
      <c r="B4817" s="1" t="s">
        <v>6380</v>
      </c>
      <c r="C4817" s="1" t="s">
        <v>4778</v>
      </c>
      <c r="D4817" s="1" t="s">
        <v>7794</v>
      </c>
      <c r="E4817" s="2">
        <v>42151</v>
      </c>
      <c r="F4817" s="3">
        <f t="shared" ca="1" si="75"/>
        <v>0.15462093439311619</v>
      </c>
    </row>
    <row r="4818" spans="1:6">
      <c r="A4818" s="1">
        <v>315</v>
      </c>
      <c r="B4818" s="1" t="s">
        <v>3314</v>
      </c>
      <c r="C4818" s="1" t="s">
        <v>5649</v>
      </c>
      <c r="D4818" s="1" t="s">
        <v>7794</v>
      </c>
      <c r="E4818" s="2">
        <v>42151</v>
      </c>
      <c r="F4818" s="3">
        <f t="shared" ca="1" si="75"/>
        <v>0.38969358507124241</v>
      </c>
    </row>
    <row r="4819" spans="1:6">
      <c r="A4819" s="1">
        <v>552</v>
      </c>
      <c r="B4819" s="1" t="s">
        <v>2727</v>
      </c>
      <c r="C4819" s="1" t="s">
        <v>7564</v>
      </c>
      <c r="D4819" s="1" t="s">
        <v>7794</v>
      </c>
      <c r="E4819" s="2">
        <v>42151</v>
      </c>
      <c r="F4819" s="3">
        <f t="shared" ca="1" si="75"/>
        <v>0.55428430634168846</v>
      </c>
    </row>
    <row r="4820" spans="1:6">
      <c r="A4820" s="1">
        <v>32</v>
      </c>
      <c r="B4820" s="1" t="s">
        <v>7791</v>
      </c>
      <c r="C4820" s="1" t="s">
        <v>6250</v>
      </c>
      <c r="D4820" s="1" t="s">
        <v>7794</v>
      </c>
      <c r="E4820" s="2">
        <v>42151</v>
      </c>
      <c r="F4820" s="3">
        <f t="shared" ca="1" si="75"/>
        <v>0.77940681677161905</v>
      </c>
    </row>
    <row r="4821" spans="1:6">
      <c r="A4821" s="1">
        <v>115</v>
      </c>
      <c r="B4821" s="1" t="s">
        <v>1182</v>
      </c>
      <c r="C4821" s="1" t="s">
        <v>5069</v>
      </c>
      <c r="D4821" s="1" t="s">
        <v>7794</v>
      </c>
      <c r="E4821" s="2">
        <v>42151</v>
      </c>
      <c r="F4821" s="3">
        <f t="shared" ca="1" si="75"/>
        <v>0.33612144511259068</v>
      </c>
    </row>
    <row r="4822" spans="1:6">
      <c r="A4822" s="1">
        <v>463</v>
      </c>
      <c r="B4822" s="1" t="s">
        <v>1926</v>
      </c>
      <c r="C4822" s="1" t="s">
        <v>5565</v>
      </c>
      <c r="D4822" s="1" t="s">
        <v>7794</v>
      </c>
      <c r="E4822" s="2">
        <v>42151</v>
      </c>
      <c r="F4822" s="3">
        <f t="shared" ca="1" si="75"/>
        <v>6.2078936623308767E-2</v>
      </c>
    </row>
    <row r="4823" spans="1:6">
      <c r="A4823" s="1">
        <v>42</v>
      </c>
      <c r="B4823" s="1" t="s">
        <v>534</v>
      </c>
      <c r="C4823" s="1" t="s">
        <v>7686</v>
      </c>
      <c r="D4823" s="1" t="s">
        <v>7794</v>
      </c>
      <c r="E4823" s="2">
        <v>42151</v>
      </c>
      <c r="F4823" s="3">
        <f t="shared" ca="1" si="75"/>
        <v>0.89804066265488203</v>
      </c>
    </row>
    <row r="4824" spans="1:6">
      <c r="A4824" s="1">
        <v>419</v>
      </c>
      <c r="B4824" s="1" t="s">
        <v>4800</v>
      </c>
      <c r="C4824" s="1" t="s">
        <v>6372</v>
      </c>
      <c r="D4824" s="1" t="s">
        <v>7794</v>
      </c>
      <c r="E4824" s="2">
        <v>42151</v>
      </c>
      <c r="F4824" s="3">
        <f t="shared" ca="1" si="75"/>
        <v>0.24604327837967777</v>
      </c>
    </row>
    <row r="4825" spans="1:6">
      <c r="A4825" s="1">
        <v>12</v>
      </c>
      <c r="B4825" s="1" t="s">
        <v>5484</v>
      </c>
      <c r="C4825" s="1" t="s">
        <v>7044</v>
      </c>
      <c r="D4825" s="1" t="s">
        <v>7794</v>
      </c>
      <c r="E4825" s="2">
        <v>42151</v>
      </c>
      <c r="F4825" s="3">
        <f t="shared" ca="1" si="75"/>
        <v>0.6775786604679741</v>
      </c>
    </row>
    <row r="4826" spans="1:6">
      <c r="A4826" s="1">
        <v>469</v>
      </c>
      <c r="B4826" s="1" t="s">
        <v>3573</v>
      </c>
      <c r="C4826" s="1" t="s">
        <v>5931</v>
      </c>
      <c r="D4826" s="1" t="s">
        <v>7794</v>
      </c>
      <c r="E4826" s="2">
        <v>42151</v>
      </c>
      <c r="F4826" s="3">
        <f t="shared" ca="1" si="75"/>
        <v>0.28667383732628249</v>
      </c>
    </row>
    <row r="4827" spans="1:6">
      <c r="A4827" s="1">
        <v>317</v>
      </c>
      <c r="B4827" s="1" t="s">
        <v>2075</v>
      </c>
      <c r="C4827" s="1" t="s">
        <v>6999</v>
      </c>
      <c r="D4827" s="1" t="s">
        <v>7794</v>
      </c>
      <c r="E4827" s="2">
        <v>42151</v>
      </c>
      <c r="F4827" s="3">
        <f t="shared" ca="1" si="75"/>
        <v>0.36209283855433405</v>
      </c>
    </row>
    <row r="4828" spans="1:6">
      <c r="A4828" s="1">
        <v>87</v>
      </c>
      <c r="B4828" s="1" t="s">
        <v>3682</v>
      </c>
      <c r="C4828" s="1" t="s">
        <v>6400</v>
      </c>
      <c r="D4828" s="1" t="s">
        <v>7794</v>
      </c>
      <c r="E4828" s="2">
        <v>42151</v>
      </c>
      <c r="F4828" s="3">
        <f t="shared" ca="1" si="75"/>
        <v>0.42496865909832438</v>
      </c>
    </row>
    <row r="4829" spans="1:6">
      <c r="A4829" s="1">
        <v>553</v>
      </c>
      <c r="B4829" s="1" t="s">
        <v>290</v>
      </c>
      <c r="C4829" s="1" t="s">
        <v>5709</v>
      </c>
      <c r="D4829" s="1" t="s">
        <v>7794</v>
      </c>
      <c r="E4829" s="2">
        <v>42151</v>
      </c>
      <c r="F4829" s="3">
        <f t="shared" ca="1" si="75"/>
        <v>0.7527084675433322</v>
      </c>
    </row>
    <row r="4830" spans="1:6">
      <c r="A4830" s="1">
        <v>329</v>
      </c>
      <c r="B4830" s="1" t="s">
        <v>262</v>
      </c>
      <c r="C4830" s="1" t="s">
        <v>5504</v>
      </c>
      <c r="D4830" s="1" t="s">
        <v>7794</v>
      </c>
      <c r="E4830" s="2">
        <v>42151</v>
      </c>
      <c r="F4830" s="3">
        <f t="shared" ca="1" si="75"/>
        <v>0.82245263895391618</v>
      </c>
    </row>
    <row r="4831" spans="1:6">
      <c r="A4831" s="1">
        <v>420</v>
      </c>
      <c r="B4831" s="1" t="s">
        <v>4021</v>
      </c>
      <c r="C4831" s="1" t="s">
        <v>6893</v>
      </c>
      <c r="D4831" s="1" t="s">
        <v>7794</v>
      </c>
      <c r="E4831" s="2">
        <v>42151</v>
      </c>
      <c r="F4831" s="3">
        <f t="shared" ca="1" si="75"/>
        <v>0.45367094880711623</v>
      </c>
    </row>
    <row r="4832" spans="1:6">
      <c r="A4832" s="1">
        <v>542</v>
      </c>
      <c r="B4832" s="1" t="s">
        <v>3840</v>
      </c>
      <c r="C4832" s="1" t="s">
        <v>7016</v>
      </c>
      <c r="D4832" s="1" t="s">
        <v>7794</v>
      </c>
      <c r="E4832" s="2">
        <v>42151</v>
      </c>
      <c r="F4832" s="3">
        <f t="shared" ca="1" si="75"/>
        <v>0.5547474425134693</v>
      </c>
    </row>
    <row r="4833" spans="1:6">
      <c r="A4833" s="1">
        <v>482</v>
      </c>
      <c r="B4833" s="1" t="s">
        <v>1564</v>
      </c>
      <c r="C4833" s="1" t="s">
        <v>6526</v>
      </c>
      <c r="D4833" s="1" t="s">
        <v>7794</v>
      </c>
      <c r="E4833" s="2">
        <v>42151</v>
      </c>
      <c r="F4833" s="3">
        <f t="shared" ca="1" si="75"/>
        <v>0.21639748435783712</v>
      </c>
    </row>
    <row r="4834" spans="1:6">
      <c r="A4834" s="1">
        <v>264</v>
      </c>
      <c r="B4834" s="1" t="s">
        <v>3420</v>
      </c>
      <c r="C4834" s="1" t="s">
        <v>6950</v>
      </c>
      <c r="D4834" s="1" t="s">
        <v>7794</v>
      </c>
      <c r="E4834" s="2">
        <v>42151</v>
      </c>
      <c r="F4834" s="3">
        <f t="shared" ca="1" si="75"/>
        <v>0.91199795781011961</v>
      </c>
    </row>
    <row r="4835" spans="1:6">
      <c r="A4835" s="1">
        <v>609</v>
      </c>
      <c r="B4835" s="1" t="s">
        <v>957</v>
      </c>
      <c r="C4835" s="1" t="s">
        <v>7249</v>
      </c>
      <c r="D4835" s="1" t="s">
        <v>7794</v>
      </c>
      <c r="E4835" s="2">
        <v>42151</v>
      </c>
      <c r="F4835" s="3">
        <f t="shared" ca="1" si="75"/>
        <v>0.98773969372065729</v>
      </c>
    </row>
    <row r="4836" spans="1:6">
      <c r="A4836" s="1">
        <v>21</v>
      </c>
      <c r="B4836" s="1" t="s">
        <v>59</v>
      </c>
      <c r="C4836" s="1" t="s">
        <v>6643</v>
      </c>
      <c r="D4836" s="1" t="s">
        <v>7794</v>
      </c>
      <c r="E4836" s="2">
        <v>42151</v>
      </c>
      <c r="F4836" s="3">
        <f t="shared" ca="1" si="75"/>
        <v>0.24222304632268354</v>
      </c>
    </row>
    <row r="4837" spans="1:6">
      <c r="A4837" s="1">
        <v>78</v>
      </c>
      <c r="B4837" s="1" t="s">
        <v>3372</v>
      </c>
      <c r="C4837" s="1" t="s">
        <v>6716</v>
      </c>
      <c r="D4837" s="1" t="s">
        <v>7794</v>
      </c>
      <c r="E4837" s="2">
        <v>42151</v>
      </c>
      <c r="F4837" s="3">
        <f t="shared" ca="1" si="75"/>
        <v>0.12666064130959054</v>
      </c>
    </row>
    <row r="4838" spans="1:6">
      <c r="A4838" s="1">
        <v>411</v>
      </c>
      <c r="B4838" s="1" t="s">
        <v>3715</v>
      </c>
      <c r="C4838" s="1" t="s">
        <v>6556</v>
      </c>
      <c r="D4838" s="1" t="s">
        <v>7794</v>
      </c>
      <c r="E4838" s="2">
        <v>42151</v>
      </c>
      <c r="F4838" s="3">
        <f t="shared" ca="1" si="75"/>
        <v>0.14349969224571746</v>
      </c>
    </row>
    <row r="4839" spans="1:6">
      <c r="A4839" s="1">
        <v>198</v>
      </c>
      <c r="B4839" s="1" t="s">
        <v>231</v>
      </c>
      <c r="C4839" s="1" t="s">
        <v>6867</v>
      </c>
      <c r="D4839" s="1" t="s">
        <v>7794</v>
      </c>
      <c r="E4839" s="2">
        <v>42151</v>
      </c>
      <c r="F4839" s="3">
        <f t="shared" ca="1" si="75"/>
        <v>0.56420594064754015</v>
      </c>
    </row>
    <row r="4840" spans="1:6">
      <c r="A4840" s="1">
        <v>499</v>
      </c>
      <c r="B4840" s="1" t="s">
        <v>3894</v>
      </c>
      <c r="C4840" s="1" t="s">
        <v>7231</v>
      </c>
      <c r="D4840" s="1" t="s">
        <v>7794</v>
      </c>
      <c r="E4840" s="2">
        <v>42151</v>
      </c>
      <c r="F4840" s="3">
        <f t="shared" ca="1" si="75"/>
        <v>4.9628738319436039E-3</v>
      </c>
    </row>
    <row r="4841" spans="1:6">
      <c r="A4841" s="1">
        <v>1</v>
      </c>
      <c r="B4841" s="1" t="s">
        <v>3745</v>
      </c>
      <c r="C4841" s="1" t="s">
        <v>6669</v>
      </c>
      <c r="D4841" s="1" t="s">
        <v>7794</v>
      </c>
      <c r="E4841" s="2">
        <v>42151</v>
      </c>
      <c r="F4841" s="3">
        <f t="shared" ca="1" si="75"/>
        <v>0.33278098505941944</v>
      </c>
    </row>
    <row r="4842" spans="1:6">
      <c r="A4842" s="1">
        <v>140</v>
      </c>
      <c r="B4842" s="1" t="s">
        <v>1944</v>
      </c>
      <c r="C4842" s="1" t="s">
        <v>5690</v>
      </c>
      <c r="D4842" s="1" t="s">
        <v>7794</v>
      </c>
      <c r="E4842" s="2">
        <v>42151</v>
      </c>
      <c r="F4842" s="3">
        <f t="shared" ca="1" si="75"/>
        <v>0.68490312014810861</v>
      </c>
    </row>
    <row r="4843" spans="1:6">
      <c r="A4843" s="1">
        <v>312</v>
      </c>
      <c r="B4843" s="1" t="s">
        <v>3178</v>
      </c>
      <c r="C4843" s="1" t="s">
        <v>6131</v>
      </c>
      <c r="D4843" s="1" t="s">
        <v>7794</v>
      </c>
      <c r="E4843" s="2">
        <v>42151</v>
      </c>
      <c r="F4843" s="3">
        <f t="shared" ca="1" si="75"/>
        <v>0.10542987330310449</v>
      </c>
    </row>
    <row r="4844" spans="1:6">
      <c r="A4844" s="1">
        <v>349</v>
      </c>
      <c r="B4844" s="1" t="s">
        <v>3391</v>
      </c>
      <c r="C4844" s="1" t="s">
        <v>6814</v>
      </c>
      <c r="D4844" s="1" t="s">
        <v>7794</v>
      </c>
      <c r="E4844" s="2">
        <v>42151</v>
      </c>
      <c r="F4844" s="3">
        <f t="shared" ca="1" si="75"/>
        <v>0.94788195354711569</v>
      </c>
    </row>
    <row r="4845" spans="1:6">
      <c r="A4845" s="1">
        <v>91</v>
      </c>
      <c r="B4845" s="1" t="s">
        <v>2631</v>
      </c>
      <c r="C4845" s="1" t="s">
        <v>7245</v>
      </c>
      <c r="D4845" s="1" t="s">
        <v>7794</v>
      </c>
      <c r="E4845" s="2">
        <v>42151</v>
      </c>
      <c r="F4845" s="3">
        <f t="shared" ca="1" si="75"/>
        <v>0.15438334941043808</v>
      </c>
    </row>
    <row r="4846" spans="1:6">
      <c r="A4846" s="1">
        <v>207</v>
      </c>
      <c r="B4846" s="1" t="s">
        <v>2099</v>
      </c>
      <c r="C4846" s="1" t="s">
        <v>7145</v>
      </c>
      <c r="D4846" s="1" t="s">
        <v>7794</v>
      </c>
      <c r="E4846" s="2">
        <v>42151</v>
      </c>
      <c r="F4846" s="3">
        <f t="shared" ca="1" si="75"/>
        <v>0.38167929644268028</v>
      </c>
    </row>
    <row r="4847" spans="1:6">
      <c r="A4847" s="1">
        <v>491</v>
      </c>
      <c r="B4847" s="1" t="s">
        <v>4294</v>
      </c>
      <c r="C4847" s="1" t="s">
        <v>5718</v>
      </c>
      <c r="D4847" s="1" t="s">
        <v>7794</v>
      </c>
      <c r="E4847" s="2">
        <v>42151</v>
      </c>
      <c r="F4847" s="3">
        <f t="shared" ca="1" si="75"/>
        <v>0.49435456320351734</v>
      </c>
    </row>
    <row r="4848" spans="1:6">
      <c r="A4848" s="1">
        <v>518</v>
      </c>
      <c r="B4848" s="1" t="s">
        <v>4006</v>
      </c>
      <c r="C4848" s="1" t="s">
        <v>6543</v>
      </c>
      <c r="D4848" s="1" t="s">
        <v>7794</v>
      </c>
      <c r="E4848" s="2">
        <v>42151</v>
      </c>
      <c r="F4848" s="3">
        <f t="shared" ca="1" si="75"/>
        <v>0.97280065070951083</v>
      </c>
    </row>
    <row r="4849" spans="1:6">
      <c r="A4849" s="1">
        <v>636</v>
      </c>
      <c r="B4849" s="1" t="s">
        <v>4908</v>
      </c>
      <c r="C4849" s="1" t="s">
        <v>6481</v>
      </c>
      <c r="D4849" s="1" t="s">
        <v>7794</v>
      </c>
      <c r="E4849" s="2">
        <v>42151</v>
      </c>
      <c r="F4849" s="3">
        <f t="shared" ca="1" si="75"/>
        <v>5.8958775818474196E-2</v>
      </c>
    </row>
    <row r="4850" spans="1:6">
      <c r="A4850" s="1">
        <v>165</v>
      </c>
      <c r="B4850" s="1" t="s">
        <v>1160</v>
      </c>
      <c r="C4850" s="1" t="s">
        <v>4988</v>
      </c>
      <c r="D4850" s="1" t="s">
        <v>7794</v>
      </c>
      <c r="E4850" s="2">
        <v>42151</v>
      </c>
      <c r="F4850" s="3">
        <f t="shared" ca="1" si="75"/>
        <v>0.7747441089509719</v>
      </c>
    </row>
    <row r="4851" spans="1:6">
      <c r="A4851" s="1">
        <v>467</v>
      </c>
      <c r="B4851" s="1" t="s">
        <v>3545</v>
      </c>
      <c r="C4851" s="1" t="s">
        <v>5786</v>
      </c>
      <c r="D4851" s="1" t="s">
        <v>7794</v>
      </c>
      <c r="E4851" s="2">
        <v>42151</v>
      </c>
      <c r="F4851" s="3">
        <f t="shared" ca="1" si="75"/>
        <v>0.86761724498968862</v>
      </c>
    </row>
    <row r="4852" spans="1:6">
      <c r="A4852" s="1">
        <v>568</v>
      </c>
      <c r="B4852" s="1" t="s">
        <v>1441</v>
      </c>
      <c r="C4852" s="1" t="s">
        <v>6022</v>
      </c>
      <c r="D4852" s="1" t="s">
        <v>7794</v>
      </c>
      <c r="E4852" s="2">
        <v>42151</v>
      </c>
      <c r="F4852" s="3">
        <f t="shared" ca="1" si="75"/>
        <v>0.23246872180480249</v>
      </c>
    </row>
    <row r="4853" spans="1:6">
      <c r="A4853" s="1">
        <v>478</v>
      </c>
      <c r="B4853" s="1" t="s">
        <v>5876</v>
      </c>
      <c r="C4853" s="1" t="s">
        <v>6415</v>
      </c>
      <c r="D4853" s="1" t="s">
        <v>7794</v>
      </c>
      <c r="E4853" s="2">
        <v>42151</v>
      </c>
      <c r="F4853" s="3">
        <f t="shared" ca="1" si="75"/>
        <v>0.76306396066414117</v>
      </c>
    </row>
    <row r="4854" spans="1:6">
      <c r="A4854" s="1">
        <v>192</v>
      </c>
      <c r="B4854" s="1" t="s">
        <v>4589</v>
      </c>
      <c r="C4854" s="1" t="s">
        <v>6745</v>
      </c>
      <c r="D4854" s="1" t="s">
        <v>7794</v>
      </c>
      <c r="E4854" s="2">
        <v>42151</v>
      </c>
      <c r="F4854" s="3">
        <f t="shared" ca="1" si="75"/>
        <v>0.72187780217990216</v>
      </c>
    </row>
    <row r="4855" spans="1:6">
      <c r="A4855" s="1">
        <v>148</v>
      </c>
      <c r="B4855" s="1" t="s">
        <v>1948</v>
      </c>
      <c r="C4855" s="1" t="s">
        <v>5709</v>
      </c>
      <c r="D4855" s="1" t="s">
        <v>7794</v>
      </c>
      <c r="E4855" s="2">
        <v>42151</v>
      </c>
      <c r="F4855" s="3">
        <f t="shared" ca="1" si="75"/>
        <v>0.27610171780333159</v>
      </c>
    </row>
    <row r="4856" spans="1:6">
      <c r="A4856" s="1">
        <v>194</v>
      </c>
      <c r="B4856" s="1" t="s">
        <v>1312</v>
      </c>
      <c r="C4856" s="1" t="s">
        <v>5561</v>
      </c>
      <c r="D4856" s="1" t="s">
        <v>7794</v>
      </c>
      <c r="E4856" s="2">
        <v>42151</v>
      </c>
      <c r="F4856" s="3">
        <f t="shared" ca="1" si="75"/>
        <v>0.34304840862574454</v>
      </c>
    </row>
    <row r="4857" spans="1:6">
      <c r="A4857" s="1">
        <v>380</v>
      </c>
      <c r="B4857" s="1" t="s">
        <v>1748</v>
      </c>
      <c r="C4857" s="1" t="s">
        <v>7409</v>
      </c>
      <c r="D4857" s="1" t="s">
        <v>7794</v>
      </c>
      <c r="E4857" s="2">
        <v>42151</v>
      </c>
      <c r="F4857" s="3">
        <f t="shared" ca="1" si="75"/>
        <v>0.65654044342664974</v>
      </c>
    </row>
    <row r="4858" spans="1:6">
      <c r="A4858" s="1">
        <v>486</v>
      </c>
      <c r="B4858" s="1" t="s">
        <v>2803</v>
      </c>
      <c r="C4858" s="1" t="s">
        <v>4742</v>
      </c>
      <c r="D4858" s="1" t="s">
        <v>7794</v>
      </c>
      <c r="E4858" s="2">
        <v>42151</v>
      </c>
      <c r="F4858" s="3">
        <f t="shared" ca="1" si="75"/>
        <v>0.21700386381489722</v>
      </c>
    </row>
    <row r="4859" spans="1:6">
      <c r="A4859" s="1">
        <v>54</v>
      </c>
      <c r="B4859" s="1" t="s">
        <v>3268</v>
      </c>
      <c r="C4859" s="1" t="s">
        <v>5417</v>
      </c>
      <c r="D4859" s="1" t="s">
        <v>7794</v>
      </c>
      <c r="E4859" s="2">
        <v>42151</v>
      </c>
      <c r="F4859" s="3">
        <f t="shared" ca="1" si="75"/>
        <v>0.7450234643345417</v>
      </c>
    </row>
    <row r="4860" spans="1:6">
      <c r="A4860" s="1">
        <v>608</v>
      </c>
      <c r="B4860" s="1" t="s">
        <v>1204</v>
      </c>
      <c r="C4860" s="1" t="s">
        <v>5172</v>
      </c>
      <c r="D4860" s="1" t="s">
        <v>7794</v>
      </c>
      <c r="E4860" s="2">
        <v>42151</v>
      </c>
      <c r="F4860" s="3">
        <f t="shared" ca="1" si="75"/>
        <v>0.26850301298083235</v>
      </c>
    </row>
    <row r="4861" spans="1:6">
      <c r="A4861" s="1">
        <v>527</v>
      </c>
      <c r="B4861" s="1" t="s">
        <v>3811</v>
      </c>
      <c r="C4861" s="1" t="s">
        <v>6912</v>
      </c>
      <c r="D4861" s="1" t="s">
        <v>7794</v>
      </c>
      <c r="E4861" s="2">
        <v>42151</v>
      </c>
      <c r="F4861" s="3">
        <f t="shared" ca="1" si="75"/>
        <v>0.72050852334765025</v>
      </c>
    </row>
    <row r="4862" spans="1:6">
      <c r="A4862" s="1">
        <v>610</v>
      </c>
      <c r="B4862" s="1" t="s">
        <v>4922</v>
      </c>
      <c r="C4862" s="1" t="s">
        <v>6497</v>
      </c>
      <c r="D4862" s="1" t="s">
        <v>7794</v>
      </c>
      <c r="E4862" s="2">
        <v>42151</v>
      </c>
      <c r="F4862" s="3">
        <f t="shared" ca="1" si="75"/>
        <v>0.3263428014003289</v>
      </c>
    </row>
    <row r="4863" spans="1:6">
      <c r="A4863" s="1">
        <v>314</v>
      </c>
      <c r="B4863" s="1" t="s">
        <v>1379</v>
      </c>
      <c r="C4863" s="1" t="s">
        <v>5804</v>
      </c>
      <c r="D4863" s="1" t="s">
        <v>7794</v>
      </c>
      <c r="E4863" s="2">
        <v>42151</v>
      </c>
      <c r="F4863" s="3">
        <f t="shared" ca="1" si="75"/>
        <v>0.22016813196201213</v>
      </c>
    </row>
    <row r="4864" spans="1:6">
      <c r="A4864" s="1">
        <v>221</v>
      </c>
      <c r="B4864" s="1" t="s">
        <v>6747</v>
      </c>
      <c r="C4864" s="1" t="s">
        <v>5153</v>
      </c>
      <c r="D4864" s="1" t="s">
        <v>7794</v>
      </c>
      <c r="E4864" s="2">
        <v>42151</v>
      </c>
      <c r="F4864" s="3">
        <f t="shared" ca="1" si="75"/>
        <v>0.25977358861280919</v>
      </c>
    </row>
    <row r="4865" spans="1:6">
      <c r="A4865" s="1">
        <v>306</v>
      </c>
      <c r="B4865" s="1" t="s">
        <v>2268</v>
      </c>
      <c r="C4865" s="1" t="s">
        <v>5020</v>
      </c>
      <c r="D4865" s="1" t="s">
        <v>7794</v>
      </c>
      <c r="E4865" s="2">
        <v>42151</v>
      </c>
      <c r="F4865" s="3">
        <f t="shared" ca="1" si="75"/>
        <v>0.29099242054084917</v>
      </c>
    </row>
    <row r="4866" spans="1:6">
      <c r="A4866" s="1">
        <v>190</v>
      </c>
      <c r="B4866" s="1" t="s">
        <v>4524</v>
      </c>
      <c r="C4866" s="1" t="s">
        <v>5280</v>
      </c>
      <c r="D4866" s="1" t="s">
        <v>7794</v>
      </c>
      <c r="E4866" s="2">
        <v>42151</v>
      </c>
      <c r="F4866" s="3">
        <f t="shared" ref="F4866:F4929" ca="1" si="76">RAND()</f>
        <v>0.95016524232965782</v>
      </c>
    </row>
    <row r="4867" spans="1:6">
      <c r="A4867" s="1">
        <v>398</v>
      </c>
      <c r="B4867" s="1" t="s">
        <v>514</v>
      </c>
      <c r="C4867" s="1" t="s">
        <v>7568</v>
      </c>
      <c r="D4867" s="1" t="s">
        <v>7794</v>
      </c>
      <c r="E4867" s="2">
        <v>42151</v>
      </c>
      <c r="F4867" s="3">
        <f t="shared" ca="1" si="76"/>
        <v>0.78871225593956074</v>
      </c>
    </row>
    <row r="4868" spans="1:6">
      <c r="A4868" s="1">
        <v>238</v>
      </c>
      <c r="B4868" s="1" t="s">
        <v>7423</v>
      </c>
      <c r="C4868" s="1" t="s">
        <v>5838</v>
      </c>
      <c r="D4868" s="1" t="s">
        <v>7794</v>
      </c>
      <c r="E4868" s="2">
        <v>42151</v>
      </c>
      <c r="F4868" s="3">
        <f t="shared" ca="1" si="76"/>
        <v>0.66553915661799046</v>
      </c>
    </row>
    <row r="4869" spans="1:6">
      <c r="A4869" s="1">
        <v>33</v>
      </c>
      <c r="B4869" s="1" t="s">
        <v>85</v>
      </c>
      <c r="C4869" s="1" t="s">
        <v>6781</v>
      </c>
      <c r="D4869" s="1" t="s">
        <v>7794</v>
      </c>
      <c r="E4869" s="2">
        <v>42151</v>
      </c>
      <c r="F4869" s="3">
        <f t="shared" ca="1" si="76"/>
        <v>0.31469632032228162</v>
      </c>
    </row>
    <row r="4870" spans="1:6">
      <c r="A4870" s="1">
        <v>112</v>
      </c>
      <c r="B4870" s="1" t="s">
        <v>3873</v>
      </c>
      <c r="C4870" s="1" t="s">
        <v>7149</v>
      </c>
      <c r="D4870" s="1" t="s">
        <v>7794</v>
      </c>
      <c r="E4870" s="2">
        <v>42151</v>
      </c>
      <c r="F4870" s="3">
        <f t="shared" ca="1" si="76"/>
        <v>0.66152347383441823</v>
      </c>
    </row>
    <row r="4871" spans="1:6">
      <c r="A4871" s="1">
        <v>584</v>
      </c>
      <c r="B4871" s="1" t="s">
        <v>6828</v>
      </c>
      <c r="C4871" s="1" t="s">
        <v>5238</v>
      </c>
      <c r="D4871" s="1" t="s">
        <v>7794</v>
      </c>
      <c r="E4871" s="2">
        <v>42151</v>
      </c>
      <c r="F4871" s="3">
        <f t="shared" ca="1" si="76"/>
        <v>0.40897731648720281</v>
      </c>
    </row>
    <row r="4872" spans="1:6">
      <c r="A4872" s="1">
        <v>685</v>
      </c>
      <c r="B4872" s="1" t="s">
        <v>6869</v>
      </c>
      <c r="C4872" s="1" t="s">
        <v>5277</v>
      </c>
      <c r="D4872" s="1" t="s">
        <v>7794</v>
      </c>
      <c r="E4872" s="2">
        <v>42151</v>
      </c>
      <c r="F4872" s="3">
        <f t="shared" ca="1" si="76"/>
        <v>0.51488527625707037</v>
      </c>
    </row>
    <row r="4873" spans="1:6">
      <c r="A4873" s="1">
        <v>193</v>
      </c>
      <c r="B4873" s="1" t="s">
        <v>5593</v>
      </c>
      <c r="C4873" s="1" t="s">
        <v>7156</v>
      </c>
      <c r="D4873" s="1" t="s">
        <v>7794</v>
      </c>
      <c r="E4873" s="2">
        <v>42151</v>
      </c>
      <c r="F4873" s="3">
        <f t="shared" ca="1" si="76"/>
        <v>0.52279960618020049</v>
      </c>
    </row>
    <row r="4874" spans="1:6">
      <c r="A4874" s="1">
        <v>522</v>
      </c>
      <c r="B4874" s="1" t="s">
        <v>3512</v>
      </c>
      <c r="C4874" s="1" t="s">
        <v>5674</v>
      </c>
      <c r="D4874" s="1" t="s">
        <v>7794</v>
      </c>
      <c r="E4874" s="2">
        <v>42151</v>
      </c>
      <c r="F4874" s="3">
        <f t="shared" ca="1" si="76"/>
        <v>0.61864711868661804</v>
      </c>
    </row>
    <row r="4875" spans="1:6">
      <c r="A4875" s="1">
        <v>56</v>
      </c>
      <c r="B4875" s="1" t="s">
        <v>3373</v>
      </c>
      <c r="C4875" s="1" t="s">
        <v>6724</v>
      </c>
      <c r="D4875" s="1" t="s">
        <v>7794</v>
      </c>
      <c r="E4875" s="2">
        <v>42151</v>
      </c>
      <c r="F4875" s="3">
        <f t="shared" ca="1" si="76"/>
        <v>8.2325910520298251E-2</v>
      </c>
    </row>
    <row r="4876" spans="1:6">
      <c r="A4876" s="1">
        <v>638</v>
      </c>
      <c r="B4876" s="1" t="s">
        <v>884</v>
      </c>
      <c r="C4876" s="1" t="s">
        <v>7688</v>
      </c>
      <c r="D4876" s="1" t="s">
        <v>7794</v>
      </c>
      <c r="E4876" s="2">
        <v>42151</v>
      </c>
      <c r="F4876" s="3">
        <f t="shared" ca="1" si="76"/>
        <v>0.99058403355152258</v>
      </c>
    </row>
    <row r="4877" spans="1:6">
      <c r="A4877" s="1">
        <v>573</v>
      </c>
      <c r="B4877" s="1" t="s">
        <v>2874</v>
      </c>
      <c r="C4877" s="1" t="s">
        <v>5011</v>
      </c>
      <c r="D4877" s="1" t="s">
        <v>7794</v>
      </c>
      <c r="E4877" s="2">
        <v>42151</v>
      </c>
      <c r="F4877" s="3">
        <f t="shared" ca="1" si="76"/>
        <v>0.70345358690166004</v>
      </c>
    </row>
    <row r="4878" spans="1:6">
      <c r="A4878" s="1">
        <v>456</v>
      </c>
      <c r="B4878" s="1" t="s">
        <v>1475</v>
      </c>
      <c r="C4878" s="1" t="s">
        <v>6170</v>
      </c>
      <c r="D4878" s="1" t="s">
        <v>7794</v>
      </c>
      <c r="E4878" s="2">
        <v>42151</v>
      </c>
      <c r="F4878" s="3">
        <f t="shared" ca="1" si="76"/>
        <v>0.69763706179863139</v>
      </c>
    </row>
    <row r="4879" spans="1:6">
      <c r="A4879" s="1">
        <v>466</v>
      </c>
      <c r="B4879" s="1" t="s">
        <v>4366</v>
      </c>
      <c r="C4879" s="1" t="s">
        <v>7728</v>
      </c>
      <c r="D4879" s="1" t="s">
        <v>7794</v>
      </c>
      <c r="E4879" s="2">
        <v>42151</v>
      </c>
      <c r="F4879" s="3">
        <f t="shared" ca="1" si="76"/>
        <v>0.6110402996317057</v>
      </c>
    </row>
    <row r="4880" spans="1:6">
      <c r="A4880" s="1">
        <v>561</v>
      </c>
      <c r="B4880" s="1" t="s">
        <v>2324</v>
      </c>
      <c r="C4880" s="1" t="s">
        <v>5379</v>
      </c>
      <c r="D4880" s="1" t="s">
        <v>7794</v>
      </c>
      <c r="E4880" s="2">
        <v>42151</v>
      </c>
      <c r="F4880" s="3">
        <f t="shared" ca="1" si="76"/>
        <v>0.16310050655339059</v>
      </c>
    </row>
    <row r="4881" spans="1:6">
      <c r="A4881" s="1">
        <v>653</v>
      </c>
      <c r="B4881" s="1" t="s">
        <v>1270</v>
      </c>
      <c r="C4881" s="1" t="s">
        <v>5411</v>
      </c>
      <c r="D4881" s="1" t="s">
        <v>7794</v>
      </c>
      <c r="E4881" s="2">
        <v>42151</v>
      </c>
      <c r="F4881" s="3">
        <f t="shared" ca="1" si="76"/>
        <v>0.34095908246020024</v>
      </c>
    </row>
    <row r="4882" spans="1:6">
      <c r="A4882" s="1">
        <v>346</v>
      </c>
      <c r="B4882" s="1" t="s">
        <v>850</v>
      </c>
      <c r="C4882" s="1" t="s">
        <v>7513</v>
      </c>
      <c r="D4882" s="1" t="s">
        <v>7794</v>
      </c>
      <c r="E4882" s="2">
        <v>42151</v>
      </c>
      <c r="F4882" s="3">
        <f t="shared" ca="1" si="76"/>
        <v>0.89200053059613515</v>
      </c>
    </row>
    <row r="4883" spans="1:6">
      <c r="A4883" s="1">
        <v>396</v>
      </c>
      <c r="B4883" s="1" t="s">
        <v>8023</v>
      </c>
      <c r="C4883" s="1" t="s">
        <v>6417</v>
      </c>
      <c r="D4883" s="1" t="s">
        <v>7794</v>
      </c>
      <c r="E4883" s="2">
        <v>42151</v>
      </c>
      <c r="F4883" s="3">
        <f t="shared" ca="1" si="76"/>
        <v>6.3814876827721356E-2</v>
      </c>
    </row>
    <row r="4884" spans="1:6">
      <c r="A4884" s="1">
        <v>320</v>
      </c>
      <c r="B4884" s="1" t="s">
        <v>4501</v>
      </c>
      <c r="C4884" s="1" t="s">
        <v>5182</v>
      </c>
      <c r="D4884" s="1" t="s">
        <v>7794</v>
      </c>
      <c r="E4884" s="2">
        <v>42151</v>
      </c>
      <c r="F4884" s="3">
        <f t="shared" ca="1" si="76"/>
        <v>0.1941767109900665</v>
      </c>
    </row>
    <row r="4885" spans="1:6">
      <c r="A4885" s="1">
        <v>219</v>
      </c>
      <c r="B4885" s="1" t="s">
        <v>1915</v>
      </c>
      <c r="C4885" s="1" t="s">
        <v>5451</v>
      </c>
      <c r="D4885" s="1" t="s">
        <v>7794</v>
      </c>
      <c r="E4885" s="2">
        <v>42151</v>
      </c>
      <c r="F4885" s="3">
        <f t="shared" ca="1" si="76"/>
        <v>0.51977859943929783</v>
      </c>
    </row>
    <row r="4886" spans="1:6">
      <c r="A4886" s="1">
        <v>153</v>
      </c>
      <c r="B4886" s="1" t="s">
        <v>2197</v>
      </c>
      <c r="C4886" s="1" t="s">
        <v>7722</v>
      </c>
      <c r="D4886" s="1" t="s">
        <v>7794</v>
      </c>
      <c r="E4886" s="2">
        <v>42151</v>
      </c>
      <c r="F4886" s="3">
        <f t="shared" ca="1" si="76"/>
        <v>1.454205368462258E-2</v>
      </c>
    </row>
    <row r="4887" spans="1:6">
      <c r="A4887" s="1">
        <v>490</v>
      </c>
      <c r="B4887" s="1" t="s">
        <v>1464</v>
      </c>
      <c r="C4887" s="1" t="s">
        <v>6104</v>
      </c>
      <c r="D4887" s="1" t="s">
        <v>7794</v>
      </c>
      <c r="E4887" s="2">
        <v>42151</v>
      </c>
      <c r="F4887" s="3">
        <f t="shared" ca="1" si="76"/>
        <v>0.33495716467833292</v>
      </c>
    </row>
    <row r="4888" spans="1:6">
      <c r="A4888" s="1">
        <v>430</v>
      </c>
      <c r="B4888" s="1" t="s">
        <v>3379</v>
      </c>
      <c r="C4888" s="1" t="s">
        <v>6768</v>
      </c>
      <c r="D4888" s="1" t="s">
        <v>7794</v>
      </c>
      <c r="E4888" s="2">
        <v>42151</v>
      </c>
      <c r="F4888" s="3">
        <f t="shared" ca="1" si="76"/>
        <v>0.39052326520492731</v>
      </c>
    </row>
    <row r="4889" spans="1:6">
      <c r="A4889" s="1">
        <v>502</v>
      </c>
      <c r="B4889" s="1" t="s">
        <v>2070</v>
      </c>
      <c r="C4889" s="1" t="s">
        <v>6970</v>
      </c>
      <c r="D4889" s="1" t="s">
        <v>7794</v>
      </c>
      <c r="E4889" s="2">
        <v>42151</v>
      </c>
      <c r="F4889" s="3">
        <f t="shared" ca="1" si="76"/>
        <v>0.21635286448630442</v>
      </c>
    </row>
    <row r="4890" spans="1:6">
      <c r="A4890" s="1">
        <v>217</v>
      </c>
      <c r="B4890" s="1" t="s">
        <v>3725</v>
      </c>
      <c r="C4890" s="1" t="s">
        <v>6596</v>
      </c>
      <c r="D4890" s="1" t="s">
        <v>7794</v>
      </c>
      <c r="E4890" s="2">
        <v>42151</v>
      </c>
      <c r="F4890" s="3">
        <f t="shared" ca="1" si="76"/>
        <v>0.46277683191119712</v>
      </c>
    </row>
    <row r="4891" spans="1:6">
      <c r="A4891" s="1">
        <v>204</v>
      </c>
      <c r="B4891" s="1" t="s">
        <v>4572</v>
      </c>
      <c r="C4891" s="1" t="s">
        <v>6676</v>
      </c>
      <c r="D4891" s="1" t="s">
        <v>7794</v>
      </c>
      <c r="E4891" s="2">
        <v>42151</v>
      </c>
      <c r="F4891" s="3">
        <f t="shared" ca="1" si="76"/>
        <v>0.8279901135548382</v>
      </c>
    </row>
    <row r="4892" spans="1:6">
      <c r="A4892" s="1">
        <v>402</v>
      </c>
      <c r="B4892" s="1" t="s">
        <v>3322</v>
      </c>
      <c r="C4892" s="1" t="s">
        <v>5694</v>
      </c>
      <c r="D4892" s="1" t="s">
        <v>7794</v>
      </c>
      <c r="E4892" s="2">
        <v>42151</v>
      </c>
      <c r="F4892" s="3">
        <f t="shared" ca="1" si="76"/>
        <v>0.98315448951533435</v>
      </c>
    </row>
    <row r="4893" spans="1:6">
      <c r="A4893" s="1">
        <v>393</v>
      </c>
      <c r="B4893" s="1" t="s">
        <v>2473</v>
      </c>
      <c r="C4893" s="1" t="s">
        <v>6513</v>
      </c>
      <c r="D4893" s="1" t="s">
        <v>7794</v>
      </c>
      <c r="E4893" s="2">
        <v>42151</v>
      </c>
      <c r="F4893" s="3">
        <f t="shared" ca="1" si="76"/>
        <v>0.31605545519704137</v>
      </c>
    </row>
    <row r="4894" spans="1:6">
      <c r="A4894" s="1">
        <v>403</v>
      </c>
      <c r="B4894" s="1" t="s">
        <v>962</v>
      </c>
      <c r="C4894" s="1" t="s">
        <v>7364</v>
      </c>
      <c r="D4894" s="1" t="s">
        <v>7794</v>
      </c>
      <c r="E4894" s="2">
        <v>42151</v>
      </c>
      <c r="F4894" s="3">
        <f t="shared" ca="1" si="76"/>
        <v>0.59264002467146915</v>
      </c>
    </row>
    <row r="4895" spans="1:6">
      <c r="A4895" s="1">
        <v>369</v>
      </c>
      <c r="B4895" s="1" t="s">
        <v>4952</v>
      </c>
      <c r="C4895" s="1" t="s">
        <v>6520</v>
      </c>
      <c r="D4895" s="1" t="s">
        <v>7794</v>
      </c>
      <c r="E4895" s="2">
        <v>42151</v>
      </c>
      <c r="F4895" s="3">
        <f t="shared" ca="1" si="76"/>
        <v>0.49725995591382555</v>
      </c>
    </row>
    <row r="4896" spans="1:6">
      <c r="A4896" s="1">
        <v>126</v>
      </c>
      <c r="B4896" s="1" t="s">
        <v>8014</v>
      </c>
      <c r="C4896" s="1" t="s">
        <v>4870</v>
      </c>
      <c r="D4896" s="1" t="s">
        <v>7794</v>
      </c>
      <c r="E4896" s="2">
        <v>42151</v>
      </c>
      <c r="F4896" s="3">
        <f t="shared" ca="1" si="76"/>
        <v>0.3459974091992668</v>
      </c>
    </row>
    <row r="4897" spans="1:6">
      <c r="A4897" s="1">
        <v>84</v>
      </c>
      <c r="B4897" s="1" t="s">
        <v>6314</v>
      </c>
      <c r="C4897" s="1" t="s">
        <v>4712</v>
      </c>
      <c r="D4897" s="1" t="s">
        <v>7794</v>
      </c>
      <c r="E4897" s="2">
        <v>42151</v>
      </c>
      <c r="F4897" s="3">
        <f t="shared" ca="1" si="76"/>
        <v>3.2333972014078505E-2</v>
      </c>
    </row>
    <row r="4898" spans="1:6">
      <c r="A4898" s="1">
        <v>633</v>
      </c>
      <c r="B4898" s="1" t="s">
        <v>3550</v>
      </c>
      <c r="C4898" s="1" t="s">
        <v>5826</v>
      </c>
      <c r="D4898" s="1" t="s">
        <v>7794</v>
      </c>
      <c r="E4898" s="2">
        <v>42151</v>
      </c>
      <c r="F4898" s="3">
        <f t="shared" ca="1" si="76"/>
        <v>0.28271995319942089</v>
      </c>
    </row>
    <row r="4899" spans="1:6">
      <c r="A4899" s="1">
        <v>509</v>
      </c>
      <c r="B4899" s="1" t="s">
        <v>90</v>
      </c>
      <c r="C4899" s="1" t="s">
        <v>6824</v>
      </c>
      <c r="D4899" s="1" t="s">
        <v>7794</v>
      </c>
      <c r="E4899" s="2">
        <v>42151</v>
      </c>
      <c r="F4899" s="3">
        <f t="shared" ca="1" si="76"/>
        <v>0.8829704443829649</v>
      </c>
    </row>
    <row r="4900" spans="1:6">
      <c r="A4900" s="1">
        <v>448</v>
      </c>
      <c r="B4900" s="1" t="s">
        <v>3303</v>
      </c>
      <c r="C4900" s="1" t="s">
        <v>5597</v>
      </c>
      <c r="D4900" s="1" t="s">
        <v>7794</v>
      </c>
      <c r="E4900" s="2">
        <v>42151</v>
      </c>
      <c r="F4900" s="3">
        <f t="shared" ca="1" si="76"/>
        <v>4.4727062445109489E-2</v>
      </c>
    </row>
    <row r="4901" spans="1:6">
      <c r="A4901" s="1">
        <v>152</v>
      </c>
      <c r="B4901" s="1" t="s">
        <v>4705</v>
      </c>
      <c r="C4901" s="1" t="s">
        <v>6277</v>
      </c>
      <c r="D4901" s="1" t="s">
        <v>7794</v>
      </c>
      <c r="E4901" s="2">
        <v>42151</v>
      </c>
      <c r="F4901" s="3">
        <f t="shared" ca="1" si="76"/>
        <v>0.13265148390648829</v>
      </c>
    </row>
    <row r="4902" spans="1:6">
      <c r="A4902" s="1">
        <v>378</v>
      </c>
      <c r="B4902" s="1" t="s">
        <v>192</v>
      </c>
      <c r="C4902" s="1" t="s">
        <v>6016</v>
      </c>
      <c r="D4902" s="1" t="s">
        <v>7794</v>
      </c>
      <c r="E4902" s="2">
        <v>42151</v>
      </c>
      <c r="F4902" s="3">
        <f t="shared" ca="1" si="76"/>
        <v>0.21474095256954162</v>
      </c>
    </row>
    <row r="4903" spans="1:6">
      <c r="A4903" s="1">
        <v>224</v>
      </c>
      <c r="B4903" s="1" t="s">
        <v>4166</v>
      </c>
      <c r="C4903" s="1" t="s">
        <v>5121</v>
      </c>
      <c r="D4903" s="1" t="s">
        <v>7794</v>
      </c>
      <c r="E4903" s="2">
        <v>42151</v>
      </c>
      <c r="F4903" s="3">
        <f t="shared" ca="1" si="76"/>
        <v>0.57879022133401836</v>
      </c>
    </row>
    <row r="4904" spans="1:6">
      <c r="A4904" s="1">
        <v>436</v>
      </c>
      <c r="B4904" s="1" t="s">
        <v>1324</v>
      </c>
      <c r="C4904" s="1" t="s">
        <v>5603</v>
      </c>
      <c r="D4904" s="1" t="s">
        <v>7794</v>
      </c>
      <c r="E4904" s="2">
        <v>42151</v>
      </c>
      <c r="F4904" s="3">
        <f t="shared" ca="1" si="76"/>
        <v>0.25592706901712514</v>
      </c>
    </row>
    <row r="4905" spans="1:6">
      <c r="A4905" s="1">
        <v>154</v>
      </c>
      <c r="B4905" s="1" t="s">
        <v>554</v>
      </c>
      <c r="C4905" s="1" t="s">
        <v>4693</v>
      </c>
      <c r="D4905" s="1" t="s">
        <v>7794</v>
      </c>
      <c r="E4905" s="2">
        <v>42151</v>
      </c>
      <c r="F4905" s="3">
        <f t="shared" ca="1" si="76"/>
        <v>0.83785602782911206</v>
      </c>
    </row>
    <row r="4906" spans="1:6">
      <c r="A4906" s="1">
        <v>233</v>
      </c>
      <c r="B4906" s="1" t="s">
        <v>3771</v>
      </c>
      <c r="C4906" s="1" t="s">
        <v>6421</v>
      </c>
      <c r="D4906" s="1" t="s">
        <v>7794</v>
      </c>
      <c r="E4906" s="2">
        <v>42151</v>
      </c>
      <c r="F4906" s="3">
        <f t="shared" ca="1" si="76"/>
        <v>0.35905147379830549</v>
      </c>
    </row>
    <row r="4907" spans="1:6">
      <c r="A4907" s="1">
        <v>538</v>
      </c>
      <c r="B4907" s="1" t="s">
        <v>7998</v>
      </c>
      <c r="C4907" s="1" t="s">
        <v>6080</v>
      </c>
      <c r="D4907" s="1" t="s">
        <v>7794</v>
      </c>
      <c r="E4907" s="2">
        <v>42151</v>
      </c>
      <c r="F4907" s="3">
        <f t="shared" ca="1" si="76"/>
        <v>0.53698456393710359</v>
      </c>
    </row>
    <row r="4908" spans="1:6">
      <c r="A4908" s="1">
        <v>251</v>
      </c>
      <c r="B4908" s="1" t="s">
        <v>2622</v>
      </c>
      <c r="C4908" s="1" t="s">
        <v>7195</v>
      </c>
      <c r="D4908" s="1" t="s">
        <v>7794</v>
      </c>
      <c r="E4908" s="2">
        <v>42151</v>
      </c>
      <c r="F4908" s="3">
        <f t="shared" ca="1" si="76"/>
        <v>0.72846445294025042</v>
      </c>
    </row>
    <row r="4909" spans="1:6">
      <c r="A4909" s="1">
        <v>624</v>
      </c>
      <c r="B4909" s="1" t="s">
        <v>997</v>
      </c>
      <c r="C4909" s="1" t="s">
        <v>7482</v>
      </c>
      <c r="D4909" s="1" t="s">
        <v>7794</v>
      </c>
      <c r="E4909" s="2">
        <v>42151</v>
      </c>
      <c r="F4909" s="3">
        <f t="shared" ca="1" si="76"/>
        <v>7.1294550944560831E-2</v>
      </c>
    </row>
    <row r="4910" spans="1:6">
      <c r="A4910" s="1">
        <v>55</v>
      </c>
      <c r="B4910" s="1" t="s">
        <v>2299</v>
      </c>
      <c r="C4910" s="1" t="s">
        <v>5191</v>
      </c>
      <c r="D4910" s="1" t="s">
        <v>7794</v>
      </c>
      <c r="E4910" s="2">
        <v>42151</v>
      </c>
      <c r="F4910" s="3">
        <f t="shared" ca="1" si="76"/>
        <v>0.35385725984839045</v>
      </c>
    </row>
    <row r="4911" spans="1:6">
      <c r="A4911" s="1">
        <v>452</v>
      </c>
      <c r="B4911" s="1" t="s">
        <v>7713</v>
      </c>
      <c r="C4911" s="1" t="s">
        <v>6158</v>
      </c>
      <c r="D4911" s="1" t="s">
        <v>7794</v>
      </c>
      <c r="E4911" s="2">
        <v>42151</v>
      </c>
      <c r="F4911" s="3">
        <f t="shared" ca="1" si="76"/>
        <v>0.58808314780025306</v>
      </c>
    </row>
    <row r="4912" spans="1:6">
      <c r="A4912" s="1">
        <v>51</v>
      </c>
      <c r="B4912" s="1" t="s">
        <v>3688</v>
      </c>
      <c r="C4912" s="1" t="s">
        <v>6420</v>
      </c>
      <c r="D4912" s="1" t="s">
        <v>7794</v>
      </c>
      <c r="E4912" s="2">
        <v>42151</v>
      </c>
      <c r="F4912" s="3">
        <f t="shared" ca="1" si="76"/>
        <v>0.58030225655543966</v>
      </c>
    </row>
    <row r="4913" spans="1:6">
      <c r="A4913" s="1">
        <v>517</v>
      </c>
      <c r="B4913" s="1" t="s">
        <v>2735</v>
      </c>
      <c r="C4913" s="1" t="s">
        <v>7590</v>
      </c>
      <c r="D4913" s="1" t="s">
        <v>7794</v>
      </c>
      <c r="E4913" s="2">
        <v>42151</v>
      </c>
      <c r="F4913" s="3">
        <f t="shared" ca="1" si="76"/>
        <v>0.76826176562742177</v>
      </c>
    </row>
    <row r="4914" spans="1:6">
      <c r="A4914" s="1">
        <v>247</v>
      </c>
      <c r="B4914" s="1" t="s">
        <v>4258</v>
      </c>
      <c r="C4914" s="1" t="s">
        <v>5540</v>
      </c>
      <c r="D4914" s="1" t="s">
        <v>7794</v>
      </c>
      <c r="E4914" s="2">
        <v>42151</v>
      </c>
      <c r="F4914" s="3">
        <f t="shared" ca="1" si="76"/>
        <v>0.18922978960202741</v>
      </c>
    </row>
    <row r="4915" spans="1:6">
      <c r="A4915" s="1">
        <v>434</v>
      </c>
      <c r="B4915" s="1" t="s">
        <v>7503</v>
      </c>
      <c r="C4915" s="1" t="s">
        <v>5932</v>
      </c>
      <c r="D4915" s="1" t="s">
        <v>7794</v>
      </c>
      <c r="E4915" s="2">
        <v>42151</v>
      </c>
      <c r="F4915" s="3">
        <f t="shared" ca="1" si="76"/>
        <v>0.2478017440615643</v>
      </c>
    </row>
    <row r="4916" spans="1:6">
      <c r="A4916" s="1">
        <v>92</v>
      </c>
      <c r="B4916" s="1" t="s">
        <v>72</v>
      </c>
      <c r="C4916" s="1" t="s">
        <v>6703</v>
      </c>
      <c r="D4916" s="1" t="s">
        <v>7794</v>
      </c>
      <c r="E4916" s="2">
        <v>42151</v>
      </c>
      <c r="F4916" s="3">
        <f t="shared" ca="1" si="76"/>
        <v>0.37449995062677033</v>
      </c>
    </row>
    <row r="4917" spans="1:6">
      <c r="A4917" s="1">
        <v>598</v>
      </c>
      <c r="B4917" s="1" t="s">
        <v>1089</v>
      </c>
      <c r="C4917" s="1" t="s">
        <v>4719</v>
      </c>
      <c r="D4917" s="1" t="s">
        <v>7794</v>
      </c>
      <c r="E4917" s="2">
        <v>42151</v>
      </c>
      <c r="F4917" s="3">
        <f t="shared" ca="1" si="76"/>
        <v>5.9987772650389459E-2</v>
      </c>
    </row>
    <row r="4918" spans="1:6">
      <c r="A4918" s="1">
        <v>539</v>
      </c>
      <c r="B4918" s="1" t="s">
        <v>128</v>
      </c>
      <c r="C4918" s="1" t="s">
        <v>7050</v>
      </c>
      <c r="D4918" s="1" t="s">
        <v>7794</v>
      </c>
      <c r="E4918" s="2">
        <v>42151</v>
      </c>
      <c r="F4918" s="3">
        <f t="shared" ca="1" si="76"/>
        <v>0.55446831479387026</v>
      </c>
    </row>
    <row r="4919" spans="1:6">
      <c r="A4919" s="1">
        <v>465</v>
      </c>
      <c r="B4919" s="1" t="s">
        <v>1241</v>
      </c>
      <c r="C4919" s="1" t="s">
        <v>5300</v>
      </c>
      <c r="D4919" s="1" t="s">
        <v>7794</v>
      </c>
      <c r="E4919" s="2">
        <v>42151</v>
      </c>
      <c r="F4919" s="3">
        <f t="shared" ca="1" si="76"/>
        <v>0.45951960892327026</v>
      </c>
    </row>
    <row r="4920" spans="1:6">
      <c r="A4920" s="1">
        <v>494</v>
      </c>
      <c r="B4920" s="1" t="s">
        <v>2990</v>
      </c>
      <c r="C4920" s="1" t="s">
        <v>5441</v>
      </c>
      <c r="D4920" s="1" t="s">
        <v>7794</v>
      </c>
      <c r="E4920" s="2">
        <v>42151</v>
      </c>
      <c r="F4920" s="3">
        <f t="shared" ca="1" si="76"/>
        <v>0.99879098927030729</v>
      </c>
    </row>
    <row r="4921" spans="1:6">
      <c r="A4921" s="1">
        <v>468</v>
      </c>
      <c r="B4921" s="1" t="s">
        <v>888</v>
      </c>
      <c r="C4921" s="1" t="s">
        <v>7705</v>
      </c>
      <c r="D4921" s="1" t="s">
        <v>7794</v>
      </c>
      <c r="E4921" s="2">
        <v>42151</v>
      </c>
      <c r="F4921" s="3">
        <f t="shared" ca="1" si="76"/>
        <v>0.59312168179205704</v>
      </c>
    </row>
    <row r="4922" spans="1:6">
      <c r="A4922" s="1">
        <v>564</v>
      </c>
      <c r="B4922" s="1" t="s">
        <v>3082</v>
      </c>
      <c r="C4922" s="1" t="s">
        <v>5759</v>
      </c>
      <c r="D4922" s="1" t="s">
        <v>7794</v>
      </c>
      <c r="E4922" s="2">
        <v>42151</v>
      </c>
      <c r="F4922" s="3">
        <f t="shared" ca="1" si="76"/>
        <v>0.16125654790897936</v>
      </c>
    </row>
    <row r="4923" spans="1:6">
      <c r="A4923" s="1">
        <v>421</v>
      </c>
      <c r="B4923" s="1" t="s">
        <v>2501</v>
      </c>
      <c r="C4923" s="1" t="s">
        <v>7230</v>
      </c>
      <c r="D4923" s="1" t="s">
        <v>7794</v>
      </c>
      <c r="E4923" s="2">
        <v>42151</v>
      </c>
      <c r="F4923" s="3">
        <f t="shared" ca="1" si="76"/>
        <v>0.60263230582242078</v>
      </c>
    </row>
    <row r="4924" spans="1:6">
      <c r="A4924" s="1">
        <v>628</v>
      </c>
      <c r="B4924" s="1" t="s">
        <v>3114</v>
      </c>
      <c r="C4924" s="1" t="s">
        <v>5895</v>
      </c>
      <c r="D4924" s="1" t="s">
        <v>7794</v>
      </c>
      <c r="E4924" s="2">
        <v>42151</v>
      </c>
      <c r="F4924" s="3">
        <f t="shared" ca="1" si="76"/>
        <v>0.23505957615967077</v>
      </c>
    </row>
    <row r="4925" spans="1:6">
      <c r="A4925" s="1">
        <v>409</v>
      </c>
      <c r="B4925" s="1" t="s">
        <v>3941</v>
      </c>
      <c r="C4925" s="1" t="s">
        <v>6327</v>
      </c>
      <c r="D4925" s="1" t="s">
        <v>7794</v>
      </c>
      <c r="E4925" s="2">
        <v>42151</v>
      </c>
      <c r="F4925" s="3">
        <f t="shared" ca="1" si="76"/>
        <v>0.14587282787255873</v>
      </c>
    </row>
    <row r="4926" spans="1:6">
      <c r="A4926" s="1">
        <v>529</v>
      </c>
      <c r="B4926" s="1" t="s">
        <v>1633</v>
      </c>
      <c r="C4926" s="1" t="s">
        <v>5997</v>
      </c>
      <c r="D4926" s="1" t="s">
        <v>7794</v>
      </c>
      <c r="E4926" s="2">
        <v>42151</v>
      </c>
      <c r="F4926" s="3">
        <f t="shared" ca="1" si="76"/>
        <v>6.4353737881624795E-2</v>
      </c>
    </row>
    <row r="4927" spans="1:6">
      <c r="A4927" s="1">
        <v>443</v>
      </c>
      <c r="B4927" s="1" t="s">
        <v>3818</v>
      </c>
      <c r="C4927" s="1" t="s">
        <v>6933</v>
      </c>
      <c r="D4927" s="1" t="s">
        <v>7794</v>
      </c>
      <c r="E4927" s="2">
        <v>42151</v>
      </c>
      <c r="F4927" s="3">
        <f t="shared" ca="1" si="76"/>
        <v>0.74115462952207434</v>
      </c>
    </row>
    <row r="4928" spans="1:6">
      <c r="A4928" s="1">
        <v>558</v>
      </c>
      <c r="B4928" s="1" t="s">
        <v>8030</v>
      </c>
      <c r="C4928" s="1" t="s">
        <v>5554</v>
      </c>
      <c r="D4928" s="1" t="s">
        <v>7794</v>
      </c>
      <c r="E4928" s="2">
        <v>42151</v>
      </c>
      <c r="F4928" s="3">
        <f t="shared" ca="1" si="76"/>
        <v>0.58160373077540228</v>
      </c>
    </row>
    <row r="4929" spans="1:6">
      <c r="A4929" s="1">
        <v>450</v>
      </c>
      <c r="B4929" s="1" t="s">
        <v>645</v>
      </c>
      <c r="C4929" s="1" t="s">
        <v>5760</v>
      </c>
      <c r="D4929" s="1" t="s">
        <v>7794</v>
      </c>
      <c r="E4929" s="2">
        <v>42151</v>
      </c>
      <c r="F4929" s="3">
        <f t="shared" ca="1" si="76"/>
        <v>0.2962114048086617</v>
      </c>
    </row>
    <row r="4930" spans="1:6">
      <c r="A4930" s="1">
        <v>664</v>
      </c>
      <c r="B4930" s="1" t="s">
        <v>762</v>
      </c>
      <c r="C4930" s="1" t="s">
        <v>6650</v>
      </c>
      <c r="D4930" s="1" t="s">
        <v>7794</v>
      </c>
      <c r="E4930" s="2">
        <v>42151</v>
      </c>
      <c r="F4930" s="3">
        <f t="shared" ref="F4930:F4993" ca="1" si="77">RAND()</f>
        <v>0.5247310601515025</v>
      </c>
    </row>
    <row r="4931" spans="1:6">
      <c r="A4931" s="1">
        <v>130</v>
      </c>
      <c r="B4931" s="1" t="s">
        <v>4125</v>
      </c>
      <c r="C4931" s="1" t="s">
        <v>4910</v>
      </c>
      <c r="D4931" s="1" t="s">
        <v>7794</v>
      </c>
      <c r="E4931" s="2">
        <v>42151</v>
      </c>
      <c r="F4931" s="3">
        <f t="shared" ca="1" si="77"/>
        <v>0.69576269306558203</v>
      </c>
    </row>
    <row r="4932" spans="1:6">
      <c r="A4932" s="1">
        <v>470</v>
      </c>
      <c r="B4932" s="1" t="s">
        <v>8028</v>
      </c>
      <c r="C4932" s="1" t="s">
        <v>5234</v>
      </c>
      <c r="D4932" s="1" t="s">
        <v>7794</v>
      </c>
      <c r="E4932" s="2">
        <v>42151</v>
      </c>
      <c r="F4932" s="3">
        <f t="shared" ca="1" si="77"/>
        <v>0.82491337258068476</v>
      </c>
    </row>
    <row r="4933" spans="1:6">
      <c r="A4933" s="1">
        <v>132</v>
      </c>
      <c r="B4933" s="1" t="s">
        <v>3923</v>
      </c>
      <c r="C4933" s="1" t="s">
        <v>6276</v>
      </c>
      <c r="D4933" s="1" t="s">
        <v>7794</v>
      </c>
      <c r="E4933" s="2">
        <v>42152</v>
      </c>
      <c r="F4933" s="3">
        <f t="shared" ca="1" si="77"/>
        <v>0.61381946090302275</v>
      </c>
    </row>
    <row r="4934" spans="1:6">
      <c r="A4934" s="1">
        <v>729</v>
      </c>
      <c r="B4934" s="1" t="s">
        <v>1838</v>
      </c>
      <c r="C4934" s="1" t="s">
        <v>5011</v>
      </c>
      <c r="D4934" s="1" t="s">
        <v>7794</v>
      </c>
      <c r="E4934" s="2">
        <v>42152</v>
      </c>
      <c r="F4934" s="3">
        <f t="shared" ca="1" si="77"/>
        <v>0.73827015865294876</v>
      </c>
    </row>
    <row r="4935" spans="1:6">
      <c r="A4935" s="1">
        <v>55</v>
      </c>
      <c r="B4935" s="1" t="s">
        <v>699</v>
      </c>
      <c r="C4935" s="1" t="s">
        <v>6068</v>
      </c>
      <c r="D4935" s="1" t="s">
        <v>7794</v>
      </c>
      <c r="E4935" s="2">
        <v>42152</v>
      </c>
      <c r="F4935" s="3">
        <f t="shared" ca="1" si="77"/>
        <v>0.69695904124237362</v>
      </c>
    </row>
    <row r="4936" spans="1:6">
      <c r="A4936" s="1">
        <v>718</v>
      </c>
      <c r="B4936" s="1" t="s">
        <v>6428</v>
      </c>
      <c r="C4936" s="1" t="s">
        <v>4825</v>
      </c>
      <c r="D4936" s="1" t="s">
        <v>7794</v>
      </c>
      <c r="E4936" s="2">
        <v>42152</v>
      </c>
      <c r="F4936" s="3">
        <f t="shared" ca="1" si="77"/>
        <v>0.66303615452417519</v>
      </c>
    </row>
    <row r="4937" spans="1:6">
      <c r="A4937" s="1">
        <v>141</v>
      </c>
      <c r="B4937" s="1" t="s">
        <v>7428</v>
      </c>
      <c r="C4937" s="1" t="s">
        <v>5846</v>
      </c>
      <c r="D4937" s="1" t="s">
        <v>7794</v>
      </c>
      <c r="E4937" s="2">
        <v>42152</v>
      </c>
      <c r="F4937" s="3">
        <f t="shared" ca="1" si="77"/>
        <v>9.5643114725795897E-2</v>
      </c>
    </row>
    <row r="4938" spans="1:6">
      <c r="A4938" s="1">
        <v>9</v>
      </c>
      <c r="B4938" s="1" t="s">
        <v>3744</v>
      </c>
      <c r="C4938" s="1" t="s">
        <v>6667</v>
      </c>
      <c r="D4938" s="1" t="s">
        <v>7794</v>
      </c>
      <c r="E4938" s="2">
        <v>42152</v>
      </c>
      <c r="F4938" s="3">
        <f t="shared" ca="1" si="77"/>
        <v>0.56100536682619606</v>
      </c>
    </row>
    <row r="4939" spans="1:6">
      <c r="A4939" s="1">
        <v>682</v>
      </c>
      <c r="B4939" s="1" t="s">
        <v>650</v>
      </c>
      <c r="C4939" s="1" t="s">
        <v>5804</v>
      </c>
      <c r="D4939" s="1" t="s">
        <v>7794</v>
      </c>
      <c r="E4939" s="2">
        <v>42152</v>
      </c>
      <c r="F4939" s="3">
        <f t="shared" ca="1" si="77"/>
        <v>8.9005136610586177E-2</v>
      </c>
    </row>
    <row r="4940" spans="1:6">
      <c r="A4940" s="1">
        <v>17</v>
      </c>
      <c r="B4940" s="1" t="s">
        <v>3968</v>
      </c>
      <c r="C4940" s="1" t="s">
        <v>6414</v>
      </c>
      <c r="D4940" s="1" t="s">
        <v>7794</v>
      </c>
      <c r="E4940" s="2">
        <v>42152</v>
      </c>
      <c r="F4940" s="3">
        <f t="shared" ca="1" si="77"/>
        <v>2.4811550788790271E-2</v>
      </c>
    </row>
    <row r="4941" spans="1:6">
      <c r="A4941" s="1">
        <v>191</v>
      </c>
      <c r="B4941" s="1" t="s">
        <v>3827</v>
      </c>
      <c r="C4941" s="1" t="s">
        <v>6960</v>
      </c>
      <c r="D4941" s="1" t="s">
        <v>7794</v>
      </c>
      <c r="E4941" s="2">
        <v>42152</v>
      </c>
      <c r="F4941" s="3">
        <f t="shared" ca="1" si="77"/>
        <v>0.18758932935341655</v>
      </c>
    </row>
    <row r="4942" spans="1:6">
      <c r="A4942" s="1">
        <v>160</v>
      </c>
      <c r="B4942" s="1" t="s">
        <v>1697</v>
      </c>
      <c r="C4942" s="1" t="s">
        <v>6524</v>
      </c>
      <c r="D4942" s="1" t="s">
        <v>7794</v>
      </c>
      <c r="E4942" s="2">
        <v>42152</v>
      </c>
      <c r="F4942" s="3">
        <f t="shared" ca="1" si="77"/>
        <v>0.58297307078279914</v>
      </c>
    </row>
    <row r="4943" spans="1:6">
      <c r="A4943" s="1">
        <v>129</v>
      </c>
      <c r="B4943" s="1" t="s">
        <v>212</v>
      </c>
      <c r="C4943" s="1" t="s">
        <v>6167</v>
      </c>
      <c r="D4943" s="1" t="s">
        <v>7794</v>
      </c>
      <c r="E4943" s="2">
        <v>42152</v>
      </c>
      <c r="F4943" s="3">
        <f t="shared" ca="1" si="77"/>
        <v>0.29053202914524157</v>
      </c>
    </row>
    <row r="4944" spans="1:6">
      <c r="A4944" s="1">
        <v>31</v>
      </c>
      <c r="B4944" s="1" t="s">
        <v>8041</v>
      </c>
      <c r="C4944" s="1" t="s">
        <v>5555</v>
      </c>
      <c r="D4944" s="1" t="s">
        <v>7794</v>
      </c>
      <c r="E4944" s="2">
        <v>42152</v>
      </c>
      <c r="F4944" s="3">
        <f t="shared" ca="1" si="77"/>
        <v>0.71461189841865314</v>
      </c>
    </row>
    <row r="4945" spans="1:6">
      <c r="A4945" s="1">
        <v>161</v>
      </c>
      <c r="B4945" s="1" t="s">
        <v>1147</v>
      </c>
      <c r="C4945" s="1" t="s">
        <v>4950</v>
      </c>
      <c r="D4945" s="1" t="s">
        <v>7794</v>
      </c>
      <c r="E4945" s="2">
        <v>42152</v>
      </c>
      <c r="F4945" s="3">
        <f t="shared" ca="1" si="77"/>
        <v>0.28796618062266743</v>
      </c>
    </row>
    <row r="4946" spans="1:6">
      <c r="A4946" s="1">
        <v>169</v>
      </c>
      <c r="B4946" s="1" t="s">
        <v>408</v>
      </c>
      <c r="C4946" s="1" t="s">
        <v>6903</v>
      </c>
      <c r="D4946" s="1" t="s">
        <v>7794</v>
      </c>
      <c r="E4946" s="2">
        <v>42152</v>
      </c>
      <c r="F4946" s="3">
        <f t="shared" ca="1" si="77"/>
        <v>0.17336618715419139</v>
      </c>
    </row>
    <row r="4947" spans="1:6">
      <c r="A4947" s="1">
        <v>152</v>
      </c>
      <c r="B4947" s="1" t="s">
        <v>3284</v>
      </c>
      <c r="C4947" s="1" t="s">
        <v>5506</v>
      </c>
      <c r="D4947" s="1" t="s">
        <v>7794</v>
      </c>
      <c r="E4947" s="2">
        <v>42152</v>
      </c>
      <c r="F4947" s="3">
        <f t="shared" ca="1" si="77"/>
        <v>0.23475659292322337</v>
      </c>
    </row>
    <row r="4948" spans="1:6">
      <c r="A4948" s="1">
        <v>7</v>
      </c>
      <c r="B4948" s="1" t="s">
        <v>3150</v>
      </c>
      <c r="C4948" s="1" t="s">
        <v>6012</v>
      </c>
      <c r="D4948" s="1" t="s">
        <v>7794</v>
      </c>
      <c r="E4948" s="2">
        <v>42152</v>
      </c>
      <c r="F4948" s="3">
        <f t="shared" ca="1" si="77"/>
        <v>1.35986996550157E-2</v>
      </c>
    </row>
    <row r="4949" spans="1:6">
      <c r="A4949" s="1">
        <v>638</v>
      </c>
      <c r="B4949" s="1" t="s">
        <v>2018</v>
      </c>
      <c r="C4949" s="1" t="s">
        <v>6357</v>
      </c>
      <c r="D4949" s="1" t="s">
        <v>7794</v>
      </c>
      <c r="E4949" s="2">
        <v>42152</v>
      </c>
      <c r="F4949" s="3">
        <f t="shared" ca="1" si="77"/>
        <v>8.3456169050792006E-2</v>
      </c>
    </row>
    <row r="4950" spans="1:6">
      <c r="A4950" s="1">
        <v>651</v>
      </c>
      <c r="B4950" s="1" t="s">
        <v>7206</v>
      </c>
      <c r="C4950" s="1" t="s">
        <v>5614</v>
      </c>
      <c r="D4950" s="1" t="s">
        <v>7794</v>
      </c>
      <c r="E4950" s="2">
        <v>42152</v>
      </c>
      <c r="F4950" s="3">
        <f t="shared" ca="1" si="77"/>
        <v>3.7609224672048747E-2</v>
      </c>
    </row>
    <row r="4951" spans="1:6">
      <c r="A4951" s="1">
        <v>721</v>
      </c>
      <c r="B4951" s="1" t="s">
        <v>999</v>
      </c>
      <c r="C4951" s="1" t="s">
        <v>7488</v>
      </c>
      <c r="D4951" s="1" t="s">
        <v>7794</v>
      </c>
      <c r="E4951" s="2">
        <v>42152</v>
      </c>
      <c r="F4951" s="3">
        <f t="shared" ca="1" si="77"/>
        <v>0.5681044091969325</v>
      </c>
    </row>
    <row r="4952" spans="1:6">
      <c r="A4952" s="1">
        <v>711</v>
      </c>
      <c r="B4952" s="1" t="s">
        <v>7229</v>
      </c>
      <c r="C4952" s="1" t="s">
        <v>5634</v>
      </c>
      <c r="D4952" s="1" t="s">
        <v>7794</v>
      </c>
      <c r="E4952" s="2">
        <v>42152</v>
      </c>
      <c r="F4952" s="3">
        <f t="shared" ca="1" si="77"/>
        <v>0.84061658408545492</v>
      </c>
    </row>
    <row r="4953" spans="1:6">
      <c r="A4953" s="1">
        <v>746</v>
      </c>
      <c r="B4953" s="1" t="s">
        <v>3478</v>
      </c>
      <c r="C4953" s="1" t="s">
        <v>5474</v>
      </c>
      <c r="D4953" s="1" t="s">
        <v>7794</v>
      </c>
      <c r="E4953" s="2">
        <v>42152</v>
      </c>
      <c r="F4953" s="3">
        <f t="shared" ca="1" si="77"/>
        <v>0.42961882037825116</v>
      </c>
    </row>
    <row r="4954" spans="1:6">
      <c r="A4954" s="1">
        <v>183</v>
      </c>
      <c r="B4954" s="1" t="s">
        <v>8045</v>
      </c>
      <c r="C4954" s="1" t="s">
        <v>5169</v>
      </c>
      <c r="D4954" s="1" t="s">
        <v>7794</v>
      </c>
      <c r="E4954" s="2">
        <v>42152</v>
      </c>
      <c r="F4954" s="3">
        <f t="shared" ca="1" si="77"/>
        <v>0.1534701941857799</v>
      </c>
    </row>
    <row r="4955" spans="1:6">
      <c r="A4955" s="1">
        <v>667</v>
      </c>
      <c r="B4955" s="1" t="s">
        <v>7013</v>
      </c>
      <c r="C4955" s="1" t="s">
        <v>5419</v>
      </c>
      <c r="D4955" s="1" t="s">
        <v>7794</v>
      </c>
      <c r="E4955" s="2">
        <v>42152</v>
      </c>
      <c r="F4955" s="3">
        <f t="shared" ca="1" si="77"/>
        <v>2.8981451394221036E-2</v>
      </c>
    </row>
    <row r="4956" spans="1:6">
      <c r="A4956" s="1">
        <v>119</v>
      </c>
      <c r="B4956" s="1" t="s">
        <v>2223</v>
      </c>
      <c r="C4956" s="1" t="s">
        <v>4752</v>
      </c>
      <c r="D4956" s="1" t="s">
        <v>7794</v>
      </c>
      <c r="E4956" s="2">
        <v>42152</v>
      </c>
      <c r="F4956" s="3">
        <f t="shared" ca="1" si="77"/>
        <v>1.1221029034317098E-2</v>
      </c>
    </row>
    <row r="4957" spans="1:6">
      <c r="A4957" s="1">
        <v>69</v>
      </c>
      <c r="B4957" s="1" t="s">
        <v>6230</v>
      </c>
      <c r="C4957" s="1" t="s">
        <v>7745</v>
      </c>
      <c r="D4957" s="1" t="s">
        <v>7794</v>
      </c>
      <c r="E4957" s="2">
        <v>42152</v>
      </c>
      <c r="F4957" s="3">
        <f t="shared" ca="1" si="77"/>
        <v>3.1238454569449958E-2</v>
      </c>
    </row>
    <row r="4958" spans="1:6">
      <c r="A4958" s="1">
        <v>624</v>
      </c>
      <c r="B4958" s="1" t="s">
        <v>1167</v>
      </c>
      <c r="C4958" s="1" t="s">
        <v>5011</v>
      </c>
      <c r="D4958" s="1" t="s">
        <v>7794</v>
      </c>
      <c r="E4958" s="2">
        <v>42152</v>
      </c>
      <c r="F4958" s="3">
        <f t="shared" ca="1" si="77"/>
        <v>0.37641835208851315</v>
      </c>
    </row>
    <row r="4959" spans="1:6">
      <c r="A4959" s="1">
        <v>93</v>
      </c>
      <c r="B4959" s="1" t="s">
        <v>31</v>
      </c>
      <c r="C4959" s="1" t="s">
        <v>6218</v>
      </c>
      <c r="D4959" s="1" t="s">
        <v>7794</v>
      </c>
      <c r="E4959" s="2">
        <v>42152</v>
      </c>
      <c r="F4959" s="3">
        <f t="shared" ca="1" si="77"/>
        <v>0.76698336150433377</v>
      </c>
    </row>
    <row r="4960" spans="1:6">
      <c r="A4960" s="1">
        <v>190</v>
      </c>
      <c r="B4960" s="1" t="s">
        <v>666</v>
      </c>
      <c r="C4960" s="1" t="s">
        <v>5911</v>
      </c>
      <c r="D4960" s="1" t="s">
        <v>7794</v>
      </c>
      <c r="E4960" s="2">
        <v>42152</v>
      </c>
      <c r="F4960" s="3">
        <f t="shared" ca="1" si="77"/>
        <v>0.49452063377923405</v>
      </c>
    </row>
    <row r="4961" spans="1:6">
      <c r="A4961" s="1">
        <v>694</v>
      </c>
      <c r="B4961" s="1" t="s">
        <v>2675</v>
      </c>
      <c r="C4961" s="1" t="s">
        <v>7387</v>
      </c>
      <c r="D4961" s="1" t="s">
        <v>7794</v>
      </c>
      <c r="E4961" s="2">
        <v>42152</v>
      </c>
      <c r="F4961" s="3">
        <f t="shared" ca="1" si="77"/>
        <v>0.77338528962813791</v>
      </c>
    </row>
    <row r="4962" spans="1:6">
      <c r="A4962" s="1">
        <v>669</v>
      </c>
      <c r="B4962" s="1" t="s">
        <v>966</v>
      </c>
      <c r="C4962" s="1" t="s">
        <v>7396</v>
      </c>
      <c r="D4962" s="1" t="s">
        <v>7794</v>
      </c>
      <c r="E4962" s="2">
        <v>42152</v>
      </c>
      <c r="F4962" s="3">
        <f t="shared" ca="1" si="77"/>
        <v>0.70873581243303185</v>
      </c>
    </row>
    <row r="4963" spans="1:6">
      <c r="A4963" s="1">
        <v>121</v>
      </c>
      <c r="B4963" s="1" t="s">
        <v>418</v>
      </c>
      <c r="C4963" s="1" t="s">
        <v>6977</v>
      </c>
      <c r="D4963" s="1" t="s">
        <v>7794</v>
      </c>
      <c r="E4963" s="2">
        <v>42152</v>
      </c>
      <c r="F4963" s="3">
        <f t="shared" ca="1" si="77"/>
        <v>0.2335409129993824</v>
      </c>
    </row>
    <row r="4964" spans="1:6">
      <c r="A4964" s="1">
        <v>738</v>
      </c>
      <c r="B4964" s="1" t="s">
        <v>630</v>
      </c>
      <c r="C4964" s="1" t="s">
        <v>5332</v>
      </c>
      <c r="D4964" s="1" t="s">
        <v>7794</v>
      </c>
      <c r="E4964" s="2">
        <v>42152</v>
      </c>
      <c r="F4964" s="3">
        <f t="shared" ca="1" si="77"/>
        <v>0.45145532249447307</v>
      </c>
    </row>
    <row r="4965" spans="1:6">
      <c r="A4965" s="1">
        <v>665</v>
      </c>
      <c r="B4965" s="1" t="s">
        <v>6113</v>
      </c>
      <c r="C4965" s="1" t="s">
        <v>7640</v>
      </c>
      <c r="D4965" s="1" t="s">
        <v>7794</v>
      </c>
      <c r="E4965" s="2">
        <v>42152</v>
      </c>
      <c r="F4965" s="3">
        <f t="shared" ca="1" si="77"/>
        <v>0.79717201934038595</v>
      </c>
    </row>
    <row r="4966" spans="1:6">
      <c r="A4966" s="1">
        <v>668</v>
      </c>
      <c r="B4966" s="1" t="s">
        <v>4527</v>
      </c>
      <c r="C4966" s="1" t="s">
        <v>5289</v>
      </c>
      <c r="D4966" s="1" t="s">
        <v>7794</v>
      </c>
      <c r="E4966" s="2">
        <v>42152</v>
      </c>
      <c r="F4966" s="3">
        <f t="shared" ca="1" si="77"/>
        <v>0.16307793588586605</v>
      </c>
    </row>
    <row r="4967" spans="1:6">
      <c r="A4967" s="1">
        <v>732</v>
      </c>
      <c r="B4967" s="1" t="s">
        <v>5656</v>
      </c>
      <c r="C4967" s="1" t="s">
        <v>7223</v>
      </c>
      <c r="D4967" s="1" t="s">
        <v>7794</v>
      </c>
      <c r="E4967" s="2">
        <v>42152</v>
      </c>
      <c r="F4967" s="3">
        <f t="shared" ca="1" si="77"/>
        <v>1.9595283814227926E-2</v>
      </c>
    </row>
    <row r="4968" spans="1:6">
      <c r="A4968" s="1">
        <v>708</v>
      </c>
      <c r="B4968" s="1" t="s">
        <v>597</v>
      </c>
      <c r="C4968" s="1" t="s">
        <v>5166</v>
      </c>
      <c r="D4968" s="1" t="s">
        <v>7794</v>
      </c>
      <c r="E4968" s="2">
        <v>42152</v>
      </c>
      <c r="F4968" s="3">
        <f t="shared" ca="1" si="77"/>
        <v>0.66942162292776342</v>
      </c>
    </row>
    <row r="4969" spans="1:6">
      <c r="A4969" s="1">
        <v>704</v>
      </c>
      <c r="B4969" s="1" t="s">
        <v>3177</v>
      </c>
      <c r="C4969" s="1" t="s">
        <v>6129</v>
      </c>
      <c r="D4969" s="1" t="s">
        <v>7794</v>
      </c>
      <c r="E4969" s="2">
        <v>42152</v>
      </c>
      <c r="F4969" s="3">
        <f t="shared" ca="1" si="77"/>
        <v>0.64097459927859646</v>
      </c>
    </row>
    <row r="4970" spans="1:6">
      <c r="A4970" s="1">
        <v>96</v>
      </c>
      <c r="B4970" s="1" t="s">
        <v>2921</v>
      </c>
      <c r="C4970" s="1" t="s">
        <v>5210</v>
      </c>
      <c r="D4970" s="1" t="s">
        <v>7794</v>
      </c>
      <c r="E4970" s="2">
        <v>42152</v>
      </c>
      <c r="F4970" s="3">
        <f t="shared" ca="1" si="77"/>
        <v>0.86005481641856307</v>
      </c>
    </row>
    <row r="4971" spans="1:6">
      <c r="A4971" s="1">
        <v>166</v>
      </c>
      <c r="B4971" s="1" t="s">
        <v>3529</v>
      </c>
      <c r="C4971" s="1" t="s">
        <v>5721</v>
      </c>
      <c r="D4971" s="1" t="s">
        <v>7794</v>
      </c>
      <c r="E4971" s="2">
        <v>42152</v>
      </c>
      <c r="F4971" s="3">
        <f t="shared" ca="1" si="77"/>
        <v>0.24877019175212745</v>
      </c>
    </row>
    <row r="4972" spans="1:6">
      <c r="A4972" s="1">
        <v>19</v>
      </c>
      <c r="B4972" s="1" t="s">
        <v>3874</v>
      </c>
      <c r="C4972" s="1" t="s">
        <v>7150</v>
      </c>
      <c r="D4972" s="1" t="s">
        <v>7794</v>
      </c>
      <c r="E4972" s="2">
        <v>42152</v>
      </c>
      <c r="F4972" s="3">
        <f t="shared" ca="1" si="77"/>
        <v>0.66084069162903969</v>
      </c>
    </row>
    <row r="4973" spans="1:6">
      <c r="A4973" s="1">
        <v>612</v>
      </c>
      <c r="B4973" s="1" t="s">
        <v>3583</v>
      </c>
      <c r="C4973" s="1" t="s">
        <v>5966</v>
      </c>
      <c r="D4973" s="1" t="s">
        <v>7794</v>
      </c>
      <c r="E4973" s="2">
        <v>42152</v>
      </c>
      <c r="F4973" s="3">
        <f t="shared" ca="1" si="77"/>
        <v>0.73734646517373093</v>
      </c>
    </row>
    <row r="4974" spans="1:6">
      <c r="A4974" s="1">
        <v>627</v>
      </c>
      <c r="B4974" s="1" t="s">
        <v>294</v>
      </c>
      <c r="C4974" s="1" t="s">
        <v>5739</v>
      </c>
      <c r="D4974" s="1" t="s">
        <v>7794</v>
      </c>
      <c r="E4974" s="2">
        <v>42152</v>
      </c>
      <c r="F4974" s="3">
        <f t="shared" ca="1" si="77"/>
        <v>0.83350241670612224</v>
      </c>
    </row>
    <row r="4975" spans="1:6">
      <c r="A4975" s="1">
        <v>737</v>
      </c>
      <c r="B4975" s="1" t="s">
        <v>3001</v>
      </c>
      <c r="C4975" s="1" t="s">
        <v>5481</v>
      </c>
      <c r="D4975" s="1" t="s">
        <v>7794</v>
      </c>
      <c r="E4975" s="2">
        <v>42152</v>
      </c>
      <c r="F4975" s="3">
        <f t="shared" ca="1" si="77"/>
        <v>0.81643126210319372</v>
      </c>
    </row>
    <row r="4976" spans="1:6">
      <c r="A4976" s="1">
        <v>4</v>
      </c>
      <c r="B4976" s="1" t="s">
        <v>5505</v>
      </c>
      <c r="C4976" s="1" t="s">
        <v>7065</v>
      </c>
      <c r="D4976" s="1" t="s">
        <v>7794</v>
      </c>
      <c r="E4976" s="2">
        <v>42152</v>
      </c>
      <c r="F4976" s="3">
        <f t="shared" ca="1" si="77"/>
        <v>0.89434540153094377</v>
      </c>
    </row>
    <row r="4977" spans="1:6">
      <c r="A4977" s="1">
        <v>628</v>
      </c>
      <c r="B4977" s="1" t="s">
        <v>5437</v>
      </c>
      <c r="C4977" s="1" t="s">
        <v>7000</v>
      </c>
      <c r="D4977" s="1" t="s">
        <v>7794</v>
      </c>
      <c r="E4977" s="2">
        <v>42152</v>
      </c>
      <c r="F4977" s="3">
        <f t="shared" ca="1" si="77"/>
        <v>0.94654270746596314</v>
      </c>
    </row>
    <row r="4978" spans="1:6">
      <c r="A4978" s="1">
        <v>83</v>
      </c>
      <c r="B4978" s="1" t="s">
        <v>3936</v>
      </c>
      <c r="C4978" s="1" t="s">
        <v>6318</v>
      </c>
      <c r="D4978" s="1" t="s">
        <v>7794</v>
      </c>
      <c r="E4978" s="2">
        <v>42152</v>
      </c>
      <c r="F4978" s="3">
        <f t="shared" ca="1" si="77"/>
        <v>0.54748286985349903</v>
      </c>
    </row>
    <row r="4979" spans="1:6">
      <c r="A4979" s="1">
        <v>78</v>
      </c>
      <c r="B4979" s="1" t="s">
        <v>2782</v>
      </c>
      <c r="C4979" s="1" t="s">
        <v>7763</v>
      </c>
      <c r="D4979" s="1" t="s">
        <v>7794</v>
      </c>
      <c r="E4979" s="2">
        <v>42152</v>
      </c>
      <c r="F4979" s="3">
        <f t="shared" ca="1" si="77"/>
        <v>0.10003720865381571</v>
      </c>
    </row>
    <row r="4980" spans="1:6">
      <c r="A4980" s="1">
        <v>137</v>
      </c>
      <c r="B4980" s="1" t="s">
        <v>1017</v>
      </c>
      <c r="C4980" s="1" t="s">
        <v>7541</v>
      </c>
      <c r="D4980" s="1" t="s">
        <v>7794</v>
      </c>
      <c r="E4980" s="2">
        <v>42152</v>
      </c>
      <c r="F4980" s="3">
        <f t="shared" ca="1" si="77"/>
        <v>0.66115564797629478</v>
      </c>
    </row>
    <row r="4981" spans="1:6">
      <c r="A4981" s="1">
        <v>223</v>
      </c>
      <c r="B4981" s="1" t="s">
        <v>2004</v>
      </c>
      <c r="C4981" s="1" t="s">
        <v>6289</v>
      </c>
      <c r="D4981" s="1" t="s">
        <v>7794</v>
      </c>
      <c r="E4981" s="2">
        <v>42152</v>
      </c>
      <c r="F4981" s="3">
        <f t="shared" ca="1" si="77"/>
        <v>0.97318445826820654</v>
      </c>
    </row>
    <row r="4982" spans="1:6">
      <c r="A4982" s="1">
        <v>127</v>
      </c>
      <c r="B4982" s="1" t="s">
        <v>5128</v>
      </c>
      <c r="C4982" s="1" t="s">
        <v>6692</v>
      </c>
      <c r="D4982" s="1" t="s">
        <v>7794</v>
      </c>
      <c r="E4982" s="2">
        <v>42152</v>
      </c>
      <c r="F4982" s="3">
        <f t="shared" ca="1" si="77"/>
        <v>0.29189851348241191</v>
      </c>
    </row>
    <row r="4983" spans="1:6">
      <c r="A4983" s="1">
        <v>94</v>
      </c>
      <c r="B4983" s="1" t="s">
        <v>577</v>
      </c>
      <c r="C4983" s="1" t="s">
        <v>5056</v>
      </c>
      <c r="D4983" s="1" t="s">
        <v>7794</v>
      </c>
      <c r="E4983" s="2">
        <v>42152</v>
      </c>
      <c r="F4983" s="3">
        <f t="shared" ca="1" si="77"/>
        <v>0.1279302330635137</v>
      </c>
    </row>
    <row r="4984" spans="1:6">
      <c r="A4984" s="1">
        <v>212</v>
      </c>
      <c r="B4984" s="1" t="s">
        <v>3135</v>
      </c>
      <c r="C4984" s="1" t="s">
        <v>5974</v>
      </c>
      <c r="D4984" s="1" t="s">
        <v>7794</v>
      </c>
      <c r="E4984" s="2">
        <v>42152</v>
      </c>
      <c r="F4984" s="3">
        <f t="shared" ca="1" si="77"/>
        <v>0.87468813719483229</v>
      </c>
    </row>
    <row r="4985" spans="1:6">
      <c r="A4985" s="1">
        <v>214</v>
      </c>
      <c r="B4985" s="1" t="s">
        <v>4592</v>
      </c>
      <c r="C4985" s="1" t="s">
        <v>6759</v>
      </c>
      <c r="D4985" s="1" t="s">
        <v>7794</v>
      </c>
      <c r="E4985" s="2">
        <v>42152</v>
      </c>
      <c r="F4985" s="3">
        <f t="shared" ca="1" si="77"/>
        <v>5.5119266797847288E-3</v>
      </c>
    </row>
    <row r="4986" spans="1:6">
      <c r="A4986" s="1">
        <v>153</v>
      </c>
      <c r="B4986" s="1" t="s">
        <v>511</v>
      </c>
      <c r="C4986" s="1" t="s">
        <v>7549</v>
      </c>
      <c r="D4986" s="1" t="s">
        <v>7794</v>
      </c>
      <c r="E4986" s="2">
        <v>42152</v>
      </c>
      <c r="F4986" s="3">
        <f t="shared" ca="1" si="77"/>
        <v>0.51682558857933603</v>
      </c>
    </row>
    <row r="4987" spans="1:6">
      <c r="A4987" s="1">
        <v>714</v>
      </c>
      <c r="B4987" s="1" t="s">
        <v>3513</v>
      </c>
      <c r="C4987" s="1" t="s">
        <v>5676</v>
      </c>
      <c r="D4987" s="1" t="s">
        <v>7794</v>
      </c>
      <c r="E4987" s="2">
        <v>42152</v>
      </c>
      <c r="F4987" s="3">
        <f t="shared" ca="1" si="77"/>
        <v>0.95183445106562825</v>
      </c>
    </row>
    <row r="4988" spans="1:6">
      <c r="A4988" s="1">
        <v>52</v>
      </c>
      <c r="B4988" s="1" t="s">
        <v>438</v>
      </c>
      <c r="C4988" s="1" t="s">
        <v>7140</v>
      </c>
      <c r="D4988" s="1" t="s">
        <v>7794</v>
      </c>
      <c r="E4988" s="2">
        <v>42152</v>
      </c>
      <c r="F4988" s="3">
        <f t="shared" ca="1" si="77"/>
        <v>0.469934059681826</v>
      </c>
    </row>
    <row r="4989" spans="1:6">
      <c r="A4989" s="1">
        <v>690</v>
      </c>
      <c r="B4989" s="1" t="s">
        <v>3444</v>
      </c>
      <c r="C4989" s="1" t="s">
        <v>7055</v>
      </c>
      <c r="D4989" s="1" t="s">
        <v>7794</v>
      </c>
      <c r="E4989" s="2">
        <v>42152</v>
      </c>
      <c r="F4989" s="3">
        <f t="shared" ca="1" si="77"/>
        <v>0.67397966974634826</v>
      </c>
    </row>
    <row r="4990" spans="1:6">
      <c r="A4990" s="1">
        <v>176</v>
      </c>
      <c r="B4990" s="1" t="s">
        <v>3262</v>
      </c>
      <c r="C4990" s="1" t="s">
        <v>5396</v>
      </c>
      <c r="D4990" s="1" t="s">
        <v>7794</v>
      </c>
      <c r="E4990" s="2">
        <v>42152</v>
      </c>
      <c r="F4990" s="3">
        <f t="shared" ca="1" si="77"/>
        <v>0.35824483121552397</v>
      </c>
    </row>
    <row r="4991" spans="1:6">
      <c r="A4991" s="1">
        <v>117</v>
      </c>
      <c r="B4991" s="1" t="s">
        <v>196</v>
      </c>
      <c r="C4991" s="1" t="s">
        <v>6030</v>
      </c>
      <c r="D4991" s="1" t="s">
        <v>7794</v>
      </c>
      <c r="E4991" s="2">
        <v>42152</v>
      </c>
      <c r="F4991" s="3">
        <f t="shared" ca="1" si="77"/>
        <v>0.73084079235365529</v>
      </c>
    </row>
    <row r="4992" spans="1:6">
      <c r="A4992" s="1">
        <v>36</v>
      </c>
      <c r="B4992" s="1" t="s">
        <v>1254</v>
      </c>
      <c r="C4992" s="1" t="s">
        <v>5362</v>
      </c>
      <c r="D4992" s="1" t="s">
        <v>7794</v>
      </c>
      <c r="E4992" s="2">
        <v>42152</v>
      </c>
      <c r="F4992" s="3">
        <f t="shared" ca="1" si="77"/>
        <v>0.42317057433296634</v>
      </c>
    </row>
    <row r="4993" spans="1:6">
      <c r="A4993" s="1">
        <v>621</v>
      </c>
      <c r="B4993" s="1" t="s">
        <v>1228</v>
      </c>
      <c r="C4993" s="1" t="s">
        <v>5261</v>
      </c>
      <c r="D4993" s="1" t="s">
        <v>7794</v>
      </c>
      <c r="E4993" s="2">
        <v>42152</v>
      </c>
      <c r="F4993" s="3">
        <f t="shared" ca="1" si="77"/>
        <v>0.20581602265295285</v>
      </c>
    </row>
    <row r="4994" spans="1:6">
      <c r="A4994" s="1">
        <v>22</v>
      </c>
      <c r="B4994" s="1" t="s">
        <v>4354</v>
      </c>
      <c r="C4994" s="1" t="s">
        <v>7679</v>
      </c>
      <c r="D4994" s="1" t="s">
        <v>7794</v>
      </c>
      <c r="E4994" s="2">
        <v>42152</v>
      </c>
      <c r="F4994" s="3">
        <f t="shared" ref="F4994:F5057" ca="1" si="78">RAND()</f>
        <v>0.85319329182468628</v>
      </c>
    </row>
    <row r="4995" spans="1:6">
      <c r="A4995" s="1">
        <v>749</v>
      </c>
      <c r="B4995" s="1" t="s">
        <v>3564</v>
      </c>
      <c r="C4995" s="1" t="s">
        <v>5884</v>
      </c>
      <c r="D4995" s="1" t="s">
        <v>7794</v>
      </c>
      <c r="E4995" s="2">
        <v>42152</v>
      </c>
      <c r="F4995" s="3">
        <f t="shared" ca="1" si="78"/>
        <v>0.34881615902413898</v>
      </c>
    </row>
    <row r="4996" spans="1:6">
      <c r="A4996" s="1">
        <v>727</v>
      </c>
      <c r="B4996" s="1" t="s">
        <v>459</v>
      </c>
      <c r="C4996" s="1" t="s">
        <v>7281</v>
      </c>
      <c r="D4996" s="1" t="s">
        <v>7794</v>
      </c>
      <c r="E4996" s="2">
        <v>42152</v>
      </c>
      <c r="F4996" s="3">
        <f t="shared" ca="1" si="78"/>
        <v>0.76211450121829372</v>
      </c>
    </row>
    <row r="4997" spans="1:6">
      <c r="A4997" s="1">
        <v>673</v>
      </c>
      <c r="B4997" s="1" t="s">
        <v>1665</v>
      </c>
      <c r="C4997" s="1" t="s">
        <v>6370</v>
      </c>
      <c r="D4997" s="1" t="s">
        <v>7794</v>
      </c>
      <c r="E4997" s="2">
        <v>42152</v>
      </c>
      <c r="F4997" s="3">
        <f t="shared" ca="1" si="78"/>
        <v>0.38114449069613809</v>
      </c>
    </row>
    <row r="4998" spans="1:6">
      <c r="A4998" s="1">
        <v>663</v>
      </c>
      <c r="B4998" s="1" t="s">
        <v>4008</v>
      </c>
      <c r="C4998" s="1" t="s">
        <v>6550</v>
      </c>
      <c r="D4998" s="1" t="s">
        <v>7794</v>
      </c>
      <c r="E4998" s="2">
        <v>42152</v>
      </c>
      <c r="F4998" s="3">
        <f t="shared" ca="1" si="78"/>
        <v>0.69472818878811982</v>
      </c>
    </row>
    <row r="4999" spans="1:6">
      <c r="A4999" s="1">
        <v>634</v>
      </c>
      <c r="B4999" s="1" t="s">
        <v>3417</v>
      </c>
      <c r="C4999" s="1" t="s">
        <v>6933</v>
      </c>
      <c r="D4999" s="1" t="s">
        <v>7794</v>
      </c>
      <c r="E4999" s="2">
        <v>42152</v>
      </c>
      <c r="F4999" s="3">
        <f t="shared" ca="1" si="78"/>
        <v>0.70189692820268634</v>
      </c>
    </row>
    <row r="5000" spans="1:6">
      <c r="A5000" s="1">
        <v>72</v>
      </c>
      <c r="B5000" s="1" t="s">
        <v>2424</v>
      </c>
      <c r="C5000" s="1" t="s">
        <v>6236</v>
      </c>
      <c r="D5000" s="1" t="s">
        <v>7794</v>
      </c>
      <c r="E5000" s="2">
        <v>42152</v>
      </c>
      <c r="F5000" s="3">
        <f t="shared" ca="1" si="78"/>
        <v>0.57562954347409434</v>
      </c>
    </row>
    <row r="5001" spans="1:6">
      <c r="A5001" s="1">
        <v>692</v>
      </c>
      <c r="B5001" s="1" t="s">
        <v>3551</v>
      </c>
      <c r="C5001" s="1" t="s">
        <v>5831</v>
      </c>
      <c r="D5001" s="1" t="s">
        <v>7794</v>
      </c>
      <c r="E5001" s="2">
        <v>42152</v>
      </c>
      <c r="F5001" s="3">
        <f t="shared" ca="1" si="78"/>
        <v>0.16480808767224531</v>
      </c>
    </row>
    <row r="5002" spans="1:6">
      <c r="A5002" s="1">
        <v>740</v>
      </c>
      <c r="B5002" s="1" t="s">
        <v>2564</v>
      </c>
      <c r="C5002" s="1" t="s">
        <v>7492</v>
      </c>
      <c r="D5002" s="1" t="s">
        <v>7794</v>
      </c>
      <c r="E5002" s="2">
        <v>42152</v>
      </c>
      <c r="F5002" s="3">
        <f t="shared" ca="1" si="78"/>
        <v>0.57562868203326545</v>
      </c>
    </row>
    <row r="5003" spans="1:6">
      <c r="A5003" s="1">
        <v>735</v>
      </c>
      <c r="B5003" s="1" t="s">
        <v>3216</v>
      </c>
      <c r="C5003" s="1" t="s">
        <v>4788</v>
      </c>
      <c r="D5003" s="1" t="s">
        <v>7794</v>
      </c>
      <c r="E5003" s="2">
        <v>42152</v>
      </c>
      <c r="F5003" s="3">
        <f t="shared" ca="1" si="78"/>
        <v>0.88436736843472485</v>
      </c>
    </row>
    <row r="5004" spans="1:6">
      <c r="A5004" s="1">
        <v>713</v>
      </c>
      <c r="B5004" s="1" t="s">
        <v>7138</v>
      </c>
      <c r="C5004" s="1" t="s">
        <v>5546</v>
      </c>
      <c r="D5004" s="1" t="s">
        <v>7794</v>
      </c>
      <c r="E5004" s="2">
        <v>42152</v>
      </c>
      <c r="F5004" s="3">
        <f t="shared" ca="1" si="78"/>
        <v>0.24472554077075359</v>
      </c>
    </row>
    <row r="5005" spans="1:6">
      <c r="A5005" s="1">
        <v>189</v>
      </c>
      <c r="B5005" s="1" t="s">
        <v>4509</v>
      </c>
      <c r="C5005" s="1" t="s">
        <v>5221</v>
      </c>
      <c r="D5005" s="1" t="s">
        <v>7794</v>
      </c>
      <c r="E5005" s="2">
        <v>42152</v>
      </c>
      <c r="F5005" s="3">
        <f t="shared" ca="1" si="78"/>
        <v>0.57389208410763382</v>
      </c>
    </row>
    <row r="5006" spans="1:6">
      <c r="A5006" s="1">
        <v>710</v>
      </c>
      <c r="B5006" s="1" t="s">
        <v>2347</v>
      </c>
      <c r="C5006" s="1" t="s">
        <v>5991</v>
      </c>
      <c r="D5006" s="1" t="s">
        <v>7794</v>
      </c>
      <c r="E5006" s="2">
        <v>42152</v>
      </c>
      <c r="F5006" s="3">
        <f t="shared" ca="1" si="78"/>
        <v>0.54325328654539473</v>
      </c>
    </row>
    <row r="5007" spans="1:6">
      <c r="A5007" s="1">
        <v>91</v>
      </c>
      <c r="B5007" s="1" t="s">
        <v>5407</v>
      </c>
      <c r="C5007" s="1" t="s">
        <v>6970</v>
      </c>
      <c r="D5007" s="1" t="s">
        <v>7794</v>
      </c>
      <c r="E5007" s="2">
        <v>42152</v>
      </c>
      <c r="F5007" s="3">
        <f t="shared" ca="1" si="78"/>
        <v>2.9275362521739012E-3</v>
      </c>
    </row>
    <row r="5008" spans="1:6">
      <c r="A5008" s="1">
        <v>211</v>
      </c>
      <c r="B5008" s="1" t="s">
        <v>2980</v>
      </c>
      <c r="C5008" s="1" t="s">
        <v>5403</v>
      </c>
      <c r="D5008" s="1" t="s">
        <v>7794</v>
      </c>
      <c r="E5008" s="2">
        <v>42152</v>
      </c>
      <c r="F5008" s="3">
        <f t="shared" ca="1" si="78"/>
        <v>0.30163768836906879</v>
      </c>
    </row>
    <row r="5009" spans="1:6">
      <c r="A5009" s="1">
        <v>658</v>
      </c>
      <c r="B5009" s="1" t="s">
        <v>377</v>
      </c>
      <c r="C5009" s="1" t="s">
        <v>6653</v>
      </c>
      <c r="D5009" s="1" t="s">
        <v>7794</v>
      </c>
      <c r="E5009" s="2">
        <v>42152</v>
      </c>
      <c r="F5009" s="3">
        <f t="shared" ca="1" si="78"/>
        <v>0.48976707877664016</v>
      </c>
    </row>
    <row r="5010" spans="1:6">
      <c r="A5010" s="1">
        <v>652</v>
      </c>
      <c r="B5010" s="1" t="s">
        <v>2561</v>
      </c>
      <c r="C5010" s="1" t="s">
        <v>6687</v>
      </c>
      <c r="D5010" s="1" t="s">
        <v>7794</v>
      </c>
      <c r="E5010" s="2">
        <v>42152</v>
      </c>
      <c r="F5010" s="3">
        <f t="shared" ca="1" si="78"/>
        <v>0.13331628236520032</v>
      </c>
    </row>
    <row r="5011" spans="1:6">
      <c r="A5011" s="1">
        <v>182</v>
      </c>
      <c r="B5011" s="1" t="s">
        <v>4461</v>
      </c>
      <c r="C5011" s="1" t="s">
        <v>5004</v>
      </c>
      <c r="D5011" s="1" t="s">
        <v>7794</v>
      </c>
      <c r="E5011" s="2">
        <v>42152</v>
      </c>
      <c r="F5011" s="3">
        <f t="shared" ca="1" si="78"/>
        <v>0.3493420580479647</v>
      </c>
    </row>
    <row r="5012" spans="1:6">
      <c r="A5012" s="1">
        <v>616</v>
      </c>
      <c r="B5012" s="1" t="s">
        <v>245</v>
      </c>
      <c r="C5012" s="1" t="s">
        <v>7293</v>
      </c>
      <c r="D5012" s="1" t="s">
        <v>7794</v>
      </c>
      <c r="E5012" s="2">
        <v>42152</v>
      </c>
      <c r="F5012" s="3">
        <f t="shared" ca="1" si="78"/>
        <v>0.67932099701062043</v>
      </c>
    </row>
    <row r="5013" spans="1:6">
      <c r="A5013" s="1">
        <v>75</v>
      </c>
      <c r="B5013" s="1" t="s">
        <v>3538</v>
      </c>
      <c r="C5013" s="1" t="s">
        <v>5756</v>
      </c>
      <c r="D5013" s="1" t="s">
        <v>7794</v>
      </c>
      <c r="E5013" s="2">
        <v>42152</v>
      </c>
      <c r="F5013" s="3">
        <f t="shared" ca="1" si="78"/>
        <v>0.7601494867915406</v>
      </c>
    </row>
    <row r="5014" spans="1:6">
      <c r="A5014" s="1">
        <v>717</v>
      </c>
      <c r="B5014" s="1" t="s">
        <v>2581</v>
      </c>
      <c r="C5014" s="1" t="s">
        <v>7587</v>
      </c>
      <c r="D5014" s="1" t="s">
        <v>7794</v>
      </c>
      <c r="E5014" s="2">
        <v>42152</v>
      </c>
      <c r="F5014" s="3">
        <f t="shared" ca="1" si="78"/>
        <v>0.29141124484896697</v>
      </c>
    </row>
    <row r="5015" spans="1:6">
      <c r="A5015" s="1">
        <v>188</v>
      </c>
      <c r="B5015" s="1" t="s">
        <v>2146</v>
      </c>
      <c r="C5015" s="1" t="s">
        <v>7402</v>
      </c>
      <c r="D5015" s="1" t="s">
        <v>7794</v>
      </c>
      <c r="E5015" s="2">
        <v>42152</v>
      </c>
      <c r="F5015" s="3">
        <f t="shared" ca="1" si="78"/>
        <v>0.26353957401900008</v>
      </c>
    </row>
    <row r="5016" spans="1:6">
      <c r="A5016" s="1">
        <v>144</v>
      </c>
      <c r="B5016" s="1" t="s">
        <v>6836</v>
      </c>
      <c r="C5016" s="1" t="s">
        <v>5246</v>
      </c>
      <c r="D5016" s="1" t="s">
        <v>7794</v>
      </c>
      <c r="E5016" s="2">
        <v>42152</v>
      </c>
      <c r="F5016" s="3">
        <f t="shared" ca="1" si="78"/>
        <v>7.2324278834301703E-2</v>
      </c>
    </row>
    <row r="5017" spans="1:6">
      <c r="A5017" s="1">
        <v>677</v>
      </c>
      <c r="B5017" s="1" t="s">
        <v>88</v>
      </c>
      <c r="C5017" s="1" t="s">
        <v>6804</v>
      </c>
      <c r="D5017" s="1" t="s">
        <v>7794</v>
      </c>
      <c r="E5017" s="2">
        <v>42152</v>
      </c>
      <c r="F5017" s="3">
        <f t="shared" ca="1" si="78"/>
        <v>2.2407970614280792E-2</v>
      </c>
    </row>
    <row r="5018" spans="1:6">
      <c r="A5018" s="1">
        <v>165</v>
      </c>
      <c r="B5018" s="1" t="s">
        <v>3940</v>
      </c>
      <c r="C5018" s="1" t="s">
        <v>6324</v>
      </c>
      <c r="D5018" s="1" t="s">
        <v>7794</v>
      </c>
      <c r="E5018" s="2">
        <v>42152</v>
      </c>
      <c r="F5018" s="3">
        <f t="shared" ca="1" si="78"/>
        <v>0.59994332297617059</v>
      </c>
    </row>
    <row r="5019" spans="1:6">
      <c r="A5019" s="1">
        <v>199</v>
      </c>
      <c r="B5019" s="1" t="s">
        <v>1245</v>
      </c>
      <c r="C5019" s="1" t="s">
        <v>5317</v>
      </c>
      <c r="D5019" s="1" t="s">
        <v>7794</v>
      </c>
      <c r="E5019" s="2">
        <v>42152</v>
      </c>
      <c r="F5019" s="3">
        <f t="shared" ca="1" si="78"/>
        <v>0.96992509298512708</v>
      </c>
    </row>
    <row r="5020" spans="1:6">
      <c r="A5020" s="1">
        <v>181</v>
      </c>
      <c r="B5020" s="1" t="s">
        <v>1410</v>
      </c>
      <c r="C5020" s="1" t="s">
        <v>5921</v>
      </c>
      <c r="D5020" s="1" t="s">
        <v>7794</v>
      </c>
      <c r="E5020" s="2">
        <v>42152</v>
      </c>
      <c r="F5020" s="3">
        <f t="shared" ca="1" si="78"/>
        <v>0.73687946499294288</v>
      </c>
    </row>
    <row r="5021" spans="1:6">
      <c r="A5021" s="1">
        <v>164</v>
      </c>
      <c r="B5021" s="1" t="s">
        <v>160</v>
      </c>
      <c r="C5021" s="1" t="s">
        <v>7490</v>
      </c>
      <c r="D5021" s="1" t="s">
        <v>7794</v>
      </c>
      <c r="E5021" s="2">
        <v>42152</v>
      </c>
      <c r="F5021" s="3">
        <f t="shared" ca="1" si="78"/>
        <v>0.23967199875743272</v>
      </c>
    </row>
    <row r="5022" spans="1:6">
      <c r="A5022" s="1">
        <v>646</v>
      </c>
      <c r="B5022" s="1" t="s">
        <v>2504</v>
      </c>
      <c r="C5022" s="1" t="s">
        <v>6746</v>
      </c>
      <c r="D5022" s="1" t="s">
        <v>7794</v>
      </c>
      <c r="E5022" s="2">
        <v>42152</v>
      </c>
      <c r="F5022" s="3">
        <f t="shared" ca="1" si="78"/>
        <v>0.56526577219216989</v>
      </c>
    </row>
    <row r="5023" spans="1:6">
      <c r="A5023" s="1">
        <v>180</v>
      </c>
      <c r="B5023" s="1" t="s">
        <v>5955</v>
      </c>
      <c r="C5023" s="1" t="s">
        <v>7496</v>
      </c>
      <c r="D5023" s="1" t="s">
        <v>7794</v>
      </c>
      <c r="E5023" s="2">
        <v>42152</v>
      </c>
      <c r="F5023" s="3">
        <f t="shared" ca="1" si="78"/>
        <v>0.82438914047885881</v>
      </c>
    </row>
    <row r="5024" spans="1:6">
      <c r="A5024" s="1">
        <v>113</v>
      </c>
      <c r="B5024" s="1" t="s">
        <v>1044</v>
      </c>
      <c r="C5024" s="1" t="s">
        <v>7627</v>
      </c>
      <c r="D5024" s="1" t="s">
        <v>7794</v>
      </c>
      <c r="E5024" s="2">
        <v>42152</v>
      </c>
      <c r="F5024" s="3">
        <f t="shared" ca="1" si="78"/>
        <v>0.86889186287330045</v>
      </c>
    </row>
    <row r="5025" spans="1:6">
      <c r="A5025" s="1">
        <v>49</v>
      </c>
      <c r="B5025" s="1" t="s">
        <v>7672</v>
      </c>
      <c r="C5025" s="1" t="s">
        <v>6118</v>
      </c>
      <c r="D5025" s="1" t="s">
        <v>7794</v>
      </c>
      <c r="E5025" s="2">
        <v>42152</v>
      </c>
      <c r="F5025" s="3">
        <f t="shared" ca="1" si="78"/>
        <v>0.47244981892342119</v>
      </c>
    </row>
    <row r="5026" spans="1:6">
      <c r="A5026" s="1">
        <v>172</v>
      </c>
      <c r="B5026" s="1" t="s">
        <v>992</v>
      </c>
      <c r="C5026" s="1" t="s">
        <v>7477</v>
      </c>
      <c r="D5026" s="1" t="s">
        <v>7794</v>
      </c>
      <c r="E5026" s="2">
        <v>42152</v>
      </c>
      <c r="F5026" s="3">
        <f t="shared" ca="1" si="78"/>
        <v>0.87944662599926904</v>
      </c>
    </row>
    <row r="5027" spans="1:6">
      <c r="A5027" s="1">
        <v>203</v>
      </c>
      <c r="B5027" s="1" t="s">
        <v>1116</v>
      </c>
      <c r="C5027" s="1" t="s">
        <v>4832</v>
      </c>
      <c r="D5027" s="1" t="s">
        <v>7794</v>
      </c>
      <c r="E5027" s="2">
        <v>42152</v>
      </c>
      <c r="F5027" s="3">
        <f t="shared" ca="1" si="78"/>
        <v>0.84362939562241568</v>
      </c>
    </row>
    <row r="5028" spans="1:6">
      <c r="A5028" s="1">
        <v>28</v>
      </c>
      <c r="B5028" s="1" t="s">
        <v>5420</v>
      </c>
      <c r="C5028" s="1" t="s">
        <v>6983</v>
      </c>
      <c r="D5028" s="1" t="s">
        <v>7794</v>
      </c>
      <c r="E5028" s="2">
        <v>42152</v>
      </c>
      <c r="F5028" s="3">
        <f t="shared" ca="1" si="78"/>
        <v>0.25928083664009538</v>
      </c>
    </row>
    <row r="5029" spans="1:6">
      <c r="A5029" s="1">
        <v>14</v>
      </c>
      <c r="B5029" s="1" t="s">
        <v>2764</v>
      </c>
      <c r="C5029" s="1" t="s">
        <v>7697</v>
      </c>
      <c r="D5029" s="1" t="s">
        <v>7794</v>
      </c>
      <c r="E5029" s="2">
        <v>42152</v>
      </c>
      <c r="F5029" s="3">
        <f t="shared" ca="1" si="78"/>
        <v>0.92987749057254065</v>
      </c>
    </row>
    <row r="5030" spans="1:6">
      <c r="A5030" s="1">
        <v>57</v>
      </c>
      <c r="B5030" s="1" t="s">
        <v>2705</v>
      </c>
      <c r="C5030" s="1" t="s">
        <v>7502</v>
      </c>
      <c r="D5030" s="1" t="s">
        <v>7794</v>
      </c>
      <c r="E5030" s="2">
        <v>42152</v>
      </c>
      <c r="F5030" s="3">
        <f t="shared" ca="1" si="78"/>
        <v>0.9680949650299171</v>
      </c>
    </row>
    <row r="5031" spans="1:6">
      <c r="A5031" s="1">
        <v>178</v>
      </c>
      <c r="B5031" s="1" t="s">
        <v>423</v>
      </c>
      <c r="C5031" s="1" t="s">
        <v>7018</v>
      </c>
      <c r="D5031" s="1" t="s">
        <v>7794</v>
      </c>
      <c r="E5031" s="2">
        <v>42152</v>
      </c>
      <c r="F5031" s="3">
        <f t="shared" ca="1" si="78"/>
        <v>0.38269519620851966</v>
      </c>
    </row>
    <row r="5032" spans="1:6">
      <c r="A5032" s="1">
        <v>155</v>
      </c>
      <c r="B5032" s="1" t="s">
        <v>3905</v>
      </c>
      <c r="C5032" s="1" t="s">
        <v>7275</v>
      </c>
      <c r="D5032" s="1" t="s">
        <v>7794</v>
      </c>
      <c r="E5032" s="2">
        <v>42152</v>
      </c>
      <c r="F5032" s="3">
        <f t="shared" ca="1" si="78"/>
        <v>0.88598204436259076</v>
      </c>
    </row>
    <row r="5033" spans="1:6">
      <c r="A5033" s="1">
        <v>635</v>
      </c>
      <c r="B5033" s="1" t="s">
        <v>2785</v>
      </c>
      <c r="C5033" s="1" t="s">
        <v>7773</v>
      </c>
      <c r="D5033" s="1" t="s">
        <v>7794</v>
      </c>
      <c r="E5033" s="2">
        <v>42152</v>
      </c>
      <c r="F5033" s="3">
        <f t="shared" ca="1" si="78"/>
        <v>0.16660260243937852</v>
      </c>
    </row>
    <row r="5034" spans="1:6">
      <c r="A5034" s="1">
        <v>79</v>
      </c>
      <c r="B5034" s="1" t="s">
        <v>2163</v>
      </c>
      <c r="C5034" s="1" t="s">
        <v>7504</v>
      </c>
      <c r="D5034" s="1" t="s">
        <v>7794</v>
      </c>
      <c r="E5034" s="2">
        <v>42152</v>
      </c>
      <c r="F5034" s="3">
        <f t="shared" ca="1" si="78"/>
        <v>0.90917433755761579</v>
      </c>
    </row>
    <row r="5035" spans="1:6">
      <c r="A5035" s="1">
        <v>678</v>
      </c>
      <c r="B5035" s="1" t="s">
        <v>1005</v>
      </c>
      <c r="C5035" s="1" t="s">
        <v>7507</v>
      </c>
      <c r="D5035" s="1" t="s">
        <v>7794</v>
      </c>
      <c r="E5035" s="2">
        <v>42152</v>
      </c>
      <c r="F5035" s="3">
        <f t="shared" ca="1" si="78"/>
        <v>0.4044572760045988</v>
      </c>
    </row>
    <row r="5036" spans="1:6">
      <c r="A5036" s="1">
        <v>27</v>
      </c>
      <c r="B5036" s="1" t="s">
        <v>4669</v>
      </c>
      <c r="C5036" s="1" t="s">
        <v>7032</v>
      </c>
      <c r="D5036" s="1" t="s">
        <v>7794</v>
      </c>
      <c r="E5036" s="2">
        <v>42152</v>
      </c>
      <c r="F5036" s="3">
        <f t="shared" ca="1" si="78"/>
        <v>0.93768342256190551</v>
      </c>
    </row>
    <row r="5037" spans="1:6">
      <c r="A5037" s="1">
        <v>56</v>
      </c>
      <c r="B5037" s="1" t="s">
        <v>616</v>
      </c>
      <c r="C5037" s="1" t="s">
        <v>5265</v>
      </c>
      <c r="D5037" s="1" t="s">
        <v>7794</v>
      </c>
      <c r="E5037" s="2">
        <v>42152</v>
      </c>
      <c r="F5037" s="3">
        <f t="shared" ca="1" si="78"/>
        <v>0.46647170305443364</v>
      </c>
    </row>
    <row r="5038" spans="1:6">
      <c r="A5038" s="1">
        <v>702</v>
      </c>
      <c r="B5038" s="1" t="s">
        <v>4017</v>
      </c>
      <c r="C5038" s="1" t="s">
        <v>6868</v>
      </c>
      <c r="D5038" s="1" t="s">
        <v>7794</v>
      </c>
      <c r="E5038" s="2">
        <v>42152</v>
      </c>
      <c r="F5038" s="3">
        <f t="shared" ca="1" si="78"/>
        <v>3.8134830172807277E-2</v>
      </c>
    </row>
    <row r="5039" spans="1:6">
      <c r="A5039" s="1">
        <v>661</v>
      </c>
      <c r="B5039" s="1" t="s">
        <v>5922</v>
      </c>
      <c r="C5039" s="1" t="s">
        <v>7468</v>
      </c>
      <c r="D5039" s="1" t="s">
        <v>7794</v>
      </c>
      <c r="E5039" s="2">
        <v>42152</v>
      </c>
      <c r="F5039" s="3">
        <f t="shared" ca="1" si="78"/>
        <v>0.32123723270537496</v>
      </c>
    </row>
    <row r="5040" spans="1:6">
      <c r="A5040" s="1">
        <v>30</v>
      </c>
      <c r="B5040" s="1" t="s">
        <v>8040</v>
      </c>
      <c r="C5040" s="1" t="s">
        <v>5272</v>
      </c>
      <c r="D5040" s="1" t="s">
        <v>7794</v>
      </c>
      <c r="E5040" s="2">
        <v>42152</v>
      </c>
      <c r="F5040" s="3">
        <f t="shared" ca="1" si="78"/>
        <v>0.94026265510047136</v>
      </c>
    </row>
    <row r="5041" spans="1:6">
      <c r="A5041" s="1">
        <v>97</v>
      </c>
      <c r="B5041" s="1" t="s">
        <v>864</v>
      </c>
      <c r="C5041" s="1" t="s">
        <v>7584</v>
      </c>
      <c r="D5041" s="1" t="s">
        <v>7794</v>
      </c>
      <c r="E5041" s="2">
        <v>42152</v>
      </c>
      <c r="F5041" s="3">
        <f t="shared" ca="1" si="78"/>
        <v>3.5632048705955599E-2</v>
      </c>
    </row>
    <row r="5042" spans="1:6">
      <c r="A5042" s="1">
        <v>193</v>
      </c>
      <c r="B5042" s="1" t="s">
        <v>396</v>
      </c>
      <c r="C5042" s="1" t="s">
        <v>6824</v>
      </c>
      <c r="D5042" s="1" t="s">
        <v>7794</v>
      </c>
      <c r="E5042" s="2">
        <v>42152</v>
      </c>
      <c r="F5042" s="3">
        <f t="shared" ca="1" si="78"/>
        <v>0.39098723431136939</v>
      </c>
    </row>
    <row r="5043" spans="1:6">
      <c r="A5043" s="1">
        <v>115</v>
      </c>
      <c r="B5043" s="1" t="s">
        <v>6110</v>
      </c>
      <c r="C5043" s="1" t="s">
        <v>7638</v>
      </c>
      <c r="D5043" s="1" t="s">
        <v>7794</v>
      </c>
      <c r="E5043" s="2">
        <v>42152</v>
      </c>
      <c r="F5043" s="3">
        <f t="shared" ca="1" si="78"/>
        <v>0.1185154789050562</v>
      </c>
    </row>
    <row r="5044" spans="1:6">
      <c r="A5044" s="1">
        <v>37</v>
      </c>
      <c r="B5044" s="1" t="s">
        <v>2553</v>
      </c>
      <c r="C5044" s="1" t="s">
        <v>7452</v>
      </c>
      <c r="D5044" s="1" t="s">
        <v>7794</v>
      </c>
      <c r="E5044" s="2">
        <v>42152</v>
      </c>
      <c r="F5044" s="3">
        <f t="shared" ca="1" si="78"/>
        <v>0.23881096141383806</v>
      </c>
    </row>
    <row r="5045" spans="1:6">
      <c r="A5045" s="1">
        <v>644</v>
      </c>
      <c r="B5045" s="1" t="s">
        <v>1723</v>
      </c>
      <c r="C5045" s="1" t="s">
        <v>7258</v>
      </c>
      <c r="D5045" s="1" t="s">
        <v>7794</v>
      </c>
      <c r="E5045" s="2">
        <v>42152</v>
      </c>
      <c r="F5045" s="3">
        <f t="shared" ca="1" si="78"/>
        <v>0.59495514221649182</v>
      </c>
    </row>
    <row r="5046" spans="1:6">
      <c r="A5046" s="1">
        <v>61</v>
      </c>
      <c r="B5046" s="1" t="s">
        <v>7103</v>
      </c>
      <c r="C5046" s="1" t="s">
        <v>5513</v>
      </c>
      <c r="D5046" s="1" t="s">
        <v>7794</v>
      </c>
      <c r="E5046" s="2">
        <v>42152</v>
      </c>
      <c r="F5046" s="3">
        <f t="shared" ca="1" si="78"/>
        <v>0.22415087416935031</v>
      </c>
    </row>
    <row r="5047" spans="1:6">
      <c r="A5047" s="1">
        <v>220</v>
      </c>
      <c r="B5047" s="1" t="s">
        <v>5135</v>
      </c>
      <c r="C5047" s="1" t="s">
        <v>6698</v>
      </c>
      <c r="D5047" s="1" t="s">
        <v>7794</v>
      </c>
      <c r="E5047" s="2">
        <v>42152</v>
      </c>
      <c r="F5047" s="3">
        <f t="shared" ca="1" si="78"/>
        <v>6.0016213930689233E-3</v>
      </c>
    </row>
    <row r="5048" spans="1:6">
      <c r="A5048" s="1">
        <v>697</v>
      </c>
      <c r="B5048" s="1" t="s">
        <v>561</v>
      </c>
      <c r="C5048" s="1" t="s">
        <v>4717</v>
      </c>
      <c r="D5048" s="1" t="s">
        <v>7794</v>
      </c>
      <c r="E5048" s="2">
        <v>42152</v>
      </c>
      <c r="F5048" s="3">
        <f t="shared" ca="1" si="78"/>
        <v>0.79374721507239276</v>
      </c>
    </row>
    <row r="5049" spans="1:6">
      <c r="A5049" s="1">
        <v>86</v>
      </c>
      <c r="B5049" s="1" t="s">
        <v>1938</v>
      </c>
      <c r="C5049" s="1" t="s">
        <v>5642</v>
      </c>
      <c r="D5049" s="1" t="s">
        <v>7794</v>
      </c>
      <c r="E5049" s="2">
        <v>42152</v>
      </c>
      <c r="F5049" s="3">
        <f t="shared" ca="1" si="78"/>
        <v>0.82145770075711244</v>
      </c>
    </row>
    <row r="5050" spans="1:6">
      <c r="A5050" s="1">
        <v>116</v>
      </c>
      <c r="B5050" s="1" t="s">
        <v>5460</v>
      </c>
      <c r="C5050" s="1" t="s">
        <v>7021</v>
      </c>
      <c r="D5050" s="1" t="s">
        <v>7794</v>
      </c>
      <c r="E5050" s="2">
        <v>42152</v>
      </c>
      <c r="F5050" s="3">
        <f t="shared" ca="1" si="78"/>
        <v>0.82393838509497463</v>
      </c>
    </row>
    <row r="5051" spans="1:6">
      <c r="A5051" s="1">
        <v>150</v>
      </c>
      <c r="B5051" s="1" t="s">
        <v>3799</v>
      </c>
      <c r="C5051" s="1" t="s">
        <v>6854</v>
      </c>
      <c r="D5051" s="1" t="s">
        <v>7794</v>
      </c>
      <c r="E5051" s="2">
        <v>42152</v>
      </c>
      <c r="F5051" s="3">
        <f t="shared" ca="1" si="78"/>
        <v>0.18563406949629813</v>
      </c>
    </row>
    <row r="5052" spans="1:6">
      <c r="A5052" s="1">
        <v>685</v>
      </c>
      <c r="B5052" s="1" t="s">
        <v>4223</v>
      </c>
      <c r="C5052" s="1" t="s">
        <v>5370</v>
      </c>
      <c r="D5052" s="1" t="s">
        <v>7794</v>
      </c>
      <c r="E5052" s="2">
        <v>42152</v>
      </c>
      <c r="F5052" s="3">
        <f t="shared" ca="1" si="78"/>
        <v>2.9904343445581461E-3</v>
      </c>
    </row>
    <row r="5053" spans="1:6">
      <c r="A5053" s="1">
        <v>114</v>
      </c>
      <c r="B5053" s="1" t="s">
        <v>1836</v>
      </c>
      <c r="C5053" s="1" t="s">
        <v>5006</v>
      </c>
      <c r="D5053" s="1" t="s">
        <v>7794</v>
      </c>
      <c r="E5053" s="2">
        <v>42152</v>
      </c>
      <c r="F5053" s="3">
        <f t="shared" ca="1" si="78"/>
        <v>8.5147852030261539E-2</v>
      </c>
    </row>
    <row r="5054" spans="1:6">
      <c r="A5054" s="1">
        <v>202</v>
      </c>
      <c r="B5054" s="1" t="s">
        <v>2728</v>
      </c>
      <c r="C5054" s="1" t="s">
        <v>7568</v>
      </c>
      <c r="D5054" s="1" t="s">
        <v>7794</v>
      </c>
      <c r="E5054" s="2">
        <v>42152</v>
      </c>
      <c r="F5054" s="3">
        <f t="shared" ca="1" si="78"/>
        <v>0.31233655237353397</v>
      </c>
    </row>
    <row r="5055" spans="1:6">
      <c r="A5055" s="1">
        <v>733</v>
      </c>
      <c r="B5055" s="1" t="s">
        <v>4140</v>
      </c>
      <c r="C5055" s="1" t="s">
        <v>4997</v>
      </c>
      <c r="D5055" s="1" t="s">
        <v>7794</v>
      </c>
      <c r="E5055" s="2">
        <v>42152</v>
      </c>
      <c r="F5055" s="3">
        <f t="shared" ca="1" si="78"/>
        <v>0.1910182811240646</v>
      </c>
    </row>
    <row r="5056" spans="1:6">
      <c r="A5056" s="1">
        <v>135</v>
      </c>
      <c r="B5056" s="1" t="s">
        <v>1666</v>
      </c>
      <c r="C5056" s="1" t="s">
        <v>6372</v>
      </c>
      <c r="D5056" s="1" t="s">
        <v>7794</v>
      </c>
      <c r="E5056" s="2">
        <v>42152</v>
      </c>
      <c r="F5056" s="3">
        <f t="shared" ca="1" si="78"/>
        <v>0.52538956962658823</v>
      </c>
    </row>
    <row r="5057" spans="1:6">
      <c r="A5057" s="1">
        <v>156</v>
      </c>
      <c r="B5057" s="1" t="s">
        <v>2125</v>
      </c>
      <c r="C5057" s="1" t="s">
        <v>7315</v>
      </c>
      <c r="D5057" s="1" t="s">
        <v>7794</v>
      </c>
      <c r="E5057" s="2">
        <v>42152</v>
      </c>
      <c r="F5057" s="3">
        <f t="shared" ca="1" si="78"/>
        <v>0.55601216679633936</v>
      </c>
    </row>
    <row r="5058" spans="1:6">
      <c r="A5058" s="1">
        <v>662</v>
      </c>
      <c r="B5058" s="1" t="s">
        <v>8036</v>
      </c>
      <c r="C5058" s="1" t="s">
        <v>6385</v>
      </c>
      <c r="D5058" s="1" t="s">
        <v>7794</v>
      </c>
      <c r="E5058" s="2">
        <v>42152</v>
      </c>
      <c r="F5058" s="3">
        <f t="shared" ref="F5058:F5121" ca="1" si="79">RAND()</f>
        <v>0.12640009048161405</v>
      </c>
    </row>
    <row r="5059" spans="1:6">
      <c r="A5059" s="1">
        <v>696</v>
      </c>
      <c r="B5059" s="1" t="s">
        <v>6939</v>
      </c>
      <c r="C5059" s="1" t="s">
        <v>5347</v>
      </c>
      <c r="D5059" s="1" t="s">
        <v>7794</v>
      </c>
      <c r="E5059" s="2">
        <v>42152</v>
      </c>
      <c r="F5059" s="3">
        <f t="shared" ca="1" si="79"/>
        <v>0.21324916757992374</v>
      </c>
    </row>
    <row r="5060" spans="1:6">
      <c r="A5060" s="1">
        <v>698</v>
      </c>
      <c r="B5060" s="1" t="s">
        <v>1508</v>
      </c>
      <c r="C5060" s="1" t="s">
        <v>6299</v>
      </c>
      <c r="D5060" s="1" t="s">
        <v>7794</v>
      </c>
      <c r="E5060" s="2">
        <v>42152</v>
      </c>
      <c r="F5060" s="3">
        <f t="shared" ca="1" si="79"/>
        <v>0.75706288134475952</v>
      </c>
    </row>
    <row r="5061" spans="1:6">
      <c r="A5061" s="1">
        <v>168</v>
      </c>
      <c r="B5061" s="1" t="s">
        <v>4704</v>
      </c>
      <c r="C5061" s="1" t="s">
        <v>6276</v>
      </c>
      <c r="D5061" s="1" t="s">
        <v>7794</v>
      </c>
      <c r="E5061" s="2">
        <v>42152</v>
      </c>
      <c r="F5061" s="3">
        <f t="shared" ca="1" si="79"/>
        <v>0.25750610559040332</v>
      </c>
    </row>
    <row r="5062" spans="1:6">
      <c r="A5062" s="1">
        <v>24</v>
      </c>
      <c r="B5062" s="1" t="s">
        <v>4626</v>
      </c>
      <c r="C5062" s="1" t="s">
        <v>6884</v>
      </c>
      <c r="D5062" s="1" t="s">
        <v>7794</v>
      </c>
      <c r="E5062" s="2">
        <v>42152</v>
      </c>
      <c r="F5062" s="3">
        <f t="shared" ca="1" si="79"/>
        <v>0.55362094876926271</v>
      </c>
    </row>
    <row r="5063" spans="1:6">
      <c r="A5063" s="1">
        <v>743</v>
      </c>
      <c r="B5063" s="1" t="s">
        <v>6540</v>
      </c>
      <c r="C5063" s="1" t="s">
        <v>4940</v>
      </c>
      <c r="D5063" s="1" t="s">
        <v>7794</v>
      </c>
      <c r="E5063" s="2">
        <v>42152</v>
      </c>
      <c r="F5063" s="3">
        <f t="shared" ca="1" si="79"/>
        <v>8.0917794031365453E-2</v>
      </c>
    </row>
    <row r="5064" spans="1:6">
      <c r="A5064" s="1">
        <v>157</v>
      </c>
      <c r="B5064" s="1" t="s">
        <v>154</v>
      </c>
      <c r="C5064" s="1" t="s">
        <v>7328</v>
      </c>
      <c r="D5064" s="1" t="s">
        <v>7794</v>
      </c>
      <c r="E5064" s="2">
        <v>42152</v>
      </c>
      <c r="F5064" s="3">
        <f t="shared" ca="1" si="79"/>
        <v>0.60905846238216466</v>
      </c>
    </row>
    <row r="5065" spans="1:6">
      <c r="A5065" s="1">
        <v>633</v>
      </c>
      <c r="B5065" s="1" t="s">
        <v>2614</v>
      </c>
      <c r="C5065" s="1" t="s">
        <v>7169</v>
      </c>
      <c r="D5065" s="1" t="s">
        <v>7794</v>
      </c>
      <c r="E5065" s="2">
        <v>42152</v>
      </c>
      <c r="F5065" s="3">
        <f t="shared" ca="1" si="79"/>
        <v>0.96555261886990373</v>
      </c>
    </row>
    <row r="5066" spans="1:6">
      <c r="A5066" s="1">
        <v>163</v>
      </c>
      <c r="B5066" s="1" t="s">
        <v>7400</v>
      </c>
      <c r="C5066" s="1" t="s">
        <v>5804</v>
      </c>
      <c r="D5066" s="1" t="s">
        <v>7794</v>
      </c>
      <c r="E5066" s="2">
        <v>42152</v>
      </c>
      <c r="F5066" s="3">
        <f t="shared" ca="1" si="79"/>
        <v>0.1681726478179737</v>
      </c>
    </row>
    <row r="5067" spans="1:6">
      <c r="A5067" s="1">
        <v>703</v>
      </c>
      <c r="B5067" s="1" t="s">
        <v>2822</v>
      </c>
      <c r="C5067" s="1" t="s">
        <v>4823</v>
      </c>
      <c r="D5067" s="1" t="s">
        <v>7794</v>
      </c>
      <c r="E5067" s="2">
        <v>42152</v>
      </c>
      <c r="F5067" s="3">
        <f t="shared" ca="1" si="79"/>
        <v>0.64363681999762945</v>
      </c>
    </row>
    <row r="5068" spans="1:6">
      <c r="A5068" s="1">
        <v>109</v>
      </c>
      <c r="B5068" s="1" t="s">
        <v>4172</v>
      </c>
      <c r="C5068" s="1" t="s">
        <v>5154</v>
      </c>
      <c r="D5068" s="1" t="s">
        <v>7794</v>
      </c>
      <c r="E5068" s="2">
        <v>42152</v>
      </c>
      <c r="F5068" s="3">
        <f t="shared" ca="1" si="79"/>
        <v>0.28899362495021785</v>
      </c>
    </row>
    <row r="5069" spans="1:6">
      <c r="A5069" s="1">
        <v>728</v>
      </c>
      <c r="B5069" s="1" t="s">
        <v>2846</v>
      </c>
      <c r="C5069" s="1" t="s">
        <v>4898</v>
      </c>
      <c r="D5069" s="1" t="s">
        <v>7794</v>
      </c>
      <c r="E5069" s="2">
        <v>42152</v>
      </c>
      <c r="F5069" s="3">
        <f t="shared" ca="1" si="79"/>
        <v>0.30910190690814954</v>
      </c>
    </row>
    <row r="5070" spans="1:6">
      <c r="A5070" s="1">
        <v>636</v>
      </c>
      <c r="B5070" s="1" t="s">
        <v>3020</v>
      </c>
      <c r="C5070" s="1" t="s">
        <v>5546</v>
      </c>
      <c r="D5070" s="1" t="s">
        <v>7794</v>
      </c>
      <c r="E5070" s="2">
        <v>42152</v>
      </c>
      <c r="F5070" s="3">
        <f t="shared" ca="1" si="79"/>
        <v>0.84356901841414267</v>
      </c>
    </row>
    <row r="5071" spans="1:6">
      <c r="A5071" s="1">
        <v>221</v>
      </c>
      <c r="B5071" s="1" t="s">
        <v>1107</v>
      </c>
      <c r="C5071" s="1" t="s">
        <v>4798</v>
      </c>
      <c r="D5071" s="1" t="s">
        <v>7794</v>
      </c>
      <c r="E5071" s="2">
        <v>42152</v>
      </c>
      <c r="F5071" s="3">
        <f t="shared" ca="1" si="79"/>
        <v>0.67379997367756417</v>
      </c>
    </row>
    <row r="5072" spans="1:6">
      <c r="A5072" s="1">
        <v>615</v>
      </c>
      <c r="B5072" s="1" t="s">
        <v>4597</v>
      </c>
      <c r="C5072" s="1" t="s">
        <v>6787</v>
      </c>
      <c r="D5072" s="1" t="s">
        <v>7794</v>
      </c>
      <c r="E5072" s="2">
        <v>42152</v>
      </c>
      <c r="F5072" s="3">
        <f t="shared" ca="1" si="79"/>
        <v>0.54000434757586646</v>
      </c>
    </row>
    <row r="5073" spans="1:6">
      <c r="A5073" s="1">
        <v>618</v>
      </c>
      <c r="B5073" s="1" t="s">
        <v>3226</v>
      </c>
      <c r="C5073" s="1" t="s">
        <v>4850</v>
      </c>
      <c r="D5073" s="1" t="s">
        <v>7794</v>
      </c>
      <c r="E5073" s="2">
        <v>42152</v>
      </c>
      <c r="F5073" s="3">
        <f t="shared" ca="1" si="79"/>
        <v>0.76671949112111903</v>
      </c>
    </row>
    <row r="5074" spans="1:6">
      <c r="A5074" s="1">
        <v>146</v>
      </c>
      <c r="B5074" s="1" t="s">
        <v>1500</v>
      </c>
      <c r="C5074" s="1" t="s">
        <v>6255</v>
      </c>
      <c r="D5074" s="1" t="s">
        <v>7794</v>
      </c>
      <c r="E5074" s="2">
        <v>42152</v>
      </c>
      <c r="F5074" s="3">
        <f t="shared" ca="1" si="79"/>
        <v>0.44645852931814289</v>
      </c>
    </row>
    <row r="5075" spans="1:6">
      <c r="A5075" s="1">
        <v>630</v>
      </c>
      <c r="B5075" s="1" t="s">
        <v>2173</v>
      </c>
      <c r="C5075" s="1" t="s">
        <v>7571</v>
      </c>
      <c r="D5075" s="1" t="s">
        <v>7794</v>
      </c>
      <c r="E5075" s="2">
        <v>42152</v>
      </c>
      <c r="F5075" s="3">
        <f t="shared" ca="1" si="79"/>
        <v>0.94684078548595907</v>
      </c>
    </row>
    <row r="5076" spans="1:6">
      <c r="A5076" s="1">
        <v>25</v>
      </c>
      <c r="B5076" s="1" t="s">
        <v>3714</v>
      </c>
      <c r="C5076" s="1" t="s">
        <v>6555</v>
      </c>
      <c r="D5076" s="1" t="s">
        <v>7794</v>
      </c>
      <c r="E5076" s="2">
        <v>42152</v>
      </c>
      <c r="F5076" s="3">
        <f t="shared" ca="1" si="79"/>
        <v>0.88199847387641017</v>
      </c>
    </row>
    <row r="5077" spans="1:6">
      <c r="A5077" s="1">
        <v>653</v>
      </c>
      <c r="B5077" s="1" t="s">
        <v>2520</v>
      </c>
      <c r="C5077" s="1" t="s">
        <v>7298</v>
      </c>
      <c r="D5077" s="1" t="s">
        <v>7794</v>
      </c>
      <c r="E5077" s="2">
        <v>42152</v>
      </c>
      <c r="F5077" s="3">
        <f t="shared" ca="1" si="79"/>
        <v>0.33729387271181643</v>
      </c>
    </row>
    <row r="5078" spans="1:6">
      <c r="A5078" s="1">
        <v>101</v>
      </c>
      <c r="B5078" s="1" t="s">
        <v>8044</v>
      </c>
      <c r="C5078" s="1" t="s">
        <v>5557</v>
      </c>
      <c r="D5078" s="1" t="s">
        <v>7794</v>
      </c>
      <c r="E5078" s="2">
        <v>42152</v>
      </c>
      <c r="F5078" s="3">
        <f t="shared" ca="1" si="79"/>
        <v>0.50147962256963741</v>
      </c>
    </row>
    <row r="5079" spans="1:6">
      <c r="A5079" s="1">
        <v>81</v>
      </c>
      <c r="B5079" s="1" t="s">
        <v>2527</v>
      </c>
      <c r="C5079" s="1" t="s">
        <v>7346</v>
      </c>
      <c r="D5079" s="1" t="s">
        <v>7794</v>
      </c>
      <c r="E5079" s="2">
        <v>42152</v>
      </c>
      <c r="F5079" s="3">
        <f t="shared" ca="1" si="79"/>
        <v>0.94008409435754947</v>
      </c>
    </row>
    <row r="5080" spans="1:6">
      <c r="A5080" s="1">
        <v>184</v>
      </c>
      <c r="B5080" s="1" t="s">
        <v>261</v>
      </c>
      <c r="C5080" s="1" t="s">
        <v>5500</v>
      </c>
      <c r="D5080" s="1" t="s">
        <v>7794</v>
      </c>
      <c r="E5080" s="2">
        <v>42152</v>
      </c>
      <c r="F5080" s="3">
        <f t="shared" ca="1" si="79"/>
        <v>0.21554205231714452</v>
      </c>
    </row>
    <row r="5081" spans="1:6">
      <c r="A5081" s="1">
        <v>53</v>
      </c>
      <c r="B5081" s="1" t="s">
        <v>3554</v>
      </c>
      <c r="C5081" s="1" t="s">
        <v>5850</v>
      </c>
      <c r="D5081" s="1" t="s">
        <v>7794</v>
      </c>
      <c r="E5081" s="2">
        <v>42152</v>
      </c>
      <c r="F5081" s="3">
        <f t="shared" ca="1" si="79"/>
        <v>0.59987036914092284</v>
      </c>
    </row>
    <row r="5082" spans="1:6">
      <c r="A5082" s="1">
        <v>707</v>
      </c>
      <c r="B5082" s="1" t="s">
        <v>4060</v>
      </c>
      <c r="C5082" s="1" t="s">
        <v>7102</v>
      </c>
      <c r="D5082" s="1" t="s">
        <v>7794</v>
      </c>
      <c r="E5082" s="2">
        <v>42152</v>
      </c>
      <c r="F5082" s="3">
        <f t="shared" ca="1" si="79"/>
        <v>2.7466796407768612E-2</v>
      </c>
    </row>
    <row r="5083" spans="1:6">
      <c r="A5083" s="1">
        <v>666</v>
      </c>
      <c r="B5083" s="1" t="s">
        <v>1536</v>
      </c>
      <c r="C5083" s="1" t="s">
        <v>6413</v>
      </c>
      <c r="D5083" s="1" t="s">
        <v>7794</v>
      </c>
      <c r="E5083" s="2">
        <v>42152</v>
      </c>
      <c r="F5083" s="3">
        <f t="shared" ca="1" si="79"/>
        <v>7.1000342927127313E-2</v>
      </c>
    </row>
    <row r="5084" spans="1:6">
      <c r="A5084" s="1">
        <v>730</v>
      </c>
      <c r="B5084" s="1" t="s">
        <v>1422</v>
      </c>
      <c r="C5084" s="1" t="s">
        <v>5973</v>
      </c>
      <c r="D5084" s="1" t="s">
        <v>7794</v>
      </c>
      <c r="E5084" s="2">
        <v>42152</v>
      </c>
      <c r="F5084" s="3">
        <f t="shared" ca="1" si="79"/>
        <v>0.44576194299516336</v>
      </c>
    </row>
    <row r="5085" spans="1:6">
      <c r="A5085" s="1">
        <v>705</v>
      </c>
      <c r="B5085" s="1" t="s">
        <v>6920</v>
      </c>
      <c r="C5085" s="1" t="s">
        <v>5328</v>
      </c>
      <c r="D5085" s="1" t="s">
        <v>7794</v>
      </c>
      <c r="E5085" s="2">
        <v>42152</v>
      </c>
      <c r="F5085" s="3">
        <f t="shared" ca="1" si="79"/>
        <v>0.46390965524116723</v>
      </c>
    </row>
    <row r="5086" spans="1:6">
      <c r="A5086" s="1">
        <v>126</v>
      </c>
      <c r="B5086" s="1" t="s">
        <v>2196</v>
      </c>
      <c r="C5086" s="1" t="s">
        <v>7717</v>
      </c>
      <c r="D5086" s="1" t="s">
        <v>7794</v>
      </c>
      <c r="E5086" s="2">
        <v>42152</v>
      </c>
      <c r="F5086" s="3">
        <f t="shared" ca="1" si="79"/>
        <v>3.4681983995604071E-2</v>
      </c>
    </row>
    <row r="5087" spans="1:6">
      <c r="A5087" s="1">
        <v>671</v>
      </c>
      <c r="B5087" s="1" t="s">
        <v>33</v>
      </c>
      <c r="C5087" s="1" t="s">
        <v>6225</v>
      </c>
      <c r="D5087" s="1" t="s">
        <v>7794</v>
      </c>
      <c r="E5087" s="2">
        <v>42152</v>
      </c>
      <c r="F5087" s="3">
        <f t="shared" ca="1" si="79"/>
        <v>4.3804738772425189E-2</v>
      </c>
    </row>
    <row r="5088" spans="1:6">
      <c r="A5088" s="1">
        <v>85</v>
      </c>
      <c r="B5088" s="1" t="s">
        <v>392</v>
      </c>
      <c r="C5088" s="1" t="s">
        <v>6773</v>
      </c>
      <c r="D5088" s="1" t="s">
        <v>7794</v>
      </c>
      <c r="E5088" s="2">
        <v>42152</v>
      </c>
      <c r="F5088" s="3">
        <f t="shared" ca="1" si="79"/>
        <v>0.14760315722478157</v>
      </c>
    </row>
    <row r="5089" spans="1:6">
      <c r="A5089" s="1">
        <v>179</v>
      </c>
      <c r="B5089" s="1" t="s">
        <v>2427</v>
      </c>
      <c r="C5089" s="1" t="s">
        <v>6259</v>
      </c>
      <c r="D5089" s="1" t="s">
        <v>7794</v>
      </c>
      <c r="E5089" s="2">
        <v>42152</v>
      </c>
      <c r="F5089" s="3">
        <f t="shared" ca="1" si="79"/>
        <v>0.74258955016088457</v>
      </c>
    </row>
    <row r="5090" spans="1:6">
      <c r="A5090" s="1">
        <v>747</v>
      </c>
      <c r="B5090" s="1" t="s">
        <v>1540</v>
      </c>
      <c r="C5090" s="1" t="s">
        <v>6417</v>
      </c>
      <c r="D5090" s="1" t="s">
        <v>7794</v>
      </c>
      <c r="E5090" s="2">
        <v>42152</v>
      </c>
      <c r="F5090" s="3">
        <f t="shared" ca="1" si="79"/>
        <v>0.33850324471900639</v>
      </c>
    </row>
    <row r="5091" spans="1:6">
      <c r="A5091" s="1">
        <v>59</v>
      </c>
      <c r="B5091" s="1" t="s">
        <v>4469</v>
      </c>
      <c r="C5091" s="1" t="s">
        <v>5042</v>
      </c>
      <c r="D5091" s="1" t="s">
        <v>7794</v>
      </c>
      <c r="E5091" s="2">
        <v>42152</v>
      </c>
      <c r="F5091" s="3">
        <f t="shared" ca="1" si="79"/>
        <v>0.5771846510229397</v>
      </c>
    </row>
    <row r="5092" spans="1:6">
      <c r="A5092" s="1">
        <v>139</v>
      </c>
      <c r="B5092" s="1" t="s">
        <v>3877</v>
      </c>
      <c r="C5092" s="1" t="s">
        <v>7161</v>
      </c>
      <c r="D5092" s="1" t="s">
        <v>7794</v>
      </c>
      <c r="E5092" s="2">
        <v>42152</v>
      </c>
      <c r="F5092" s="3">
        <f t="shared" ca="1" si="79"/>
        <v>0.61769777063013875</v>
      </c>
    </row>
    <row r="5093" spans="1:6">
      <c r="A5093" s="1">
        <v>201</v>
      </c>
      <c r="B5093" s="1" t="s">
        <v>1987</v>
      </c>
      <c r="C5093" s="1" t="s">
        <v>6086</v>
      </c>
      <c r="D5093" s="1" t="s">
        <v>7794</v>
      </c>
      <c r="E5093" s="2">
        <v>42152</v>
      </c>
      <c r="F5093" s="3">
        <f t="shared" ca="1" si="79"/>
        <v>0.90558434369520713</v>
      </c>
    </row>
    <row r="5094" spans="1:6">
      <c r="A5094" s="1">
        <v>98</v>
      </c>
      <c r="B5094" s="1" t="s">
        <v>3308</v>
      </c>
      <c r="C5094" s="1" t="s">
        <v>5618</v>
      </c>
      <c r="D5094" s="1" t="s">
        <v>7794</v>
      </c>
      <c r="E5094" s="2">
        <v>42152</v>
      </c>
      <c r="F5094" s="3">
        <f t="shared" ca="1" si="79"/>
        <v>0.59653790003867879</v>
      </c>
    </row>
    <row r="5095" spans="1:6">
      <c r="A5095" s="1">
        <v>706</v>
      </c>
      <c r="B5095" s="1" t="s">
        <v>270</v>
      </c>
      <c r="C5095" s="1" t="s">
        <v>5559</v>
      </c>
      <c r="D5095" s="1" t="s">
        <v>7794</v>
      </c>
      <c r="E5095" s="2">
        <v>42152</v>
      </c>
      <c r="F5095" s="3">
        <f t="shared" ca="1" si="79"/>
        <v>0.16553556357405874</v>
      </c>
    </row>
    <row r="5096" spans="1:6">
      <c r="A5096" s="1">
        <v>66</v>
      </c>
      <c r="B5096" s="1" t="s">
        <v>7421</v>
      </c>
      <c r="C5096" s="1" t="s">
        <v>5836</v>
      </c>
      <c r="D5096" s="1" t="s">
        <v>7794</v>
      </c>
      <c r="E5096" s="2">
        <v>42152</v>
      </c>
      <c r="F5096" s="3">
        <f t="shared" ca="1" si="79"/>
        <v>4.1663361696433476E-2</v>
      </c>
    </row>
    <row r="5097" spans="1:6">
      <c r="A5097" s="1">
        <v>71</v>
      </c>
      <c r="B5097" s="1" t="s">
        <v>2277</v>
      </c>
      <c r="C5097" s="1" t="s">
        <v>5060</v>
      </c>
      <c r="D5097" s="1" t="s">
        <v>7794</v>
      </c>
      <c r="E5097" s="2">
        <v>42152</v>
      </c>
      <c r="F5097" s="3">
        <f t="shared" ca="1" si="79"/>
        <v>0.57336162280520497</v>
      </c>
    </row>
    <row r="5098" spans="1:6">
      <c r="A5098" s="1">
        <v>215</v>
      </c>
      <c r="B5098" s="1" t="s">
        <v>3066</v>
      </c>
      <c r="C5098" s="1" t="s">
        <v>5704</v>
      </c>
      <c r="D5098" s="1" t="s">
        <v>7794</v>
      </c>
      <c r="E5098" s="2">
        <v>42152</v>
      </c>
      <c r="F5098" s="3">
        <f t="shared" ca="1" si="79"/>
        <v>0.92913168317966743</v>
      </c>
    </row>
    <row r="5099" spans="1:6">
      <c r="A5099" s="1">
        <v>657</v>
      </c>
      <c r="B5099" s="1" t="s">
        <v>8035</v>
      </c>
      <c r="C5099" s="1" t="s">
        <v>6065</v>
      </c>
      <c r="D5099" s="1" t="s">
        <v>7794</v>
      </c>
      <c r="E5099" s="2">
        <v>42152</v>
      </c>
      <c r="F5099" s="3">
        <f t="shared" ca="1" si="79"/>
        <v>0.62649872909003279</v>
      </c>
    </row>
    <row r="5100" spans="1:6">
      <c r="A5100" s="1">
        <v>42</v>
      </c>
      <c r="B5100" s="1" t="s">
        <v>44</v>
      </c>
      <c r="C5100" s="1" t="s">
        <v>6259</v>
      </c>
      <c r="D5100" s="1" t="s">
        <v>7794</v>
      </c>
      <c r="E5100" s="2">
        <v>42152</v>
      </c>
      <c r="F5100" s="3">
        <f t="shared" ca="1" si="79"/>
        <v>0.20408196218560981</v>
      </c>
    </row>
    <row r="5101" spans="1:6">
      <c r="A5101" s="1">
        <v>20</v>
      </c>
      <c r="B5101" s="1" t="s">
        <v>3559</v>
      </c>
      <c r="C5101" s="1" t="s">
        <v>5872</v>
      </c>
      <c r="D5101" s="1" t="s">
        <v>7794</v>
      </c>
      <c r="E5101" s="2">
        <v>42152</v>
      </c>
      <c r="F5101" s="3">
        <f t="shared" ca="1" si="79"/>
        <v>0.80584312415490933</v>
      </c>
    </row>
    <row r="5102" spans="1:6">
      <c r="A5102" s="1">
        <v>219</v>
      </c>
      <c r="B5102" s="1" t="s">
        <v>3414</v>
      </c>
      <c r="C5102" s="1" t="s">
        <v>6924</v>
      </c>
      <c r="D5102" s="1" t="s">
        <v>7794</v>
      </c>
      <c r="E5102" s="2">
        <v>42152</v>
      </c>
      <c r="F5102" s="3">
        <f t="shared" ca="1" si="79"/>
        <v>0.89573754087779989</v>
      </c>
    </row>
    <row r="5103" spans="1:6">
      <c r="A5103" s="1">
        <v>145</v>
      </c>
      <c r="B5103" s="1" t="s">
        <v>3357</v>
      </c>
      <c r="C5103" s="1" t="s">
        <v>6436</v>
      </c>
      <c r="D5103" s="1" t="s">
        <v>7794</v>
      </c>
      <c r="E5103" s="2">
        <v>42152</v>
      </c>
      <c r="F5103" s="3">
        <f t="shared" ca="1" si="79"/>
        <v>0.84882161347521912</v>
      </c>
    </row>
    <row r="5104" spans="1:6">
      <c r="A5104" s="1">
        <v>111</v>
      </c>
      <c r="B5104" s="1" t="s">
        <v>3945</v>
      </c>
      <c r="C5104" s="1" t="s">
        <v>6348</v>
      </c>
      <c r="D5104" s="1" t="s">
        <v>7794</v>
      </c>
      <c r="E5104" s="2">
        <v>42152</v>
      </c>
      <c r="F5104" s="3">
        <f t="shared" ca="1" si="79"/>
        <v>0.62727917051939297</v>
      </c>
    </row>
    <row r="5105" spans="1:6">
      <c r="A5105" s="1">
        <v>23</v>
      </c>
      <c r="B5105" s="1" t="s">
        <v>3471</v>
      </c>
      <c r="C5105" s="1" t="s">
        <v>5428</v>
      </c>
      <c r="D5105" s="1" t="s">
        <v>7794</v>
      </c>
      <c r="E5105" s="2">
        <v>42152</v>
      </c>
      <c r="F5105" s="3">
        <f t="shared" ca="1" si="79"/>
        <v>0.8272895109312044</v>
      </c>
    </row>
    <row r="5106" spans="1:6">
      <c r="A5106" s="1">
        <v>128</v>
      </c>
      <c r="B5106" s="1" t="s">
        <v>108</v>
      </c>
      <c r="C5106" s="1" t="s">
        <v>6887</v>
      </c>
      <c r="D5106" s="1" t="s">
        <v>7794</v>
      </c>
      <c r="E5106" s="2">
        <v>42152</v>
      </c>
      <c r="F5106" s="3">
        <f t="shared" ca="1" si="79"/>
        <v>0.51147924747246831</v>
      </c>
    </row>
    <row r="5107" spans="1:6">
      <c r="A5107" s="1">
        <v>6</v>
      </c>
      <c r="B5107" s="1" t="s">
        <v>3869</v>
      </c>
      <c r="C5107" s="1" t="s">
        <v>7127</v>
      </c>
      <c r="D5107" s="1" t="s">
        <v>7794</v>
      </c>
      <c r="E5107" s="2">
        <v>42152</v>
      </c>
      <c r="F5107" s="3">
        <f t="shared" ca="1" si="79"/>
        <v>0.78312982759241323</v>
      </c>
    </row>
    <row r="5108" spans="1:6">
      <c r="A5108" s="1">
        <v>622</v>
      </c>
      <c r="B5108" s="1" t="s">
        <v>2393</v>
      </c>
      <c r="C5108" s="1" t="s">
        <v>6052</v>
      </c>
      <c r="D5108" s="1" t="s">
        <v>7794</v>
      </c>
      <c r="E5108" s="2">
        <v>42152</v>
      </c>
      <c r="F5108" s="3">
        <f t="shared" ca="1" si="79"/>
        <v>0.96109038632370591</v>
      </c>
    </row>
    <row r="5109" spans="1:6">
      <c r="A5109" s="1">
        <v>104</v>
      </c>
      <c r="B5109" s="1" t="s">
        <v>706</v>
      </c>
      <c r="C5109" s="1" t="s">
        <v>6123</v>
      </c>
      <c r="D5109" s="1" t="s">
        <v>7794</v>
      </c>
      <c r="E5109" s="2">
        <v>42152</v>
      </c>
      <c r="F5109" s="3">
        <f t="shared" ca="1" si="79"/>
        <v>0.65378609930170972</v>
      </c>
    </row>
    <row r="5110" spans="1:6">
      <c r="A5110" s="1">
        <v>648</v>
      </c>
      <c r="B5110" s="1" t="s">
        <v>1805</v>
      </c>
      <c r="C5110" s="1" t="s">
        <v>4688</v>
      </c>
      <c r="D5110" s="1" t="s">
        <v>7794</v>
      </c>
      <c r="E5110" s="2">
        <v>42152</v>
      </c>
      <c r="F5110" s="3">
        <f t="shared" ca="1" si="79"/>
        <v>0.96998455610285905</v>
      </c>
    </row>
    <row r="5111" spans="1:6">
      <c r="A5111" s="1">
        <v>32</v>
      </c>
      <c r="B5111" s="1" t="s">
        <v>2830</v>
      </c>
      <c r="C5111" s="1" t="s">
        <v>4846</v>
      </c>
      <c r="D5111" s="1" t="s">
        <v>7794</v>
      </c>
      <c r="E5111" s="2">
        <v>42152</v>
      </c>
      <c r="F5111" s="3">
        <f t="shared" ca="1" si="79"/>
        <v>0.43763803600838402</v>
      </c>
    </row>
    <row r="5112" spans="1:6">
      <c r="A5112" s="1">
        <v>207</v>
      </c>
      <c r="B5112" s="1" t="s">
        <v>4075</v>
      </c>
      <c r="C5112" s="1" t="s">
        <v>7174</v>
      </c>
      <c r="D5112" s="1" t="s">
        <v>7794</v>
      </c>
      <c r="E5112" s="2">
        <v>42152</v>
      </c>
      <c r="F5112" s="3">
        <f t="shared" ca="1" si="79"/>
        <v>0.93015414467030277</v>
      </c>
    </row>
    <row r="5113" spans="1:6">
      <c r="A5113" s="1">
        <v>724</v>
      </c>
      <c r="B5113" s="1" t="s">
        <v>2634</v>
      </c>
      <c r="C5113" s="1" t="s">
        <v>7252</v>
      </c>
      <c r="D5113" s="1" t="s">
        <v>7794</v>
      </c>
      <c r="E5113" s="2">
        <v>42152</v>
      </c>
      <c r="F5113" s="3">
        <f t="shared" ca="1" si="79"/>
        <v>0.75391220590317487</v>
      </c>
    </row>
    <row r="5114" spans="1:6">
      <c r="A5114" s="1">
        <v>699</v>
      </c>
      <c r="B5114" s="1" t="s">
        <v>2034</v>
      </c>
      <c r="C5114" s="1" t="s">
        <v>6525</v>
      </c>
      <c r="D5114" s="1" t="s">
        <v>7794</v>
      </c>
      <c r="E5114" s="2">
        <v>42152</v>
      </c>
      <c r="F5114" s="3">
        <f t="shared" ca="1" si="79"/>
        <v>0.12617971223351221</v>
      </c>
    </row>
    <row r="5115" spans="1:6">
      <c r="A5115" s="1">
        <v>187</v>
      </c>
      <c r="B5115" s="1" t="s">
        <v>8046</v>
      </c>
      <c r="C5115" s="1" t="s">
        <v>4917</v>
      </c>
      <c r="D5115" s="1" t="s">
        <v>7794</v>
      </c>
      <c r="E5115" s="2">
        <v>42152</v>
      </c>
      <c r="F5115" s="3">
        <f t="shared" ca="1" si="79"/>
        <v>0.85198915952704635</v>
      </c>
    </row>
    <row r="5116" spans="1:6">
      <c r="A5116" s="1">
        <v>739</v>
      </c>
      <c r="B5116" s="1" t="s">
        <v>14</v>
      </c>
      <c r="C5116" s="1" t="s">
        <v>5760</v>
      </c>
      <c r="D5116" s="1" t="s">
        <v>7794</v>
      </c>
      <c r="E5116" s="2">
        <v>42152</v>
      </c>
      <c r="F5116" s="3">
        <f t="shared" ca="1" si="79"/>
        <v>0.93774708832787379</v>
      </c>
    </row>
    <row r="5117" spans="1:6">
      <c r="A5117" s="1">
        <v>684</v>
      </c>
      <c r="B5117" s="1" t="s">
        <v>5313</v>
      </c>
      <c r="C5117" s="1" t="s">
        <v>6873</v>
      </c>
      <c r="D5117" s="1" t="s">
        <v>7794</v>
      </c>
      <c r="E5117" s="2">
        <v>42152</v>
      </c>
      <c r="F5117" s="3">
        <f t="shared" ca="1" si="79"/>
        <v>0.31980994352723702</v>
      </c>
    </row>
    <row r="5118" spans="1:6">
      <c r="A5118" s="1">
        <v>100</v>
      </c>
      <c r="B5118" s="1" t="s">
        <v>563</v>
      </c>
      <c r="C5118" s="1" t="s">
        <v>4726</v>
      </c>
      <c r="D5118" s="1" t="s">
        <v>7794</v>
      </c>
      <c r="E5118" s="2">
        <v>42152</v>
      </c>
      <c r="F5118" s="3">
        <f t="shared" ca="1" si="79"/>
        <v>0.37655787213404013</v>
      </c>
    </row>
    <row r="5119" spans="1:6">
      <c r="A5119" s="1">
        <v>205</v>
      </c>
      <c r="B5119" s="1" t="s">
        <v>4232</v>
      </c>
      <c r="C5119" s="1" t="s">
        <v>5403</v>
      </c>
      <c r="D5119" s="1" t="s">
        <v>7794</v>
      </c>
      <c r="E5119" s="2">
        <v>42152</v>
      </c>
      <c r="F5119" s="3">
        <f t="shared" ca="1" si="79"/>
        <v>0.22735232577950937</v>
      </c>
    </row>
    <row r="5120" spans="1:6">
      <c r="A5120" s="1">
        <v>148</v>
      </c>
      <c r="B5120" s="1" t="s">
        <v>3424</v>
      </c>
      <c r="C5120" s="1" t="s">
        <v>6956</v>
      </c>
      <c r="D5120" s="1" t="s">
        <v>7794</v>
      </c>
      <c r="E5120" s="2">
        <v>42152</v>
      </c>
      <c r="F5120" s="3">
        <f t="shared" ca="1" si="79"/>
        <v>0.80391413558975877</v>
      </c>
    </row>
    <row r="5121" spans="1:6">
      <c r="A5121" s="1">
        <v>632</v>
      </c>
      <c r="B5121" s="1" t="s">
        <v>1447</v>
      </c>
      <c r="C5121" s="1" t="s">
        <v>6042</v>
      </c>
      <c r="D5121" s="1" t="s">
        <v>7794</v>
      </c>
      <c r="E5121" s="2">
        <v>42152</v>
      </c>
      <c r="F5121" s="3">
        <f t="shared" ca="1" si="79"/>
        <v>0.43180010469759722</v>
      </c>
    </row>
    <row r="5122" spans="1:6">
      <c r="A5122" s="1">
        <v>200</v>
      </c>
      <c r="B5122" s="1" t="s">
        <v>6623</v>
      </c>
      <c r="C5122" s="1" t="s">
        <v>5036</v>
      </c>
      <c r="D5122" s="1" t="s">
        <v>7794</v>
      </c>
      <c r="E5122" s="2">
        <v>42152</v>
      </c>
      <c r="F5122" s="3">
        <f t="shared" ref="F5122:F5185" ca="1" si="80">RAND()</f>
        <v>0.98336730076490864</v>
      </c>
    </row>
    <row r="5123" spans="1:6">
      <c r="A5123" s="1">
        <v>173</v>
      </c>
      <c r="B5123" s="1" t="s">
        <v>2271</v>
      </c>
      <c r="C5123" s="1" t="s">
        <v>5039</v>
      </c>
      <c r="D5123" s="1" t="s">
        <v>7794</v>
      </c>
      <c r="E5123" s="2">
        <v>42152</v>
      </c>
      <c r="F5123" s="3">
        <f t="shared" ca="1" si="80"/>
        <v>0.15361511003931505</v>
      </c>
    </row>
    <row r="5124" spans="1:6">
      <c r="A5124" s="1">
        <v>82</v>
      </c>
      <c r="B5124" s="1" t="s">
        <v>5167</v>
      </c>
      <c r="C5124" s="1" t="s">
        <v>6732</v>
      </c>
      <c r="D5124" s="1" t="s">
        <v>7794</v>
      </c>
      <c r="E5124" s="2">
        <v>42152</v>
      </c>
      <c r="F5124" s="3">
        <f t="shared" ca="1" si="80"/>
        <v>6.5320830501560234E-2</v>
      </c>
    </row>
    <row r="5125" spans="1:6">
      <c r="A5125" s="1">
        <v>674</v>
      </c>
      <c r="B5125" s="1" t="s">
        <v>5275</v>
      </c>
      <c r="C5125" s="1" t="s">
        <v>6837</v>
      </c>
      <c r="D5125" s="1" t="s">
        <v>7794</v>
      </c>
      <c r="E5125" s="2">
        <v>42152</v>
      </c>
      <c r="F5125" s="3">
        <f t="shared" ca="1" si="80"/>
        <v>0.63983314011867165</v>
      </c>
    </row>
    <row r="5126" spans="1:6">
      <c r="A5126" s="1">
        <v>676</v>
      </c>
      <c r="B5126" s="1" t="s">
        <v>1939</v>
      </c>
      <c r="C5126" s="1" t="s">
        <v>5645</v>
      </c>
      <c r="D5126" s="1" t="s">
        <v>7794</v>
      </c>
      <c r="E5126" s="2">
        <v>42152</v>
      </c>
      <c r="F5126" s="3">
        <f t="shared" ca="1" si="80"/>
        <v>0.52943688090473473</v>
      </c>
    </row>
    <row r="5127" spans="1:6">
      <c r="A5127" s="1">
        <v>26</v>
      </c>
      <c r="B5127" s="1" t="s">
        <v>5564</v>
      </c>
      <c r="C5127" s="1" t="s">
        <v>7129</v>
      </c>
      <c r="D5127" s="1" t="s">
        <v>7794</v>
      </c>
      <c r="E5127" s="2">
        <v>42152</v>
      </c>
      <c r="F5127" s="3">
        <f t="shared" ca="1" si="80"/>
        <v>0.12642472418556938</v>
      </c>
    </row>
    <row r="5128" spans="1:6">
      <c r="A5128" s="1">
        <v>213</v>
      </c>
      <c r="B5128" s="1" t="s">
        <v>3596</v>
      </c>
      <c r="C5128" s="1" t="s">
        <v>6003</v>
      </c>
      <c r="D5128" s="1" t="s">
        <v>7794</v>
      </c>
      <c r="E5128" s="2">
        <v>42152</v>
      </c>
      <c r="F5128" s="3">
        <f t="shared" ca="1" si="80"/>
        <v>0.6677632336618089</v>
      </c>
    </row>
    <row r="5129" spans="1:6">
      <c r="A5129" s="1">
        <v>54</v>
      </c>
      <c r="B5129" s="1" t="s">
        <v>2855</v>
      </c>
      <c r="C5129" s="1" t="s">
        <v>4930</v>
      </c>
      <c r="D5129" s="1" t="s">
        <v>7794</v>
      </c>
      <c r="E5129" s="2">
        <v>42152</v>
      </c>
      <c r="F5129" s="3">
        <f t="shared" ca="1" si="80"/>
        <v>0.98689194494390908</v>
      </c>
    </row>
    <row r="5130" spans="1:6">
      <c r="A5130" s="1">
        <v>142</v>
      </c>
      <c r="B5130" s="1" t="s">
        <v>3604</v>
      </c>
      <c r="C5130" s="1" t="s">
        <v>6029</v>
      </c>
      <c r="D5130" s="1" t="s">
        <v>7794</v>
      </c>
      <c r="E5130" s="2">
        <v>42152</v>
      </c>
      <c r="F5130" s="3">
        <f t="shared" ca="1" si="80"/>
        <v>0.52749012812540119</v>
      </c>
    </row>
    <row r="5131" spans="1:6">
      <c r="A5131" s="1">
        <v>162</v>
      </c>
      <c r="B5131" s="1" t="s">
        <v>2897</v>
      </c>
      <c r="C5131" s="1" t="s">
        <v>5110</v>
      </c>
      <c r="D5131" s="1" t="s">
        <v>7794</v>
      </c>
      <c r="E5131" s="2">
        <v>42152</v>
      </c>
      <c r="F5131" s="3">
        <f t="shared" ca="1" si="80"/>
        <v>0.92130561912643483</v>
      </c>
    </row>
    <row r="5132" spans="1:6">
      <c r="A5132" s="1">
        <v>84</v>
      </c>
      <c r="B5132" s="1" t="s">
        <v>1996</v>
      </c>
      <c r="C5132" s="1" t="s">
        <v>6192</v>
      </c>
      <c r="D5132" s="1" t="s">
        <v>7794</v>
      </c>
      <c r="E5132" s="2">
        <v>42152</v>
      </c>
      <c r="F5132" s="3">
        <f t="shared" ca="1" si="80"/>
        <v>0.45275155103462872</v>
      </c>
    </row>
    <row r="5133" spans="1:6">
      <c r="A5133" s="1">
        <v>693</v>
      </c>
      <c r="B5133" s="1" t="s">
        <v>2225</v>
      </c>
      <c r="C5133" s="1" t="s">
        <v>4764</v>
      </c>
      <c r="D5133" s="1" t="s">
        <v>7794</v>
      </c>
      <c r="E5133" s="2">
        <v>42152</v>
      </c>
      <c r="F5133" s="3">
        <f t="shared" ca="1" si="80"/>
        <v>0.14432187916135142</v>
      </c>
    </row>
    <row r="5134" spans="1:6">
      <c r="A5134" s="1">
        <v>60</v>
      </c>
      <c r="B5134" s="1" t="s">
        <v>683</v>
      </c>
      <c r="C5134" s="1" t="s">
        <v>5989</v>
      </c>
      <c r="D5134" s="1" t="s">
        <v>7794</v>
      </c>
      <c r="E5134" s="2">
        <v>42152</v>
      </c>
      <c r="F5134" s="3">
        <f t="shared" ca="1" si="80"/>
        <v>0.26111728091935227</v>
      </c>
    </row>
    <row r="5135" spans="1:6">
      <c r="A5135" s="1">
        <v>103</v>
      </c>
      <c r="B5135" s="1" t="s">
        <v>935</v>
      </c>
      <c r="C5135" s="1" t="s">
        <v>5838</v>
      </c>
      <c r="D5135" s="1" t="s">
        <v>7794</v>
      </c>
      <c r="E5135" s="2">
        <v>42152</v>
      </c>
      <c r="F5135" s="3">
        <f t="shared" ca="1" si="80"/>
        <v>0.34470354472631937</v>
      </c>
    </row>
    <row r="5136" spans="1:6">
      <c r="A5136" s="1">
        <v>13</v>
      </c>
      <c r="B5136" s="1" t="s">
        <v>1638</v>
      </c>
      <c r="C5136" s="1" t="s">
        <v>6036</v>
      </c>
      <c r="D5136" s="1" t="s">
        <v>7794</v>
      </c>
      <c r="E5136" s="2">
        <v>42152</v>
      </c>
      <c r="F5136" s="3">
        <f t="shared" ca="1" si="80"/>
        <v>0.28626923191487563</v>
      </c>
    </row>
    <row r="5137" spans="1:6">
      <c r="A5137" s="1">
        <v>614</v>
      </c>
      <c r="B5137" s="1" t="s">
        <v>3099</v>
      </c>
      <c r="C5137" s="1" t="s">
        <v>5832</v>
      </c>
      <c r="D5137" s="1" t="s">
        <v>7794</v>
      </c>
      <c r="E5137" s="2">
        <v>42152</v>
      </c>
      <c r="F5137" s="3">
        <f t="shared" ca="1" si="80"/>
        <v>0.6599894961153554</v>
      </c>
    </row>
    <row r="5138" spans="1:6">
      <c r="A5138" s="1">
        <v>45</v>
      </c>
      <c r="B5138" s="1" t="s">
        <v>2515</v>
      </c>
      <c r="C5138" s="1" t="s">
        <v>7276</v>
      </c>
      <c r="D5138" s="1" t="s">
        <v>7794</v>
      </c>
      <c r="E5138" s="2">
        <v>42152</v>
      </c>
      <c r="F5138" s="3">
        <f t="shared" ca="1" si="80"/>
        <v>0.59734707333130732</v>
      </c>
    </row>
    <row r="5139" spans="1:6">
      <c r="A5139" s="1">
        <v>217</v>
      </c>
      <c r="B5139" s="1" t="s">
        <v>2915</v>
      </c>
      <c r="C5139" s="1" t="s">
        <v>5180</v>
      </c>
      <c r="D5139" s="1" t="s">
        <v>7794</v>
      </c>
      <c r="E5139" s="2">
        <v>42152</v>
      </c>
      <c r="F5139" s="3">
        <f t="shared" ca="1" si="80"/>
        <v>0.30261435958037897</v>
      </c>
    </row>
    <row r="5140" spans="1:6">
      <c r="A5140" s="1">
        <v>643</v>
      </c>
      <c r="B5140" s="1" t="s">
        <v>4466</v>
      </c>
      <c r="C5140" s="1" t="s">
        <v>5031</v>
      </c>
      <c r="D5140" s="1" t="s">
        <v>7794</v>
      </c>
      <c r="E5140" s="2">
        <v>42152</v>
      </c>
      <c r="F5140" s="3">
        <f t="shared" ca="1" si="80"/>
        <v>2.1640518626040439E-2</v>
      </c>
    </row>
    <row r="5141" spans="1:6">
      <c r="A5141" s="1">
        <v>151</v>
      </c>
      <c r="B5141" s="1" t="s">
        <v>2491</v>
      </c>
      <c r="C5141" s="1" t="s">
        <v>6578</v>
      </c>
      <c r="D5141" s="1" t="s">
        <v>7794</v>
      </c>
      <c r="E5141" s="2">
        <v>42152</v>
      </c>
      <c r="F5141" s="3">
        <f t="shared" ca="1" si="80"/>
        <v>0.63245733894130707</v>
      </c>
    </row>
    <row r="5142" spans="1:6">
      <c r="A5142" s="1">
        <v>88</v>
      </c>
      <c r="B5142" s="1" t="s">
        <v>8043</v>
      </c>
      <c r="C5142" s="1" t="s">
        <v>6251</v>
      </c>
      <c r="D5142" s="1" t="s">
        <v>7794</v>
      </c>
      <c r="E5142" s="2">
        <v>42152</v>
      </c>
      <c r="F5142" s="3">
        <f t="shared" ca="1" si="80"/>
        <v>0.81892683625893348</v>
      </c>
    </row>
    <row r="5143" spans="1:6">
      <c r="A5143" s="1">
        <v>35</v>
      </c>
      <c r="B5143" s="1" t="s">
        <v>5829</v>
      </c>
      <c r="C5143" s="1" t="s">
        <v>7390</v>
      </c>
      <c r="D5143" s="1" t="s">
        <v>7794</v>
      </c>
      <c r="E5143" s="2">
        <v>42152</v>
      </c>
      <c r="F5143" s="3">
        <f t="shared" ca="1" si="80"/>
        <v>0.87908705379622099</v>
      </c>
    </row>
    <row r="5144" spans="1:6">
      <c r="A5144" s="1">
        <v>700</v>
      </c>
      <c r="B5144" s="1" t="s">
        <v>2078</v>
      </c>
      <c r="C5144" s="1" t="s">
        <v>7019</v>
      </c>
      <c r="D5144" s="1" t="s">
        <v>7794</v>
      </c>
      <c r="E5144" s="2">
        <v>42152</v>
      </c>
      <c r="F5144" s="3">
        <f t="shared" ca="1" si="80"/>
        <v>0.12312217486945531</v>
      </c>
    </row>
    <row r="5145" spans="1:6">
      <c r="A5145" s="1">
        <v>138</v>
      </c>
      <c r="B5145" s="1" t="s">
        <v>4149</v>
      </c>
      <c r="C5145" s="1" t="s">
        <v>5046</v>
      </c>
      <c r="D5145" s="1" t="s">
        <v>7794</v>
      </c>
      <c r="E5145" s="2">
        <v>42152</v>
      </c>
      <c r="F5145" s="3">
        <f t="shared" ca="1" si="80"/>
        <v>0.85974968306069677</v>
      </c>
    </row>
    <row r="5146" spans="1:6">
      <c r="A5146" s="1">
        <v>171</v>
      </c>
      <c r="B5146" s="1" t="s">
        <v>3115</v>
      </c>
      <c r="C5146" s="1" t="s">
        <v>5898</v>
      </c>
      <c r="D5146" s="1" t="s">
        <v>7794</v>
      </c>
      <c r="E5146" s="2">
        <v>42152</v>
      </c>
      <c r="F5146" s="3">
        <f t="shared" ca="1" si="80"/>
        <v>0.61761643601796967</v>
      </c>
    </row>
    <row r="5147" spans="1:6">
      <c r="A5147" s="1">
        <v>726</v>
      </c>
      <c r="B5147" s="1" t="s">
        <v>244</v>
      </c>
      <c r="C5147" s="1" t="s">
        <v>7037</v>
      </c>
      <c r="D5147" s="1" t="s">
        <v>7794</v>
      </c>
      <c r="E5147" s="2">
        <v>42152</v>
      </c>
      <c r="F5147" s="3">
        <f t="shared" ca="1" si="80"/>
        <v>0.24762797627654765</v>
      </c>
    </row>
    <row r="5148" spans="1:6">
      <c r="A5148" s="1">
        <v>640</v>
      </c>
      <c r="B5148" s="1" t="s">
        <v>4291</v>
      </c>
      <c r="C5148" s="1" t="s">
        <v>5710</v>
      </c>
      <c r="D5148" s="1" t="s">
        <v>7794</v>
      </c>
      <c r="E5148" s="2">
        <v>42152</v>
      </c>
      <c r="F5148" s="3">
        <f t="shared" ca="1" si="80"/>
        <v>0.47602313381406081</v>
      </c>
    </row>
    <row r="5149" spans="1:6">
      <c r="A5149" s="1">
        <v>750</v>
      </c>
      <c r="B5149" s="1" t="s">
        <v>1780</v>
      </c>
      <c r="C5149" s="1" t="s">
        <v>7659</v>
      </c>
      <c r="D5149" s="1" t="s">
        <v>7794</v>
      </c>
      <c r="E5149" s="2">
        <v>42152</v>
      </c>
      <c r="F5149" s="3">
        <f t="shared" ca="1" si="80"/>
        <v>5.1446334434850804E-2</v>
      </c>
    </row>
    <row r="5150" spans="1:6">
      <c r="A5150" s="1">
        <v>143</v>
      </c>
      <c r="B5150" s="1" t="s">
        <v>954</v>
      </c>
      <c r="C5150" s="1" t="s">
        <v>7592</v>
      </c>
      <c r="D5150" s="1" t="s">
        <v>7794</v>
      </c>
      <c r="E5150" s="2">
        <v>42152</v>
      </c>
      <c r="F5150" s="3">
        <f t="shared" ca="1" si="80"/>
        <v>0.61726237801904738</v>
      </c>
    </row>
    <row r="5151" spans="1:6">
      <c r="A5151" s="1">
        <v>613</v>
      </c>
      <c r="B5151" s="1" t="s">
        <v>1701</v>
      </c>
      <c r="C5151" s="1" t="s">
        <v>6539</v>
      </c>
      <c r="D5151" s="1" t="s">
        <v>7794</v>
      </c>
      <c r="E5151" s="2">
        <v>42152</v>
      </c>
      <c r="F5151" s="3">
        <f t="shared" ca="1" si="80"/>
        <v>0.40892428907155676</v>
      </c>
    </row>
    <row r="5152" spans="1:6">
      <c r="A5152" s="1">
        <v>102</v>
      </c>
      <c r="B5152" s="1" t="s">
        <v>1169</v>
      </c>
      <c r="C5152" s="1" t="s">
        <v>5019</v>
      </c>
      <c r="D5152" s="1" t="s">
        <v>7794</v>
      </c>
      <c r="E5152" s="2">
        <v>42152</v>
      </c>
      <c r="F5152" s="3">
        <f t="shared" ca="1" si="80"/>
        <v>0.87855676267348493</v>
      </c>
    </row>
    <row r="5153" spans="1:6">
      <c r="A5153" s="1">
        <v>43</v>
      </c>
      <c r="B5153" s="1" t="s">
        <v>8042</v>
      </c>
      <c r="C5153" s="1" t="s">
        <v>5093</v>
      </c>
      <c r="D5153" s="1" t="s">
        <v>7794</v>
      </c>
      <c r="E5153" s="2">
        <v>42152</v>
      </c>
      <c r="F5153" s="3">
        <f t="shared" ca="1" si="80"/>
        <v>0.41428494330188337</v>
      </c>
    </row>
    <row r="5154" spans="1:6">
      <c r="A5154" s="1">
        <v>656</v>
      </c>
      <c r="B5154" s="1" t="s">
        <v>3342</v>
      </c>
      <c r="C5154" s="1" t="s">
        <v>6363</v>
      </c>
      <c r="D5154" s="1" t="s">
        <v>7794</v>
      </c>
      <c r="E5154" s="2">
        <v>42152</v>
      </c>
      <c r="F5154" s="3">
        <f t="shared" ca="1" si="80"/>
        <v>0.57474341676526297</v>
      </c>
    </row>
    <row r="5155" spans="1:6">
      <c r="A5155" s="1">
        <v>650</v>
      </c>
      <c r="B5155" s="1" t="s">
        <v>2183</v>
      </c>
      <c r="C5155" s="1" t="s">
        <v>7637</v>
      </c>
      <c r="D5155" s="1" t="s">
        <v>7794</v>
      </c>
      <c r="E5155" s="2">
        <v>42152</v>
      </c>
      <c r="F5155" s="3">
        <f t="shared" ca="1" si="80"/>
        <v>0.49336412817860698</v>
      </c>
    </row>
    <row r="5156" spans="1:6">
      <c r="A5156" s="1">
        <v>124</v>
      </c>
      <c r="B5156" s="1" t="s">
        <v>2559</v>
      </c>
      <c r="C5156" s="1" t="s">
        <v>7476</v>
      </c>
      <c r="D5156" s="1" t="s">
        <v>7794</v>
      </c>
      <c r="E5156" s="2">
        <v>42152</v>
      </c>
      <c r="F5156" s="3">
        <f t="shared" ca="1" si="80"/>
        <v>0.19738694133946888</v>
      </c>
    </row>
    <row r="5157" spans="1:6">
      <c r="A5157" s="1">
        <v>122</v>
      </c>
      <c r="B5157" s="1" t="s">
        <v>4183</v>
      </c>
      <c r="C5157" s="1" t="s">
        <v>5210</v>
      </c>
      <c r="D5157" s="1" t="s">
        <v>7794</v>
      </c>
      <c r="E5157" s="2">
        <v>42152</v>
      </c>
      <c r="F5157" s="3">
        <f t="shared" ca="1" si="80"/>
        <v>0.19128134916729156</v>
      </c>
    </row>
    <row r="5158" spans="1:6">
      <c r="A5158" s="1">
        <v>48</v>
      </c>
      <c r="B5158" s="1" t="s">
        <v>7334</v>
      </c>
      <c r="C5158" s="1" t="s">
        <v>5739</v>
      </c>
      <c r="D5158" s="1" t="s">
        <v>7794</v>
      </c>
      <c r="E5158" s="2">
        <v>42152</v>
      </c>
      <c r="F5158" s="3">
        <f t="shared" ca="1" si="80"/>
        <v>0.75183387234671617</v>
      </c>
    </row>
    <row r="5159" spans="1:6">
      <c r="A5159" s="1">
        <v>95</v>
      </c>
      <c r="B5159" s="1" t="s">
        <v>2372</v>
      </c>
      <c r="C5159" s="1" t="s">
        <v>6918</v>
      </c>
      <c r="D5159" s="1" t="s">
        <v>7794</v>
      </c>
      <c r="E5159" s="2">
        <v>42152</v>
      </c>
      <c r="F5159" s="3">
        <f t="shared" ca="1" si="80"/>
        <v>0.69849282146115876</v>
      </c>
    </row>
    <row r="5160" spans="1:6">
      <c r="A5160" s="1">
        <v>679</v>
      </c>
      <c r="B5160" s="1" t="s">
        <v>2367</v>
      </c>
      <c r="C5160" s="1" t="s">
        <v>6253</v>
      </c>
      <c r="D5160" s="1" t="s">
        <v>7794</v>
      </c>
      <c r="E5160" s="2">
        <v>42152</v>
      </c>
      <c r="F5160" s="3">
        <f t="shared" ca="1" si="80"/>
        <v>0.48801858493865247</v>
      </c>
    </row>
    <row r="5161" spans="1:6">
      <c r="A5161" s="1">
        <v>670</v>
      </c>
      <c r="B5161" s="1" t="s">
        <v>4390</v>
      </c>
      <c r="C5161" s="1" t="s">
        <v>4699</v>
      </c>
      <c r="D5161" s="1" t="s">
        <v>7794</v>
      </c>
      <c r="E5161" s="2">
        <v>42152</v>
      </c>
      <c r="F5161" s="3">
        <f t="shared" ca="1" si="80"/>
        <v>0.50551950065227391</v>
      </c>
    </row>
    <row r="5162" spans="1:6">
      <c r="A5162" s="1">
        <v>175</v>
      </c>
      <c r="B5162" s="1" t="s">
        <v>1795</v>
      </c>
      <c r="C5162" s="1" t="s">
        <v>7736</v>
      </c>
      <c r="D5162" s="1" t="s">
        <v>7794</v>
      </c>
      <c r="E5162" s="2">
        <v>42152</v>
      </c>
      <c r="F5162" s="3">
        <f t="shared" ca="1" si="80"/>
        <v>0.46583995424510527</v>
      </c>
    </row>
    <row r="5163" spans="1:6">
      <c r="A5163" s="1">
        <v>734</v>
      </c>
      <c r="B5163" s="1" t="s">
        <v>1792</v>
      </c>
      <c r="C5163" s="1" t="s">
        <v>7722</v>
      </c>
      <c r="D5163" s="1" t="s">
        <v>7794</v>
      </c>
      <c r="E5163" s="2">
        <v>42152</v>
      </c>
      <c r="F5163" s="3">
        <f t="shared" ca="1" si="80"/>
        <v>0.33613636049930928</v>
      </c>
    </row>
    <row r="5164" spans="1:6">
      <c r="A5164" s="1">
        <v>11</v>
      </c>
      <c r="B5164" s="1" t="s">
        <v>6460</v>
      </c>
      <c r="C5164" s="1" t="s">
        <v>4859</v>
      </c>
      <c r="D5164" s="1" t="s">
        <v>7794</v>
      </c>
      <c r="E5164" s="2">
        <v>42152</v>
      </c>
      <c r="F5164" s="3">
        <f t="shared" ca="1" si="80"/>
        <v>3.585794584157842E-2</v>
      </c>
    </row>
    <row r="5165" spans="1:6">
      <c r="A5165" s="1">
        <v>208</v>
      </c>
      <c r="B5165" s="1" t="s">
        <v>4507</v>
      </c>
      <c r="C5165" s="1" t="s">
        <v>5210</v>
      </c>
      <c r="D5165" s="1" t="s">
        <v>7794</v>
      </c>
      <c r="E5165" s="2">
        <v>42152</v>
      </c>
      <c r="F5165" s="3">
        <f t="shared" ca="1" si="80"/>
        <v>0.57346981867672775</v>
      </c>
    </row>
    <row r="5166" spans="1:6">
      <c r="A5166" s="1">
        <v>92</v>
      </c>
      <c r="B5166" s="1" t="s">
        <v>4465</v>
      </c>
      <c r="C5166" s="1" t="s">
        <v>5028</v>
      </c>
      <c r="D5166" s="1" t="s">
        <v>7794</v>
      </c>
      <c r="E5166" s="2">
        <v>42152</v>
      </c>
      <c r="F5166" s="3">
        <f t="shared" ca="1" si="80"/>
        <v>0.7997253990352986</v>
      </c>
    </row>
    <row r="5167" spans="1:6">
      <c r="A5167" s="1">
        <v>751</v>
      </c>
      <c r="B5167" s="1" t="s">
        <v>7572</v>
      </c>
      <c r="C5167" s="1" t="s">
        <v>6008</v>
      </c>
      <c r="D5167" s="1" t="s">
        <v>7794</v>
      </c>
      <c r="E5167" s="2">
        <v>42152</v>
      </c>
      <c r="F5167" s="3">
        <f t="shared" ca="1" si="80"/>
        <v>0.30473083261862244</v>
      </c>
    </row>
    <row r="5168" spans="1:6">
      <c r="A5168" s="1">
        <v>637</v>
      </c>
      <c r="B5168" s="1" t="s">
        <v>8034</v>
      </c>
      <c r="C5168" s="1" t="s">
        <v>6081</v>
      </c>
      <c r="D5168" s="1" t="s">
        <v>7794</v>
      </c>
      <c r="E5168" s="2">
        <v>42152</v>
      </c>
      <c r="F5168" s="3">
        <f t="shared" ca="1" si="80"/>
        <v>0.49293581998277647</v>
      </c>
    </row>
    <row r="5169" spans="1:6">
      <c r="A5169" s="1">
        <v>105</v>
      </c>
      <c r="B5169" s="1" t="s">
        <v>238</v>
      </c>
      <c r="C5169" s="1" t="s">
        <v>6924</v>
      </c>
      <c r="D5169" s="1" t="s">
        <v>7794</v>
      </c>
      <c r="E5169" s="2">
        <v>42152</v>
      </c>
      <c r="F5169" s="3">
        <f t="shared" ca="1" si="80"/>
        <v>0.8764894381182593</v>
      </c>
    </row>
    <row r="5170" spans="1:6">
      <c r="A5170" s="1">
        <v>147</v>
      </c>
      <c r="B5170" s="1" t="s">
        <v>3711</v>
      </c>
      <c r="C5170" s="1" t="s">
        <v>6527</v>
      </c>
      <c r="D5170" s="1" t="s">
        <v>7794</v>
      </c>
      <c r="E5170" s="2">
        <v>42152</v>
      </c>
      <c r="F5170" s="3">
        <f t="shared" ca="1" si="80"/>
        <v>0.43773808578090123</v>
      </c>
    </row>
    <row r="5171" spans="1:6">
      <c r="A5171" s="1">
        <v>58</v>
      </c>
      <c r="B5171" s="1" t="s">
        <v>6214</v>
      </c>
      <c r="C5171" s="1" t="s">
        <v>7733</v>
      </c>
      <c r="D5171" s="1" t="s">
        <v>7794</v>
      </c>
      <c r="E5171" s="2">
        <v>42152</v>
      </c>
      <c r="F5171" s="3">
        <f t="shared" ca="1" si="80"/>
        <v>0.20606536735231007</v>
      </c>
    </row>
    <row r="5172" spans="1:6">
      <c r="A5172" s="1">
        <v>742</v>
      </c>
      <c r="B5172" s="1" t="s">
        <v>6621</v>
      </c>
      <c r="C5172" s="1" t="s">
        <v>5034</v>
      </c>
      <c r="D5172" s="1" t="s">
        <v>7794</v>
      </c>
      <c r="E5172" s="2">
        <v>42152</v>
      </c>
      <c r="F5172" s="3">
        <f t="shared" ca="1" si="80"/>
        <v>0.64727779719963152</v>
      </c>
    </row>
    <row r="5173" spans="1:6">
      <c r="A5173" s="1">
        <v>210</v>
      </c>
      <c r="B5173" s="1" t="s">
        <v>2086</v>
      </c>
      <c r="C5173" s="1" t="s">
        <v>7070</v>
      </c>
      <c r="D5173" s="1" t="s">
        <v>7794</v>
      </c>
      <c r="E5173" s="2">
        <v>42152</v>
      </c>
      <c r="F5173" s="3">
        <f t="shared" ca="1" si="80"/>
        <v>0.86291380721523758</v>
      </c>
    </row>
    <row r="5174" spans="1:6">
      <c r="A5174" s="1">
        <v>74</v>
      </c>
      <c r="B5174" s="1" t="s">
        <v>1001</v>
      </c>
      <c r="C5174" s="1" t="s">
        <v>7493</v>
      </c>
      <c r="D5174" s="1" t="s">
        <v>7794</v>
      </c>
      <c r="E5174" s="2">
        <v>42152</v>
      </c>
      <c r="F5174" s="3">
        <f t="shared" ca="1" si="80"/>
        <v>0.25293452958622842</v>
      </c>
    </row>
    <row r="5175" spans="1:6">
      <c r="A5175" s="1">
        <v>15</v>
      </c>
      <c r="B5175" s="1" t="s">
        <v>5181</v>
      </c>
      <c r="C5175" s="1" t="s">
        <v>6745</v>
      </c>
      <c r="D5175" s="1" t="s">
        <v>7794</v>
      </c>
      <c r="E5175" s="2">
        <v>42152</v>
      </c>
      <c r="F5175" s="3">
        <f t="shared" ca="1" si="80"/>
        <v>0.42497412948499314</v>
      </c>
    </row>
    <row r="5176" spans="1:6">
      <c r="A5176" s="1">
        <v>222</v>
      </c>
      <c r="B5176" s="1" t="s">
        <v>3693</v>
      </c>
      <c r="C5176" s="1" t="s">
        <v>6438</v>
      </c>
      <c r="D5176" s="1" t="s">
        <v>7794</v>
      </c>
      <c r="E5176" s="2">
        <v>42152</v>
      </c>
      <c r="F5176" s="3">
        <f t="shared" ca="1" si="80"/>
        <v>0.79213720588349368</v>
      </c>
    </row>
    <row r="5177" spans="1:6">
      <c r="A5177" s="1">
        <v>167</v>
      </c>
      <c r="B5177" s="1" t="s">
        <v>3647</v>
      </c>
      <c r="C5177" s="1" t="s">
        <v>6237</v>
      </c>
      <c r="D5177" s="1" t="s">
        <v>7794</v>
      </c>
      <c r="E5177" s="2">
        <v>42152</v>
      </c>
      <c r="F5177" s="3">
        <f t="shared" ca="1" si="80"/>
        <v>0.88723791312973899</v>
      </c>
    </row>
    <row r="5178" spans="1:6">
      <c r="A5178" s="1">
        <v>50</v>
      </c>
      <c r="B5178" s="1" t="s">
        <v>518</v>
      </c>
      <c r="C5178" s="1" t="s">
        <v>1531</v>
      </c>
      <c r="D5178" s="1" t="s">
        <v>7794</v>
      </c>
      <c r="E5178" s="2">
        <v>42152</v>
      </c>
      <c r="F5178" s="3">
        <f t="shared" ca="1" si="80"/>
        <v>0.78519021565981006</v>
      </c>
    </row>
    <row r="5179" spans="1:6">
      <c r="A5179" s="1">
        <v>33</v>
      </c>
      <c r="B5179" s="1" t="s">
        <v>2731</v>
      </c>
      <c r="C5179" s="1" t="s">
        <v>7577</v>
      </c>
      <c r="D5179" s="1" t="s">
        <v>7794</v>
      </c>
      <c r="E5179" s="2">
        <v>42152</v>
      </c>
      <c r="F5179" s="3">
        <f t="shared" ca="1" si="80"/>
        <v>0.97500809238539343</v>
      </c>
    </row>
    <row r="5180" spans="1:6">
      <c r="A5180" s="1">
        <v>224</v>
      </c>
      <c r="B5180" s="1" t="s">
        <v>4872</v>
      </c>
      <c r="C5180" s="1" t="s">
        <v>6443</v>
      </c>
      <c r="D5180" s="1" t="s">
        <v>7794</v>
      </c>
      <c r="E5180" s="2">
        <v>42152</v>
      </c>
      <c r="F5180" s="3">
        <f t="shared" ca="1" si="80"/>
        <v>9.7032002709099174E-2</v>
      </c>
    </row>
    <row r="5181" spans="1:6">
      <c r="A5181" s="1">
        <v>625</v>
      </c>
      <c r="B5181" s="1" t="s">
        <v>3195</v>
      </c>
      <c r="C5181" s="1" t="s">
        <v>6184</v>
      </c>
      <c r="D5181" s="1" t="s">
        <v>7794</v>
      </c>
      <c r="E5181" s="2">
        <v>42152</v>
      </c>
      <c r="F5181" s="3">
        <f t="shared" ca="1" si="80"/>
        <v>0.68672208036863069</v>
      </c>
    </row>
    <row r="5182" spans="1:6">
      <c r="A5182" s="1">
        <v>701</v>
      </c>
      <c r="B5182" s="1" t="s">
        <v>2354</v>
      </c>
      <c r="C5182" s="1" t="s">
        <v>6145</v>
      </c>
      <c r="D5182" s="1" t="s">
        <v>7794</v>
      </c>
      <c r="E5182" s="2">
        <v>42152</v>
      </c>
      <c r="F5182" s="3">
        <f t="shared" ca="1" si="80"/>
        <v>0.84525406849046147</v>
      </c>
    </row>
    <row r="5183" spans="1:6">
      <c r="A5183" s="1">
        <v>70</v>
      </c>
      <c r="B5183" s="1" t="s">
        <v>1039</v>
      </c>
      <c r="C5183" s="1" t="s">
        <v>7616</v>
      </c>
      <c r="D5183" s="1" t="s">
        <v>7794</v>
      </c>
      <c r="E5183" s="2">
        <v>42152</v>
      </c>
      <c r="F5183" s="3">
        <f t="shared" ca="1" si="80"/>
        <v>0.69043901082568104</v>
      </c>
    </row>
    <row r="5184" spans="1:6">
      <c r="A5184" s="1">
        <v>2</v>
      </c>
      <c r="B5184" s="1" t="s">
        <v>3847</v>
      </c>
      <c r="C5184" s="1" t="s">
        <v>7033</v>
      </c>
      <c r="D5184" s="1" t="s">
        <v>7794</v>
      </c>
      <c r="E5184" s="2">
        <v>42152</v>
      </c>
      <c r="F5184" s="3">
        <f t="shared" ca="1" si="80"/>
        <v>0.49565449167734954</v>
      </c>
    </row>
    <row r="5185" spans="1:6">
      <c r="A5185" s="1">
        <v>125</v>
      </c>
      <c r="B5185" s="1" t="s">
        <v>38</v>
      </c>
      <c r="C5185" s="1" t="s">
        <v>6243</v>
      </c>
      <c r="D5185" s="1" t="s">
        <v>7794</v>
      </c>
      <c r="E5185" s="2">
        <v>42152</v>
      </c>
      <c r="F5185" s="3">
        <f t="shared" ca="1" si="80"/>
        <v>0.45314986975965654</v>
      </c>
    </row>
    <row r="5186" spans="1:6">
      <c r="A5186" s="1">
        <v>641</v>
      </c>
      <c r="B5186" s="1" t="s">
        <v>1804</v>
      </c>
      <c r="C5186" s="1" t="s">
        <v>7792</v>
      </c>
      <c r="D5186" s="1" t="s">
        <v>7794</v>
      </c>
      <c r="E5186" s="2">
        <v>42152</v>
      </c>
      <c r="F5186" s="3">
        <f t="shared" ref="F5186:F5249" ca="1" si="81">RAND()</f>
        <v>0.34659437044830632</v>
      </c>
    </row>
    <row r="5187" spans="1:6">
      <c r="A5187" s="1">
        <v>709</v>
      </c>
      <c r="B5187" s="1" t="s">
        <v>7644</v>
      </c>
      <c r="C5187" s="1" t="s">
        <v>6088</v>
      </c>
      <c r="D5187" s="1" t="s">
        <v>7794</v>
      </c>
      <c r="E5187" s="2">
        <v>42152</v>
      </c>
      <c r="F5187" s="3">
        <f t="shared" ca="1" si="81"/>
        <v>0.1627152918612067</v>
      </c>
    </row>
    <row r="5188" spans="1:6">
      <c r="A5188" s="1">
        <v>198</v>
      </c>
      <c r="B5188" s="1" t="s">
        <v>1774</v>
      </c>
      <c r="C5188" s="1" t="s">
        <v>7589</v>
      </c>
      <c r="D5188" s="1" t="s">
        <v>7794</v>
      </c>
      <c r="E5188" s="2">
        <v>42152</v>
      </c>
      <c r="F5188" s="3">
        <f t="shared" ca="1" si="81"/>
        <v>0.68589211746880796</v>
      </c>
    </row>
    <row r="5189" spans="1:6">
      <c r="A5189" s="1">
        <v>131</v>
      </c>
      <c r="B5189" s="1" t="s">
        <v>4388</v>
      </c>
      <c r="C5189" s="1" t="s">
        <v>4696</v>
      </c>
      <c r="D5189" s="1" t="s">
        <v>7794</v>
      </c>
      <c r="E5189" s="2">
        <v>42152</v>
      </c>
      <c r="F5189" s="3">
        <f t="shared" ca="1" si="81"/>
        <v>0.99979446014844631</v>
      </c>
    </row>
    <row r="5190" spans="1:6">
      <c r="A5190" s="1">
        <v>620</v>
      </c>
      <c r="B5190" s="1" t="s">
        <v>5376</v>
      </c>
      <c r="C5190" s="1" t="s">
        <v>6937</v>
      </c>
      <c r="D5190" s="1" t="s">
        <v>7794</v>
      </c>
      <c r="E5190" s="2">
        <v>42152</v>
      </c>
      <c r="F5190" s="3">
        <f t="shared" ca="1" si="81"/>
        <v>0.30878842235833659</v>
      </c>
    </row>
    <row r="5191" spans="1:6">
      <c r="A5191" s="1">
        <v>41</v>
      </c>
      <c r="B5191" s="1" t="s">
        <v>202</v>
      </c>
      <c r="C5191" s="1" t="s">
        <v>6090</v>
      </c>
      <c r="D5191" s="1" t="s">
        <v>7794</v>
      </c>
      <c r="E5191" s="2">
        <v>42152</v>
      </c>
      <c r="F5191" s="3">
        <f t="shared" ca="1" si="81"/>
        <v>0.10646266379724967</v>
      </c>
    </row>
    <row r="5192" spans="1:6">
      <c r="A5192" s="1">
        <v>62</v>
      </c>
      <c r="B5192" s="1" t="s">
        <v>1233</v>
      </c>
      <c r="C5192" s="1" t="s">
        <v>5274</v>
      </c>
      <c r="D5192" s="1" t="s">
        <v>7794</v>
      </c>
      <c r="E5192" s="2">
        <v>42152</v>
      </c>
      <c r="F5192" s="3">
        <f t="shared" ca="1" si="81"/>
        <v>0.37777353669636682</v>
      </c>
    </row>
    <row r="5193" spans="1:6">
      <c r="A5193" s="1">
        <v>192</v>
      </c>
      <c r="B5193" s="1" t="s">
        <v>186</v>
      </c>
      <c r="C5193" s="1" t="s">
        <v>5701</v>
      </c>
      <c r="D5193" s="1" t="s">
        <v>7794</v>
      </c>
      <c r="E5193" s="2">
        <v>42152</v>
      </c>
      <c r="F5193" s="3">
        <f t="shared" ca="1" si="81"/>
        <v>0.65548175963175392</v>
      </c>
    </row>
    <row r="5194" spans="1:6">
      <c r="A5194" s="1">
        <v>46</v>
      </c>
      <c r="B5194" s="1" t="s">
        <v>4678</v>
      </c>
      <c r="C5194" s="1" t="s">
        <v>7054</v>
      </c>
      <c r="D5194" s="1" t="s">
        <v>7794</v>
      </c>
      <c r="E5194" s="2">
        <v>42152</v>
      </c>
      <c r="F5194" s="3">
        <f t="shared" ca="1" si="81"/>
        <v>0.32279816515732684</v>
      </c>
    </row>
    <row r="5195" spans="1:6">
      <c r="A5195" s="1">
        <v>218</v>
      </c>
      <c r="B5195" s="1" t="s">
        <v>3032</v>
      </c>
      <c r="C5195" s="1" t="s">
        <v>5578</v>
      </c>
      <c r="D5195" s="1" t="s">
        <v>7794</v>
      </c>
      <c r="E5195" s="2">
        <v>42152</v>
      </c>
      <c r="F5195" s="3">
        <f t="shared" ca="1" si="81"/>
        <v>0.32076250431226594</v>
      </c>
    </row>
    <row r="5196" spans="1:6">
      <c r="A5196" s="1">
        <v>107</v>
      </c>
      <c r="B5196" s="1" t="s">
        <v>2756</v>
      </c>
      <c r="C5196" s="1" t="s">
        <v>7659</v>
      </c>
      <c r="D5196" s="1" t="s">
        <v>7794</v>
      </c>
      <c r="E5196" s="2">
        <v>42152</v>
      </c>
      <c r="F5196" s="3">
        <f t="shared" ca="1" si="81"/>
        <v>0.85295692235967846</v>
      </c>
    </row>
    <row r="5197" spans="1:6">
      <c r="A5197" s="1">
        <v>209</v>
      </c>
      <c r="B5197" s="1" t="s">
        <v>2910</v>
      </c>
      <c r="C5197" s="1" t="s">
        <v>5168</v>
      </c>
      <c r="D5197" s="1" t="s">
        <v>7794</v>
      </c>
      <c r="E5197" s="2">
        <v>42152</v>
      </c>
      <c r="F5197" s="3">
        <f t="shared" ca="1" si="81"/>
        <v>0.60488208343816385</v>
      </c>
    </row>
    <row r="5198" spans="1:6">
      <c r="A5198" s="1">
        <v>8</v>
      </c>
      <c r="B5198" s="1" t="s">
        <v>1353</v>
      </c>
      <c r="C5198" s="1" t="s">
        <v>5718</v>
      </c>
      <c r="D5198" s="1" t="s">
        <v>7794</v>
      </c>
      <c r="E5198" s="2">
        <v>42152</v>
      </c>
      <c r="F5198" s="3">
        <f t="shared" ca="1" si="81"/>
        <v>0.46547949220357321</v>
      </c>
    </row>
    <row r="5199" spans="1:6">
      <c r="A5199" s="1">
        <v>197</v>
      </c>
      <c r="B5199" s="1" t="s">
        <v>2124</v>
      </c>
      <c r="C5199" s="1" t="s">
        <v>7297</v>
      </c>
      <c r="D5199" s="1" t="s">
        <v>7794</v>
      </c>
      <c r="E5199" s="2">
        <v>42152</v>
      </c>
      <c r="F5199" s="3">
        <f t="shared" ca="1" si="81"/>
        <v>0.66971245940114899</v>
      </c>
    </row>
    <row r="5200" spans="1:6">
      <c r="A5200" s="1">
        <v>140</v>
      </c>
      <c r="B5200" s="1" t="s">
        <v>4273</v>
      </c>
      <c r="C5200" s="1" t="s">
        <v>5623</v>
      </c>
      <c r="D5200" s="1" t="s">
        <v>7794</v>
      </c>
      <c r="E5200" s="2">
        <v>42152</v>
      </c>
      <c r="F5200" s="3">
        <f t="shared" ca="1" si="81"/>
        <v>0.82084604284099871</v>
      </c>
    </row>
    <row r="5201" spans="1:6">
      <c r="A5201" s="1">
        <v>623</v>
      </c>
      <c r="B5201" s="1" t="s">
        <v>3352</v>
      </c>
      <c r="C5201" s="1" t="s">
        <v>6405</v>
      </c>
      <c r="D5201" s="1" t="s">
        <v>7794</v>
      </c>
      <c r="E5201" s="2">
        <v>42152</v>
      </c>
      <c r="F5201" s="3">
        <f t="shared" ca="1" si="81"/>
        <v>3.7912977916348511E-2</v>
      </c>
    </row>
    <row r="5202" spans="1:6">
      <c r="A5202" s="1">
        <v>752</v>
      </c>
      <c r="B5202" s="1" t="s">
        <v>8037</v>
      </c>
      <c r="C5202" s="1" t="s">
        <v>5605</v>
      </c>
      <c r="D5202" s="1" t="s">
        <v>7794</v>
      </c>
      <c r="E5202" s="2">
        <v>42152</v>
      </c>
      <c r="F5202" s="3">
        <f t="shared" ca="1" si="81"/>
        <v>0.28420222949895679</v>
      </c>
    </row>
    <row r="5203" spans="1:6">
      <c r="A5203" s="1">
        <v>64</v>
      </c>
      <c r="B5203" s="1" t="s">
        <v>6263</v>
      </c>
      <c r="C5203" s="1" t="s">
        <v>7776</v>
      </c>
      <c r="D5203" s="1" t="s">
        <v>7794</v>
      </c>
      <c r="E5203" s="2">
        <v>42152</v>
      </c>
      <c r="F5203" s="3">
        <f t="shared" ca="1" si="81"/>
        <v>5.3686906407167445E-2</v>
      </c>
    </row>
    <row r="5204" spans="1:6">
      <c r="A5204" s="1">
        <v>617</v>
      </c>
      <c r="B5204" s="1" t="s">
        <v>4142</v>
      </c>
      <c r="C5204" s="1" t="s">
        <v>5012</v>
      </c>
      <c r="D5204" s="1" t="s">
        <v>7794</v>
      </c>
      <c r="E5204" s="2">
        <v>42152</v>
      </c>
      <c r="F5204" s="3">
        <f t="shared" ca="1" si="81"/>
        <v>0.41441376677233688</v>
      </c>
    </row>
    <row r="5205" spans="1:6">
      <c r="A5205" s="1">
        <v>716</v>
      </c>
      <c r="B5205" s="1" t="s">
        <v>487</v>
      </c>
      <c r="C5205" s="1" t="s">
        <v>7432</v>
      </c>
      <c r="D5205" s="1" t="s">
        <v>7794</v>
      </c>
      <c r="E5205" s="2">
        <v>42152</v>
      </c>
      <c r="F5205" s="3">
        <f t="shared" ca="1" si="81"/>
        <v>0.98288946028479129</v>
      </c>
    </row>
    <row r="5206" spans="1:6">
      <c r="A5206" s="1">
        <v>712</v>
      </c>
      <c r="B5206" s="1" t="s">
        <v>1086</v>
      </c>
      <c r="C5206" s="1" t="s">
        <v>4710</v>
      </c>
      <c r="D5206" s="1" t="s">
        <v>7794</v>
      </c>
      <c r="E5206" s="2">
        <v>42152</v>
      </c>
      <c r="F5206" s="3">
        <f t="shared" ca="1" si="81"/>
        <v>0.11764385447614067</v>
      </c>
    </row>
    <row r="5207" spans="1:6">
      <c r="A5207" s="1">
        <v>736</v>
      </c>
      <c r="B5207" s="1" t="s">
        <v>3706</v>
      </c>
      <c r="C5207" s="1" t="s">
        <v>6516</v>
      </c>
      <c r="D5207" s="1" t="s">
        <v>7794</v>
      </c>
      <c r="E5207" s="2">
        <v>42152</v>
      </c>
      <c r="F5207" s="3">
        <f t="shared" ca="1" si="81"/>
        <v>0.27003384068144687</v>
      </c>
    </row>
    <row r="5208" spans="1:6">
      <c r="A5208" s="1">
        <v>631</v>
      </c>
      <c r="B5208" s="1" t="s">
        <v>6589</v>
      </c>
      <c r="C5208" s="1" t="s">
        <v>4996</v>
      </c>
      <c r="D5208" s="1" t="s">
        <v>7794</v>
      </c>
      <c r="E5208" s="2">
        <v>42152</v>
      </c>
      <c r="F5208" s="3">
        <f t="shared" ca="1" si="81"/>
        <v>0.94940925611351901</v>
      </c>
    </row>
    <row r="5209" spans="1:6">
      <c r="A5209" s="1">
        <v>206</v>
      </c>
      <c r="B5209" s="1" t="s">
        <v>3994</v>
      </c>
      <c r="C5209" s="1" t="s">
        <v>6510</v>
      </c>
      <c r="D5209" s="1" t="s">
        <v>7794</v>
      </c>
      <c r="E5209" s="2">
        <v>42152</v>
      </c>
      <c r="F5209" s="3">
        <f t="shared" ca="1" si="81"/>
        <v>0.48390758172364001</v>
      </c>
    </row>
    <row r="5210" spans="1:6">
      <c r="A5210" s="1">
        <v>731</v>
      </c>
      <c r="B5210" s="1" t="s">
        <v>3063</v>
      </c>
      <c r="C5210" s="1" t="s">
        <v>5697</v>
      </c>
      <c r="D5210" s="1" t="s">
        <v>7794</v>
      </c>
      <c r="E5210" s="2">
        <v>42152</v>
      </c>
      <c r="F5210" s="3">
        <f t="shared" ca="1" si="81"/>
        <v>0.45177063843052245</v>
      </c>
    </row>
    <row r="5211" spans="1:6">
      <c r="A5211" s="1">
        <v>40</v>
      </c>
      <c r="B5211" s="1" t="s">
        <v>4568</v>
      </c>
      <c r="C5211" s="1" t="s">
        <v>6647</v>
      </c>
      <c r="D5211" s="1" t="s">
        <v>7794</v>
      </c>
      <c r="E5211" s="2">
        <v>42152</v>
      </c>
      <c r="F5211" s="3">
        <f t="shared" ca="1" si="81"/>
        <v>0.32437207607937601</v>
      </c>
    </row>
    <row r="5212" spans="1:6">
      <c r="A5212" s="1">
        <v>154</v>
      </c>
      <c r="B5212" s="1" t="s">
        <v>131</v>
      </c>
      <c r="C5212" s="1" t="s">
        <v>7081</v>
      </c>
      <c r="D5212" s="1" t="s">
        <v>7794</v>
      </c>
      <c r="E5212" s="2">
        <v>42152</v>
      </c>
      <c r="F5212" s="3">
        <f t="shared" ca="1" si="81"/>
        <v>8.2699032357755442E-2</v>
      </c>
    </row>
    <row r="5213" spans="1:6">
      <c r="A5213" s="1">
        <v>123</v>
      </c>
      <c r="B5213" s="1" t="s">
        <v>2585</v>
      </c>
      <c r="C5213" s="1" t="s">
        <v>7063</v>
      </c>
      <c r="D5213" s="1" t="s">
        <v>7794</v>
      </c>
      <c r="E5213" s="2">
        <v>42152</v>
      </c>
      <c r="F5213" s="3">
        <f t="shared" ca="1" si="81"/>
        <v>0.99080158741330582</v>
      </c>
    </row>
    <row r="5214" spans="1:6">
      <c r="A5214" s="1">
        <v>10</v>
      </c>
      <c r="B5214" s="1" t="s">
        <v>3382</v>
      </c>
      <c r="C5214" s="1" t="s">
        <v>6421</v>
      </c>
      <c r="D5214" s="1" t="s">
        <v>7794</v>
      </c>
      <c r="E5214" s="2">
        <v>42152</v>
      </c>
      <c r="F5214" s="3">
        <f t="shared" ca="1" si="81"/>
        <v>0.42720287233818155</v>
      </c>
    </row>
    <row r="5215" spans="1:6">
      <c r="A5215" s="1">
        <v>675</v>
      </c>
      <c r="B5215" s="1" t="s">
        <v>3560</v>
      </c>
      <c r="C5215" s="1" t="s">
        <v>5875</v>
      </c>
      <c r="D5215" s="1" t="s">
        <v>7794</v>
      </c>
      <c r="E5215" s="2">
        <v>42152</v>
      </c>
      <c r="F5215" s="3">
        <f t="shared" ca="1" si="81"/>
        <v>2.9248822795568508E-2</v>
      </c>
    </row>
    <row r="5216" spans="1:6">
      <c r="A5216" s="1">
        <v>688</v>
      </c>
      <c r="B5216" s="1" t="s">
        <v>5252</v>
      </c>
      <c r="C5216" s="1" t="s">
        <v>6813</v>
      </c>
      <c r="D5216" s="1" t="s">
        <v>7794</v>
      </c>
      <c r="E5216" s="2">
        <v>42152</v>
      </c>
      <c r="F5216" s="3">
        <f t="shared" ca="1" si="81"/>
        <v>0.17909291483300738</v>
      </c>
    </row>
    <row r="5217" spans="1:6">
      <c r="A5217" s="1">
        <v>1</v>
      </c>
      <c r="B5217" s="1" t="s">
        <v>8038</v>
      </c>
      <c r="C5217" s="1" t="s">
        <v>5583</v>
      </c>
      <c r="D5217" s="1" t="s">
        <v>7794</v>
      </c>
      <c r="E5217" s="2">
        <v>42152</v>
      </c>
      <c r="F5217" s="3">
        <f t="shared" ca="1" si="81"/>
        <v>0.63698707164886326</v>
      </c>
    </row>
    <row r="5218" spans="1:6">
      <c r="A5218" s="1">
        <v>649</v>
      </c>
      <c r="B5218" s="1" t="s">
        <v>1176</v>
      </c>
      <c r="C5218" s="1" t="s">
        <v>5055</v>
      </c>
      <c r="D5218" s="1" t="s">
        <v>7794</v>
      </c>
      <c r="E5218" s="2">
        <v>42152</v>
      </c>
      <c r="F5218" s="3">
        <f t="shared" ca="1" si="81"/>
        <v>0.13576239827937897</v>
      </c>
    </row>
    <row r="5219" spans="1:6">
      <c r="A5219" s="1">
        <v>99</v>
      </c>
      <c r="B5219" s="1" t="s">
        <v>2821</v>
      </c>
      <c r="C5219" s="1" t="s">
        <v>4819</v>
      </c>
      <c r="D5219" s="1" t="s">
        <v>7794</v>
      </c>
      <c r="E5219" s="2">
        <v>42152</v>
      </c>
      <c r="F5219" s="3">
        <f t="shared" ca="1" si="81"/>
        <v>0.36051028848313571</v>
      </c>
    </row>
    <row r="5220" spans="1:6">
      <c r="A5220" s="1">
        <v>723</v>
      </c>
      <c r="B5220" s="1" t="s">
        <v>6686</v>
      </c>
      <c r="C5220" s="1" t="s">
        <v>5093</v>
      </c>
      <c r="D5220" s="1" t="s">
        <v>7794</v>
      </c>
      <c r="E5220" s="2">
        <v>42152</v>
      </c>
      <c r="F5220" s="3">
        <f t="shared" ca="1" si="81"/>
        <v>0.84882833281472614</v>
      </c>
    </row>
    <row r="5221" spans="1:6">
      <c r="A5221" s="1">
        <v>108</v>
      </c>
      <c r="B5221" s="1" t="s">
        <v>505</v>
      </c>
      <c r="C5221" s="1" t="s">
        <v>6337</v>
      </c>
      <c r="D5221" s="1" t="s">
        <v>7794</v>
      </c>
      <c r="E5221" s="2">
        <v>42152</v>
      </c>
      <c r="F5221" s="3">
        <f t="shared" ca="1" si="81"/>
        <v>0.16946630428065701</v>
      </c>
    </row>
    <row r="5222" spans="1:6">
      <c r="A5222" s="1">
        <v>5</v>
      </c>
      <c r="B5222" s="1" t="s">
        <v>3489</v>
      </c>
      <c r="C5222" s="1" t="s">
        <v>5531</v>
      </c>
      <c r="D5222" s="1" t="s">
        <v>7794</v>
      </c>
      <c r="E5222" s="2">
        <v>42152</v>
      </c>
      <c r="F5222" s="3">
        <f t="shared" ca="1" si="81"/>
        <v>0.66609607433759788</v>
      </c>
    </row>
    <row r="5223" spans="1:6">
      <c r="A5223" s="1">
        <v>68</v>
      </c>
      <c r="B5223" s="1" t="s">
        <v>3158</v>
      </c>
      <c r="C5223" s="1" t="s">
        <v>6039</v>
      </c>
      <c r="D5223" s="1" t="s">
        <v>7794</v>
      </c>
      <c r="E5223" s="2">
        <v>42152</v>
      </c>
      <c r="F5223" s="3">
        <f t="shared" ca="1" si="81"/>
        <v>0.12327794020663951</v>
      </c>
    </row>
    <row r="5224" spans="1:6">
      <c r="A5224" s="1">
        <v>687</v>
      </c>
      <c r="B5224" s="1" t="s">
        <v>2407</v>
      </c>
      <c r="C5224" s="1" t="s">
        <v>6146</v>
      </c>
      <c r="D5224" s="1" t="s">
        <v>7794</v>
      </c>
      <c r="E5224" s="2">
        <v>42152</v>
      </c>
      <c r="F5224" s="3">
        <f t="shared" ca="1" si="81"/>
        <v>0.15305831382231982</v>
      </c>
    </row>
    <row r="5225" spans="1:6">
      <c r="A5225" s="1">
        <v>672</v>
      </c>
      <c r="B5225" s="1" t="s">
        <v>2061</v>
      </c>
      <c r="C5225" s="1" t="s">
        <v>6750</v>
      </c>
      <c r="D5225" s="1" t="s">
        <v>7794</v>
      </c>
      <c r="E5225" s="2">
        <v>42152</v>
      </c>
      <c r="F5225" s="3">
        <f t="shared" ca="1" si="81"/>
        <v>0.63101368902003951</v>
      </c>
    </row>
    <row r="5226" spans="1:6">
      <c r="A5226" s="1">
        <v>51</v>
      </c>
      <c r="B5226" s="1" t="s">
        <v>2445</v>
      </c>
      <c r="C5226" s="1" t="s">
        <v>6365</v>
      </c>
      <c r="D5226" s="1" t="s">
        <v>7794</v>
      </c>
      <c r="E5226" s="2">
        <v>42152</v>
      </c>
      <c r="F5226" s="3">
        <f t="shared" ca="1" si="81"/>
        <v>0.64050755972546192</v>
      </c>
    </row>
    <row r="5227" spans="1:6">
      <c r="A5227" s="1">
        <v>744</v>
      </c>
      <c r="B5227" s="1" t="s">
        <v>383</v>
      </c>
      <c r="C5227" s="1" t="s">
        <v>6255</v>
      </c>
      <c r="D5227" s="1" t="s">
        <v>7794</v>
      </c>
      <c r="E5227" s="2">
        <v>42152</v>
      </c>
      <c r="F5227" s="3">
        <f t="shared" ca="1" si="81"/>
        <v>0.39723008235971058</v>
      </c>
    </row>
    <row r="5228" spans="1:6">
      <c r="A5228" s="1">
        <v>170</v>
      </c>
      <c r="B5228" s="1" t="s">
        <v>2783</v>
      </c>
      <c r="C5228" s="1" t="s">
        <v>7764</v>
      </c>
      <c r="D5228" s="1" t="s">
        <v>7794</v>
      </c>
      <c r="E5228" s="2">
        <v>42152</v>
      </c>
      <c r="F5228" s="3">
        <f t="shared" ca="1" si="81"/>
        <v>0.22745353794038525</v>
      </c>
    </row>
    <row r="5229" spans="1:6">
      <c r="A5229" s="1">
        <v>133</v>
      </c>
      <c r="B5229" s="1" t="s">
        <v>4632</v>
      </c>
      <c r="C5229" s="1" t="s">
        <v>6901</v>
      </c>
      <c r="D5229" s="1" t="s">
        <v>7794</v>
      </c>
      <c r="E5229" s="2">
        <v>42152</v>
      </c>
      <c r="F5229" s="3">
        <f t="shared" ca="1" si="81"/>
        <v>0.49905646355119204</v>
      </c>
    </row>
    <row r="5230" spans="1:6">
      <c r="A5230" s="1">
        <v>722</v>
      </c>
      <c r="B5230" s="1" t="s">
        <v>6775</v>
      </c>
      <c r="C5230" s="1" t="s">
        <v>5185</v>
      </c>
      <c r="D5230" s="1" t="s">
        <v>7794</v>
      </c>
      <c r="E5230" s="2">
        <v>42152</v>
      </c>
      <c r="F5230" s="3">
        <f t="shared" ca="1" si="81"/>
        <v>0.87718549017657255</v>
      </c>
    </row>
    <row r="5231" spans="1:6">
      <c r="A5231" s="1">
        <v>680</v>
      </c>
      <c r="B5231" s="1" t="s">
        <v>810</v>
      </c>
      <c r="C5231" s="1" t="s">
        <v>7302</v>
      </c>
      <c r="D5231" s="1" t="s">
        <v>7794</v>
      </c>
      <c r="E5231" s="2">
        <v>42152</v>
      </c>
      <c r="F5231" s="3">
        <f t="shared" ca="1" si="81"/>
        <v>0.18359235012723363</v>
      </c>
    </row>
    <row r="5232" spans="1:6">
      <c r="A5232" s="1">
        <v>80</v>
      </c>
      <c r="B5232" s="1" t="s">
        <v>1544</v>
      </c>
      <c r="C5232" s="1" t="s">
        <v>6434</v>
      </c>
      <c r="D5232" s="1" t="s">
        <v>7794</v>
      </c>
      <c r="E5232" s="2">
        <v>42152</v>
      </c>
      <c r="F5232" s="3">
        <f t="shared" ca="1" si="81"/>
        <v>0.14130452972820162</v>
      </c>
    </row>
    <row r="5233" spans="1:6">
      <c r="A5233" s="1">
        <v>149</v>
      </c>
      <c r="B5233" s="1" t="s">
        <v>4350</v>
      </c>
      <c r="C5233" s="1" t="s">
        <v>7655</v>
      </c>
      <c r="D5233" s="1" t="s">
        <v>7794</v>
      </c>
      <c r="E5233" s="2">
        <v>42152</v>
      </c>
      <c r="F5233" s="3">
        <f t="shared" ca="1" si="81"/>
        <v>8.3503952585745944E-2</v>
      </c>
    </row>
    <row r="5234" spans="1:6">
      <c r="A5234" s="1">
        <v>660</v>
      </c>
      <c r="B5234" s="1" t="s">
        <v>161</v>
      </c>
      <c r="C5234" s="1" t="s">
        <v>7492</v>
      </c>
      <c r="D5234" s="1" t="s">
        <v>7794</v>
      </c>
      <c r="E5234" s="2">
        <v>42152</v>
      </c>
      <c r="F5234" s="3">
        <f t="shared" ca="1" si="81"/>
        <v>0.74733663063158073</v>
      </c>
    </row>
    <row r="5235" spans="1:6">
      <c r="A5235" s="1">
        <v>227</v>
      </c>
      <c r="B5235" s="1" t="s">
        <v>2331</v>
      </c>
      <c r="C5235" s="1" t="s">
        <v>5444</v>
      </c>
      <c r="D5235" s="1" t="s">
        <v>7794</v>
      </c>
      <c r="E5235" s="2">
        <v>42153</v>
      </c>
      <c r="F5235" s="3">
        <f t="shared" ca="1" si="81"/>
        <v>0.5782125514237868</v>
      </c>
    </row>
    <row r="5236" spans="1:6">
      <c r="A5236" s="1">
        <v>621</v>
      </c>
      <c r="B5236" s="1" t="s">
        <v>1664</v>
      </c>
      <c r="C5236" s="1" t="s">
        <v>6365</v>
      </c>
      <c r="D5236" s="1" t="s">
        <v>7794</v>
      </c>
      <c r="E5236" s="2">
        <v>42153</v>
      </c>
      <c r="F5236" s="3">
        <f t="shared" ca="1" si="81"/>
        <v>0.50218817522041337</v>
      </c>
    </row>
    <row r="5237" spans="1:6">
      <c r="A5237" s="1">
        <v>547</v>
      </c>
      <c r="B5237" s="1" t="s">
        <v>1018</v>
      </c>
      <c r="C5237" s="1" t="s">
        <v>7542</v>
      </c>
      <c r="D5237" s="1" t="s">
        <v>7794</v>
      </c>
      <c r="E5237" s="2">
        <v>42153</v>
      </c>
      <c r="F5237" s="3">
        <f t="shared" ca="1" si="81"/>
        <v>0.30924821753630649</v>
      </c>
    </row>
    <row r="5238" spans="1:6">
      <c r="A5238" s="1">
        <v>461</v>
      </c>
      <c r="B5238" s="1" t="s">
        <v>7045</v>
      </c>
      <c r="C5238" s="1" t="s">
        <v>5453</v>
      </c>
      <c r="D5238" s="1" t="s">
        <v>7794</v>
      </c>
      <c r="E5238" s="2">
        <v>42153</v>
      </c>
      <c r="F5238" s="3">
        <f t="shared" ca="1" si="81"/>
        <v>0.73857687541175276</v>
      </c>
    </row>
    <row r="5239" spans="1:6">
      <c r="A5239" s="1">
        <v>704</v>
      </c>
      <c r="B5239" s="1" t="s">
        <v>2039</v>
      </c>
      <c r="C5239" s="1" t="s">
        <v>6549</v>
      </c>
      <c r="D5239" s="1" t="s">
        <v>7794</v>
      </c>
      <c r="E5239" s="2">
        <v>42153</v>
      </c>
      <c r="F5239" s="3">
        <f t="shared" ca="1" si="81"/>
        <v>0.80241046294549712</v>
      </c>
    </row>
    <row r="5240" spans="1:6">
      <c r="A5240" s="1">
        <v>498</v>
      </c>
      <c r="B5240" s="1" t="s">
        <v>1639</v>
      </c>
      <c r="C5240" s="1" t="s">
        <v>6080</v>
      </c>
      <c r="D5240" s="1" t="s">
        <v>7794</v>
      </c>
      <c r="E5240" s="2">
        <v>42153</v>
      </c>
      <c r="F5240" s="3">
        <f t="shared" ca="1" si="81"/>
        <v>0.54042119617378703</v>
      </c>
    </row>
    <row r="5241" spans="1:6">
      <c r="A5241" s="1">
        <v>259</v>
      </c>
      <c r="B5241" s="1" t="s">
        <v>3142</v>
      </c>
      <c r="C5241" s="1" t="s">
        <v>5992</v>
      </c>
      <c r="D5241" s="1" t="s">
        <v>7794</v>
      </c>
      <c r="E5241" s="2">
        <v>42153</v>
      </c>
      <c r="F5241" s="3">
        <f t="shared" ca="1" si="81"/>
        <v>0.76648437209084541</v>
      </c>
    </row>
    <row r="5242" spans="1:6">
      <c r="A5242" s="1">
        <v>434</v>
      </c>
      <c r="B5242" s="1" t="s">
        <v>889</v>
      </c>
      <c r="C5242" s="1" t="s">
        <v>7708</v>
      </c>
      <c r="D5242" s="1" t="s">
        <v>7794</v>
      </c>
      <c r="E5242" s="2">
        <v>42153</v>
      </c>
      <c r="F5242" s="3">
        <f t="shared" ca="1" si="81"/>
        <v>9.096738747838673E-3</v>
      </c>
    </row>
    <row r="5243" spans="1:6">
      <c r="A5243" s="1">
        <v>536</v>
      </c>
      <c r="B5243" s="1" t="s">
        <v>1085</v>
      </c>
      <c r="C5243" s="1" t="s">
        <v>4707</v>
      </c>
      <c r="D5243" s="1" t="s">
        <v>7794</v>
      </c>
      <c r="E5243" s="2">
        <v>42153</v>
      </c>
      <c r="F5243" s="3">
        <f t="shared" ca="1" si="81"/>
        <v>7.2409870068615323E-2</v>
      </c>
    </row>
    <row r="5244" spans="1:6">
      <c r="A5244" s="1">
        <v>504</v>
      </c>
      <c r="B5244" s="1" t="s">
        <v>8062</v>
      </c>
      <c r="C5244" s="1" t="s">
        <v>5280</v>
      </c>
      <c r="D5244" s="1" t="s">
        <v>7794</v>
      </c>
      <c r="E5244" s="2">
        <v>42153</v>
      </c>
      <c r="F5244" s="3">
        <f t="shared" ca="1" si="81"/>
        <v>0.42222036492061266</v>
      </c>
    </row>
    <row r="5245" spans="1:6">
      <c r="A5245" s="1">
        <v>581</v>
      </c>
      <c r="B5245" s="1" t="s">
        <v>1655</v>
      </c>
      <c r="C5245" s="1" t="s">
        <v>6301</v>
      </c>
      <c r="D5245" s="1" t="s">
        <v>7794</v>
      </c>
      <c r="E5245" s="2">
        <v>42153</v>
      </c>
      <c r="F5245" s="3">
        <f t="shared" ca="1" si="81"/>
        <v>0.51257062442811074</v>
      </c>
    </row>
    <row r="5246" spans="1:6">
      <c r="A5246" s="1">
        <v>462</v>
      </c>
      <c r="B5246" s="1" t="s">
        <v>1636</v>
      </c>
      <c r="C5246" s="1" t="s">
        <v>6025</v>
      </c>
      <c r="D5246" s="1" t="s">
        <v>7794</v>
      </c>
      <c r="E5246" s="2">
        <v>42153</v>
      </c>
      <c r="F5246" s="3">
        <f t="shared" ca="1" si="81"/>
        <v>5.7483621821309505E-2</v>
      </c>
    </row>
    <row r="5247" spans="1:6">
      <c r="A5247" s="1">
        <v>720</v>
      </c>
      <c r="B5247" s="1" t="s">
        <v>4104</v>
      </c>
      <c r="C5247" s="1" t="s">
        <v>4824</v>
      </c>
      <c r="D5247" s="1" t="s">
        <v>7794</v>
      </c>
      <c r="E5247" s="2">
        <v>42153</v>
      </c>
      <c r="F5247" s="3">
        <f t="shared" ca="1" si="81"/>
        <v>0.14708402843713952</v>
      </c>
    </row>
    <row r="5248" spans="1:6">
      <c r="A5248" s="1">
        <v>367</v>
      </c>
      <c r="B5248" s="1" t="s">
        <v>1435</v>
      </c>
      <c r="C5248" s="1" t="s">
        <v>6003</v>
      </c>
      <c r="D5248" s="1" t="s">
        <v>7794</v>
      </c>
      <c r="E5248" s="2">
        <v>42153</v>
      </c>
      <c r="F5248" s="3">
        <f t="shared" ca="1" si="81"/>
        <v>0.13337200257612181</v>
      </c>
    </row>
    <row r="5249" spans="1:6">
      <c r="A5249" s="1">
        <v>525</v>
      </c>
      <c r="B5249" s="1" t="s">
        <v>7034</v>
      </c>
      <c r="C5249" s="1" t="s">
        <v>5442</v>
      </c>
      <c r="D5249" s="1" t="s">
        <v>7794</v>
      </c>
      <c r="E5249" s="2">
        <v>42153</v>
      </c>
      <c r="F5249" s="3">
        <f t="shared" ca="1" si="81"/>
        <v>0.52110850317446555</v>
      </c>
    </row>
    <row r="5250" spans="1:6">
      <c r="A5250" s="1">
        <v>398</v>
      </c>
      <c r="B5250" s="1" t="s">
        <v>195</v>
      </c>
      <c r="C5250" s="1" t="s">
        <v>6029</v>
      </c>
      <c r="D5250" s="1" t="s">
        <v>7794</v>
      </c>
      <c r="E5250" s="2">
        <v>42153</v>
      </c>
      <c r="F5250" s="3">
        <f t="shared" ref="F5250:F5313" ca="1" si="82">RAND()</f>
        <v>0.16224333648626166</v>
      </c>
    </row>
    <row r="5251" spans="1:6">
      <c r="A5251" s="1">
        <v>232</v>
      </c>
      <c r="B5251" s="1" t="s">
        <v>2516</v>
      </c>
      <c r="C5251" s="1" t="s">
        <v>7281</v>
      </c>
      <c r="D5251" s="1" t="s">
        <v>7794</v>
      </c>
      <c r="E5251" s="2">
        <v>42153</v>
      </c>
      <c r="F5251" s="3">
        <f t="shared" ca="1" si="82"/>
        <v>0.63590415978493731</v>
      </c>
    </row>
    <row r="5252" spans="1:6">
      <c r="A5252" s="1">
        <v>489</v>
      </c>
      <c r="B5252" s="1" t="s">
        <v>7069</v>
      </c>
      <c r="C5252" s="1" t="s">
        <v>5477</v>
      </c>
      <c r="D5252" s="1" t="s">
        <v>7794</v>
      </c>
      <c r="E5252" s="2">
        <v>42153</v>
      </c>
      <c r="F5252" s="3">
        <f t="shared" ca="1" si="82"/>
        <v>0.29819843487653586</v>
      </c>
    </row>
    <row r="5253" spans="1:6">
      <c r="A5253" s="1">
        <v>279</v>
      </c>
      <c r="B5253" s="1" t="s">
        <v>4212</v>
      </c>
      <c r="C5253" s="1" t="s">
        <v>5329</v>
      </c>
      <c r="D5253" s="1" t="s">
        <v>7794</v>
      </c>
      <c r="E5253" s="2">
        <v>42153</v>
      </c>
      <c r="F5253" s="3">
        <f t="shared" ca="1" si="82"/>
        <v>0.42080420481502845</v>
      </c>
    </row>
    <row r="5254" spans="1:6">
      <c r="A5254" s="1">
        <v>669</v>
      </c>
      <c r="B5254" s="1" t="s">
        <v>8068</v>
      </c>
      <c r="C5254" s="1" t="s">
        <v>6965</v>
      </c>
      <c r="D5254" s="1" t="s">
        <v>7794</v>
      </c>
      <c r="E5254" s="2">
        <v>42153</v>
      </c>
      <c r="F5254" s="3">
        <f t="shared" ca="1" si="82"/>
        <v>0.64487707935337113</v>
      </c>
    </row>
    <row r="5255" spans="1:6">
      <c r="A5255" s="1">
        <v>250</v>
      </c>
      <c r="B5255" s="1" t="s">
        <v>4130</v>
      </c>
      <c r="C5255" s="1" t="s">
        <v>4941</v>
      </c>
      <c r="D5255" s="1" t="s">
        <v>7794</v>
      </c>
      <c r="E5255" s="2">
        <v>42153</v>
      </c>
      <c r="F5255" s="3">
        <f t="shared" ca="1" si="82"/>
        <v>0.92255570929196651</v>
      </c>
    </row>
    <row r="5256" spans="1:6">
      <c r="A5256" s="1">
        <v>633</v>
      </c>
      <c r="B5256" s="1" t="s">
        <v>1873</v>
      </c>
      <c r="C5256" s="1" t="s">
        <v>5206</v>
      </c>
      <c r="D5256" s="1" t="s">
        <v>7794</v>
      </c>
      <c r="E5256" s="2">
        <v>42153</v>
      </c>
      <c r="F5256" s="3">
        <f t="shared" ca="1" si="82"/>
        <v>0.38601918003244795</v>
      </c>
    </row>
    <row r="5257" spans="1:6">
      <c r="A5257" s="1">
        <v>680</v>
      </c>
      <c r="B5257" s="1" t="s">
        <v>6316</v>
      </c>
      <c r="C5257" s="1" t="s">
        <v>4713</v>
      </c>
      <c r="D5257" s="1" t="s">
        <v>7794</v>
      </c>
      <c r="E5257" s="2">
        <v>42153</v>
      </c>
      <c r="F5257" s="3">
        <f t="shared" ca="1" si="82"/>
        <v>0.32187441252032123</v>
      </c>
    </row>
    <row r="5258" spans="1:6">
      <c r="A5258" s="1">
        <v>765</v>
      </c>
      <c r="B5258" s="1" t="s">
        <v>2068</v>
      </c>
      <c r="C5258" s="1" t="s">
        <v>6801</v>
      </c>
      <c r="D5258" s="1" t="s">
        <v>7794</v>
      </c>
      <c r="E5258" s="2">
        <v>42153</v>
      </c>
      <c r="F5258" s="3">
        <f t="shared" ca="1" si="82"/>
        <v>0.22728181163449435</v>
      </c>
    </row>
    <row r="5259" spans="1:6">
      <c r="A5259" s="1">
        <v>588</v>
      </c>
      <c r="B5259" s="1" t="s">
        <v>2658</v>
      </c>
      <c r="C5259" s="1" t="s">
        <v>7327</v>
      </c>
      <c r="D5259" s="1" t="s">
        <v>7794</v>
      </c>
      <c r="E5259" s="2">
        <v>42153</v>
      </c>
      <c r="F5259" s="3">
        <f t="shared" ca="1" si="82"/>
        <v>0.62593288971101213</v>
      </c>
    </row>
    <row r="5260" spans="1:6">
      <c r="A5260" s="1">
        <v>344</v>
      </c>
      <c r="B5260" s="1" t="s">
        <v>4274</v>
      </c>
      <c r="C5260" s="1" t="s">
        <v>5630</v>
      </c>
      <c r="D5260" s="1" t="s">
        <v>7794</v>
      </c>
      <c r="E5260" s="2">
        <v>42153</v>
      </c>
      <c r="F5260" s="3">
        <f t="shared" ca="1" si="82"/>
        <v>0.58810108196104416</v>
      </c>
    </row>
    <row r="5261" spans="1:6">
      <c r="A5261" s="1">
        <v>725</v>
      </c>
      <c r="B5261" s="1" t="s">
        <v>814</v>
      </c>
      <c r="C5261" s="1" t="s">
        <v>7313</v>
      </c>
      <c r="D5261" s="1" t="s">
        <v>7794</v>
      </c>
      <c r="E5261" s="2">
        <v>42153</v>
      </c>
      <c r="F5261" s="3">
        <f t="shared" ca="1" si="82"/>
        <v>0.15321605554908846</v>
      </c>
    </row>
    <row r="5262" spans="1:6">
      <c r="A5262" s="1">
        <v>663</v>
      </c>
      <c r="B5262" s="1" t="s">
        <v>3429</v>
      </c>
      <c r="C5262" s="1" t="s">
        <v>6970</v>
      </c>
      <c r="D5262" s="1" t="s">
        <v>7794</v>
      </c>
      <c r="E5262" s="2">
        <v>42153</v>
      </c>
      <c r="F5262" s="3">
        <f t="shared" ca="1" si="82"/>
        <v>0.17552611751640002</v>
      </c>
    </row>
    <row r="5263" spans="1:6">
      <c r="A5263" s="1">
        <v>714</v>
      </c>
      <c r="B5263" s="1" t="s">
        <v>3913</v>
      </c>
      <c r="C5263" s="1" t="s">
        <v>7294</v>
      </c>
      <c r="D5263" s="1" t="s">
        <v>7794</v>
      </c>
      <c r="E5263" s="2">
        <v>42153</v>
      </c>
      <c r="F5263" s="3">
        <f t="shared" ca="1" si="82"/>
        <v>0.34460262277868181</v>
      </c>
    </row>
    <row r="5264" spans="1:6">
      <c r="A5264" s="1">
        <v>292</v>
      </c>
      <c r="B5264" s="1" t="s">
        <v>2922</v>
      </c>
      <c r="C5264" s="1" t="s">
        <v>5215</v>
      </c>
      <c r="D5264" s="1" t="s">
        <v>7794</v>
      </c>
      <c r="E5264" s="2">
        <v>42153</v>
      </c>
      <c r="F5264" s="3">
        <f t="shared" ca="1" si="82"/>
        <v>0.92931939464005531</v>
      </c>
    </row>
    <row r="5265" spans="1:6">
      <c r="A5265" s="1">
        <v>736</v>
      </c>
      <c r="B5265" s="1" t="s">
        <v>1335</v>
      </c>
      <c r="C5265" s="1" t="s">
        <v>5637</v>
      </c>
      <c r="D5265" s="1" t="s">
        <v>7794</v>
      </c>
      <c r="E5265" s="2">
        <v>42153</v>
      </c>
      <c r="F5265" s="3">
        <f t="shared" ca="1" si="82"/>
        <v>0.36956511356728683</v>
      </c>
    </row>
    <row r="5266" spans="1:6">
      <c r="A5266" s="1">
        <v>638</v>
      </c>
      <c r="B5266" s="1" t="s">
        <v>73</v>
      </c>
      <c r="C5266" s="1" t="s">
        <v>6255</v>
      </c>
      <c r="D5266" s="1" t="s">
        <v>7794</v>
      </c>
      <c r="E5266" s="2">
        <v>42153</v>
      </c>
      <c r="F5266" s="3">
        <f t="shared" ca="1" si="82"/>
        <v>1.1906475936790173E-2</v>
      </c>
    </row>
    <row r="5267" spans="1:6">
      <c r="A5267" s="1">
        <v>542</v>
      </c>
      <c r="B5267" s="1" t="s">
        <v>8064</v>
      </c>
      <c r="C5267" s="1" t="s">
        <v>5618</v>
      </c>
      <c r="D5267" s="1" t="s">
        <v>7794</v>
      </c>
      <c r="E5267" s="2">
        <v>42153</v>
      </c>
      <c r="F5267" s="3">
        <f t="shared" ca="1" si="82"/>
        <v>0.79332555911562008</v>
      </c>
    </row>
    <row r="5268" spans="1:6">
      <c r="A5268" s="1">
        <v>455</v>
      </c>
      <c r="B5268" s="1" t="s">
        <v>3048</v>
      </c>
      <c r="C5268" s="1" t="s">
        <v>5652</v>
      </c>
      <c r="D5268" s="1" t="s">
        <v>7794</v>
      </c>
      <c r="E5268" s="2">
        <v>42153</v>
      </c>
      <c r="F5268" s="3">
        <f t="shared" ca="1" si="82"/>
        <v>0.32055371076865091</v>
      </c>
    </row>
    <row r="5269" spans="1:6">
      <c r="A5269" s="1">
        <v>603</v>
      </c>
      <c r="B5269" s="1" t="s">
        <v>6723</v>
      </c>
      <c r="C5269" s="1" t="s">
        <v>5126</v>
      </c>
      <c r="D5269" s="1" t="s">
        <v>7794</v>
      </c>
      <c r="E5269" s="2">
        <v>42153</v>
      </c>
      <c r="F5269" s="3">
        <f t="shared" ca="1" si="82"/>
        <v>0.97639154445771537</v>
      </c>
    </row>
    <row r="5270" spans="1:6">
      <c r="A5270" s="1">
        <v>528</v>
      </c>
      <c r="B5270" s="1" t="s">
        <v>3496</v>
      </c>
      <c r="C5270" s="1" t="s">
        <v>5581</v>
      </c>
      <c r="D5270" s="1" t="s">
        <v>7794</v>
      </c>
      <c r="E5270" s="2">
        <v>42153</v>
      </c>
      <c r="F5270" s="3">
        <f t="shared" ca="1" si="82"/>
        <v>2.6870139386254266E-2</v>
      </c>
    </row>
    <row r="5271" spans="1:6">
      <c r="A5271" s="1">
        <v>284</v>
      </c>
      <c r="B5271" s="1" t="s">
        <v>1206</v>
      </c>
      <c r="C5271" s="1" t="s">
        <v>5179</v>
      </c>
      <c r="D5271" s="1" t="s">
        <v>7794</v>
      </c>
      <c r="E5271" s="2">
        <v>42153</v>
      </c>
      <c r="F5271" s="3">
        <f t="shared" ca="1" si="82"/>
        <v>0.37413828629772805</v>
      </c>
    </row>
    <row r="5272" spans="1:6">
      <c r="A5272" s="1">
        <v>388</v>
      </c>
      <c r="B5272" s="1" t="s">
        <v>3696</v>
      </c>
      <c r="C5272" s="1" t="s">
        <v>6443</v>
      </c>
      <c r="D5272" s="1" t="s">
        <v>7794</v>
      </c>
      <c r="E5272" s="2">
        <v>42153</v>
      </c>
      <c r="F5272" s="3">
        <f t="shared" ca="1" si="82"/>
        <v>0.45585715419273187</v>
      </c>
    </row>
    <row r="5273" spans="1:6">
      <c r="A5273" s="1">
        <v>754</v>
      </c>
      <c r="B5273" s="1" t="s">
        <v>4446</v>
      </c>
      <c r="C5273" s="1" t="s">
        <v>4954</v>
      </c>
      <c r="D5273" s="1" t="s">
        <v>7794</v>
      </c>
      <c r="E5273" s="2">
        <v>42153</v>
      </c>
      <c r="F5273" s="3">
        <f t="shared" ca="1" si="82"/>
        <v>2.6137046831753663E-2</v>
      </c>
    </row>
    <row r="5274" spans="1:6">
      <c r="A5274" s="1">
        <v>277</v>
      </c>
      <c r="B5274" s="1" t="s">
        <v>722</v>
      </c>
      <c r="C5274" s="1" t="s">
        <v>6221</v>
      </c>
      <c r="D5274" s="1" t="s">
        <v>7794</v>
      </c>
      <c r="E5274" s="2">
        <v>42153</v>
      </c>
      <c r="F5274" s="3">
        <f t="shared" ca="1" si="82"/>
        <v>0.3893884926997544</v>
      </c>
    </row>
    <row r="5275" spans="1:6">
      <c r="A5275" s="1">
        <v>506</v>
      </c>
      <c r="B5275" s="1" t="s">
        <v>2282</v>
      </c>
      <c r="C5275" s="1" t="s">
        <v>5091</v>
      </c>
      <c r="D5275" s="1" t="s">
        <v>7794</v>
      </c>
      <c r="E5275" s="2">
        <v>42153</v>
      </c>
      <c r="F5275" s="3">
        <f t="shared" ca="1" si="82"/>
        <v>0.53493715324598057</v>
      </c>
    </row>
    <row r="5276" spans="1:6">
      <c r="A5276" s="1">
        <v>248</v>
      </c>
      <c r="B5276" s="1" t="s">
        <v>1676</v>
      </c>
      <c r="C5276" s="1" t="s">
        <v>6431</v>
      </c>
      <c r="D5276" s="1" t="s">
        <v>7794</v>
      </c>
      <c r="E5276" s="2">
        <v>42153</v>
      </c>
      <c r="F5276" s="3">
        <f t="shared" ca="1" si="82"/>
        <v>0.15326999058146562</v>
      </c>
    </row>
    <row r="5277" spans="1:6">
      <c r="A5277" s="1">
        <v>759</v>
      </c>
      <c r="B5277" s="1" t="s">
        <v>2107</v>
      </c>
      <c r="C5277" s="1" t="s">
        <v>7183</v>
      </c>
      <c r="D5277" s="1" t="s">
        <v>7794</v>
      </c>
      <c r="E5277" s="2">
        <v>42153</v>
      </c>
      <c r="F5277" s="3">
        <f t="shared" ca="1" si="82"/>
        <v>0.48173045698211947</v>
      </c>
    </row>
    <row r="5278" spans="1:6">
      <c r="A5278" s="1">
        <v>347</v>
      </c>
      <c r="B5278" s="1" t="s">
        <v>3990</v>
      </c>
      <c r="C5278" s="1" t="s">
        <v>6484</v>
      </c>
      <c r="D5278" s="1" t="s">
        <v>7794</v>
      </c>
      <c r="E5278" s="2">
        <v>42153</v>
      </c>
      <c r="F5278" s="3">
        <f t="shared" ca="1" si="82"/>
        <v>0.88670329733742292</v>
      </c>
    </row>
    <row r="5279" spans="1:6">
      <c r="A5279" s="1">
        <v>564</v>
      </c>
      <c r="B5279" s="1" t="s">
        <v>2024</v>
      </c>
      <c r="C5279" s="1" t="s">
        <v>6434</v>
      </c>
      <c r="D5279" s="1" t="s">
        <v>7794</v>
      </c>
      <c r="E5279" s="2">
        <v>42153</v>
      </c>
      <c r="F5279" s="3">
        <f t="shared" ca="1" si="82"/>
        <v>0.20667456489610037</v>
      </c>
    </row>
    <row r="5280" spans="1:6">
      <c r="A5280" s="1">
        <v>399</v>
      </c>
      <c r="B5280" s="1" t="s">
        <v>2521</v>
      </c>
      <c r="C5280" s="1" t="s">
        <v>7302</v>
      </c>
      <c r="D5280" s="1" t="s">
        <v>7794</v>
      </c>
      <c r="E5280" s="2">
        <v>42153</v>
      </c>
      <c r="F5280" s="3">
        <f t="shared" ca="1" si="82"/>
        <v>0.29657253908997405</v>
      </c>
    </row>
    <row r="5281" spans="1:6">
      <c r="A5281" s="1">
        <v>556</v>
      </c>
      <c r="B5281" s="1" t="s">
        <v>2947</v>
      </c>
      <c r="C5281" s="1" t="s">
        <v>5291</v>
      </c>
      <c r="D5281" s="1" t="s">
        <v>7794</v>
      </c>
      <c r="E5281" s="2">
        <v>42153</v>
      </c>
      <c r="F5281" s="3">
        <f t="shared" ca="1" si="82"/>
        <v>1.5193461595599533E-3</v>
      </c>
    </row>
    <row r="5282" spans="1:6">
      <c r="A5282" s="1">
        <v>474</v>
      </c>
      <c r="B5282" s="1" t="s">
        <v>2047</v>
      </c>
      <c r="C5282" s="1" t="s">
        <v>6674</v>
      </c>
      <c r="D5282" s="1" t="s">
        <v>7794</v>
      </c>
      <c r="E5282" s="2">
        <v>42153</v>
      </c>
      <c r="F5282" s="3">
        <f t="shared" ca="1" si="82"/>
        <v>1.0067896399553966E-2</v>
      </c>
    </row>
    <row r="5283" spans="1:6">
      <c r="A5283" s="1">
        <v>439</v>
      </c>
      <c r="B5283" s="1" t="s">
        <v>2133</v>
      </c>
      <c r="C5283" s="1" t="s">
        <v>7362</v>
      </c>
      <c r="D5283" s="1" t="s">
        <v>7794</v>
      </c>
      <c r="E5283" s="2">
        <v>42153</v>
      </c>
      <c r="F5283" s="3">
        <f t="shared" ca="1" si="82"/>
        <v>0.84047472812579205</v>
      </c>
    </row>
    <row r="5284" spans="1:6">
      <c r="A5284" s="1">
        <v>351</v>
      </c>
      <c r="B5284" s="1" t="s">
        <v>714</v>
      </c>
      <c r="C5284" s="1" t="s">
        <v>6161</v>
      </c>
      <c r="D5284" s="1" t="s">
        <v>7794</v>
      </c>
      <c r="E5284" s="2">
        <v>42153</v>
      </c>
      <c r="F5284" s="3">
        <f t="shared" ca="1" si="82"/>
        <v>0.35557585221426469</v>
      </c>
    </row>
    <row r="5285" spans="1:6">
      <c r="A5285" s="1">
        <v>424</v>
      </c>
      <c r="B5285" s="1" t="s">
        <v>4490</v>
      </c>
      <c r="C5285" s="1" t="s">
        <v>5141</v>
      </c>
      <c r="D5285" s="1" t="s">
        <v>7794</v>
      </c>
      <c r="E5285" s="2">
        <v>42153</v>
      </c>
      <c r="F5285" s="3">
        <f t="shared" ca="1" si="82"/>
        <v>2.6626046534071968E-2</v>
      </c>
    </row>
    <row r="5286" spans="1:6">
      <c r="A5286" s="1">
        <v>724</v>
      </c>
      <c r="B5286" s="1" t="s">
        <v>3839</v>
      </c>
      <c r="C5286" s="1" t="s">
        <v>7009</v>
      </c>
      <c r="D5286" s="1" t="s">
        <v>7794</v>
      </c>
      <c r="E5286" s="2">
        <v>42153</v>
      </c>
      <c r="F5286" s="3">
        <f t="shared" ca="1" si="82"/>
        <v>0.93786949801376363</v>
      </c>
    </row>
    <row r="5287" spans="1:6">
      <c r="A5287" s="1">
        <v>749</v>
      </c>
      <c r="B5287" s="1" t="s">
        <v>7095</v>
      </c>
      <c r="C5287" s="1" t="s">
        <v>5506</v>
      </c>
      <c r="D5287" s="1" t="s">
        <v>7794</v>
      </c>
      <c r="E5287" s="2">
        <v>42153</v>
      </c>
      <c r="F5287" s="3">
        <f t="shared" ca="1" si="82"/>
        <v>0.96854249171968343</v>
      </c>
    </row>
    <row r="5288" spans="1:6">
      <c r="A5288" s="1">
        <v>674</v>
      </c>
      <c r="B5288" s="1" t="s">
        <v>2554</v>
      </c>
      <c r="C5288" s="1" t="s">
        <v>7454</v>
      </c>
      <c r="D5288" s="1" t="s">
        <v>7794</v>
      </c>
      <c r="E5288" s="2">
        <v>42153</v>
      </c>
      <c r="F5288" s="3">
        <f t="shared" ca="1" si="82"/>
        <v>0.64758823336877036</v>
      </c>
    </row>
    <row r="5289" spans="1:6">
      <c r="A5289" s="1">
        <v>311</v>
      </c>
      <c r="B5289" s="1" t="s">
        <v>2531</v>
      </c>
      <c r="C5289" s="1" t="s">
        <v>7357</v>
      </c>
      <c r="D5289" s="1" t="s">
        <v>7794</v>
      </c>
      <c r="E5289" s="2">
        <v>42153</v>
      </c>
      <c r="F5289" s="3">
        <f t="shared" ca="1" si="82"/>
        <v>0.80617045035265344</v>
      </c>
    </row>
    <row r="5290" spans="1:6">
      <c r="A5290" s="1">
        <v>507</v>
      </c>
      <c r="B5290" s="1" t="s">
        <v>7197</v>
      </c>
      <c r="C5290" s="1" t="s">
        <v>5609</v>
      </c>
      <c r="D5290" s="1" t="s">
        <v>7794</v>
      </c>
      <c r="E5290" s="2">
        <v>42153</v>
      </c>
      <c r="F5290" s="3">
        <f t="shared" ca="1" si="82"/>
        <v>0.601222801209923</v>
      </c>
    </row>
    <row r="5291" spans="1:6">
      <c r="A5291" s="1">
        <v>559</v>
      </c>
      <c r="B5291" s="1" t="s">
        <v>1282</v>
      </c>
      <c r="C5291" s="1" t="s">
        <v>5462</v>
      </c>
      <c r="D5291" s="1" t="s">
        <v>7794</v>
      </c>
      <c r="E5291" s="2">
        <v>42153</v>
      </c>
      <c r="F5291" s="3">
        <f t="shared" ca="1" si="82"/>
        <v>0.21546579871863525</v>
      </c>
    </row>
    <row r="5292" spans="1:6">
      <c r="A5292" s="1">
        <v>375</v>
      </c>
      <c r="B5292" s="1" t="s">
        <v>1462</v>
      </c>
      <c r="C5292" s="1" t="s">
        <v>6101</v>
      </c>
      <c r="D5292" s="1" t="s">
        <v>7794</v>
      </c>
      <c r="E5292" s="2">
        <v>42153</v>
      </c>
      <c r="F5292" s="3">
        <f t="shared" ca="1" si="82"/>
        <v>0.32766259405690024</v>
      </c>
    </row>
    <row r="5293" spans="1:6">
      <c r="A5293" s="1">
        <v>508</v>
      </c>
      <c r="B5293" s="1" t="s">
        <v>7485</v>
      </c>
      <c r="C5293" s="1" t="s">
        <v>5911</v>
      </c>
      <c r="D5293" s="1" t="s">
        <v>7794</v>
      </c>
      <c r="E5293" s="2">
        <v>42153</v>
      </c>
      <c r="F5293" s="3">
        <f t="shared" ca="1" si="82"/>
        <v>0.16815785013882034</v>
      </c>
    </row>
    <row r="5294" spans="1:6">
      <c r="A5294" s="1">
        <v>646</v>
      </c>
      <c r="B5294" s="1" t="s">
        <v>2819</v>
      </c>
      <c r="C5294" s="1" t="s">
        <v>4814</v>
      </c>
      <c r="D5294" s="1" t="s">
        <v>7794</v>
      </c>
      <c r="E5294" s="2">
        <v>42153</v>
      </c>
      <c r="F5294" s="3">
        <f t="shared" ca="1" si="82"/>
        <v>0.8667148893496508</v>
      </c>
    </row>
    <row r="5295" spans="1:6">
      <c r="A5295" s="1">
        <v>480</v>
      </c>
      <c r="B5295" s="1" t="s">
        <v>8061</v>
      </c>
      <c r="C5295" s="1" t="s">
        <v>6638</v>
      </c>
      <c r="D5295" s="1" t="s">
        <v>7794</v>
      </c>
      <c r="E5295" s="2">
        <v>42153</v>
      </c>
      <c r="F5295" s="3">
        <f t="shared" ca="1" si="82"/>
        <v>0.81524938378285761</v>
      </c>
    </row>
    <row r="5296" spans="1:6">
      <c r="A5296" s="1">
        <v>245</v>
      </c>
      <c r="B5296" s="1" t="s">
        <v>335</v>
      </c>
      <c r="C5296" s="1" t="s">
        <v>6275</v>
      </c>
      <c r="D5296" s="1" t="s">
        <v>7794</v>
      </c>
      <c r="E5296" s="2">
        <v>42153</v>
      </c>
      <c r="F5296" s="3">
        <f t="shared" ca="1" si="82"/>
        <v>0.32062410137453146</v>
      </c>
    </row>
    <row r="5297" spans="1:6">
      <c r="A5297" s="1">
        <v>251</v>
      </c>
      <c r="B5297" s="1" t="s">
        <v>219</v>
      </c>
      <c r="C5297" s="1" t="s">
        <v>6569</v>
      </c>
      <c r="D5297" s="1" t="s">
        <v>7794</v>
      </c>
      <c r="E5297" s="2">
        <v>42153</v>
      </c>
      <c r="F5297" s="3">
        <f t="shared" ca="1" si="82"/>
        <v>0.79094668457334993</v>
      </c>
    </row>
    <row r="5298" spans="1:6">
      <c r="A5298" s="1">
        <v>563</v>
      </c>
      <c r="B5298" s="1" t="s">
        <v>3256</v>
      </c>
      <c r="C5298" s="1" t="s">
        <v>5352</v>
      </c>
      <c r="D5298" s="1" t="s">
        <v>7794</v>
      </c>
      <c r="E5298" s="2">
        <v>42153</v>
      </c>
      <c r="F5298" s="3">
        <f t="shared" ca="1" si="82"/>
        <v>0.7972393735976786</v>
      </c>
    </row>
    <row r="5299" spans="1:6">
      <c r="A5299" s="1">
        <v>389</v>
      </c>
      <c r="B5299" s="1" t="s">
        <v>6886</v>
      </c>
      <c r="C5299" s="1" t="s">
        <v>5291</v>
      </c>
      <c r="D5299" s="1" t="s">
        <v>7794</v>
      </c>
      <c r="E5299" s="2">
        <v>42153</v>
      </c>
      <c r="F5299" s="3">
        <f t="shared" ca="1" si="82"/>
        <v>0.8124799277630208</v>
      </c>
    </row>
    <row r="5300" spans="1:6">
      <c r="A5300" s="1">
        <v>594</v>
      </c>
      <c r="B5300" s="1" t="s">
        <v>4229</v>
      </c>
      <c r="C5300" s="1" t="s">
        <v>5388</v>
      </c>
      <c r="D5300" s="1" t="s">
        <v>7794</v>
      </c>
      <c r="E5300" s="2">
        <v>42153</v>
      </c>
      <c r="F5300" s="3">
        <f t="shared" ca="1" si="82"/>
        <v>0.28188816130850203</v>
      </c>
    </row>
    <row r="5301" spans="1:6">
      <c r="A5301" s="1">
        <v>699</v>
      </c>
      <c r="B5301" s="1" t="s">
        <v>6490</v>
      </c>
      <c r="C5301" s="1" t="s">
        <v>4884</v>
      </c>
      <c r="D5301" s="1" t="s">
        <v>7794</v>
      </c>
      <c r="E5301" s="2">
        <v>42153</v>
      </c>
      <c r="F5301" s="3">
        <f t="shared" ca="1" si="82"/>
        <v>0.91175292506264838</v>
      </c>
    </row>
    <row r="5302" spans="1:6">
      <c r="A5302" s="1">
        <v>520</v>
      </c>
      <c r="B5302" s="1" t="s">
        <v>1419</v>
      </c>
      <c r="C5302" s="1" t="s">
        <v>5965</v>
      </c>
      <c r="D5302" s="1" t="s">
        <v>7794</v>
      </c>
      <c r="E5302" s="2">
        <v>42153</v>
      </c>
      <c r="F5302" s="3">
        <f t="shared" ca="1" si="82"/>
        <v>0.4462264146329451</v>
      </c>
    </row>
    <row r="5303" spans="1:6">
      <c r="A5303" s="1">
        <v>592</v>
      </c>
      <c r="B5303" s="1" t="s">
        <v>1710</v>
      </c>
      <c r="C5303" s="1" t="s">
        <v>6962</v>
      </c>
      <c r="D5303" s="1" t="s">
        <v>7794</v>
      </c>
      <c r="E5303" s="2">
        <v>42153</v>
      </c>
      <c r="F5303" s="3">
        <f t="shared" ca="1" si="82"/>
        <v>0.26115472832655406</v>
      </c>
    </row>
    <row r="5304" spans="1:6">
      <c r="A5304" s="1">
        <v>257</v>
      </c>
      <c r="B5304" s="1" t="s">
        <v>6220</v>
      </c>
      <c r="C5304" s="1" t="s">
        <v>7736</v>
      </c>
      <c r="D5304" s="1" t="s">
        <v>7794</v>
      </c>
      <c r="E5304" s="2">
        <v>42153</v>
      </c>
      <c r="F5304" s="3">
        <f t="shared" ca="1" si="82"/>
        <v>0.61526297022377485</v>
      </c>
    </row>
    <row r="5305" spans="1:6">
      <c r="A5305" s="1">
        <v>419</v>
      </c>
      <c r="B5305" s="1" t="s">
        <v>4510</v>
      </c>
      <c r="C5305" s="1" t="s">
        <v>5224</v>
      </c>
      <c r="D5305" s="1" t="s">
        <v>7794</v>
      </c>
      <c r="E5305" s="2">
        <v>42153</v>
      </c>
      <c r="F5305" s="3">
        <f t="shared" ca="1" si="82"/>
        <v>0.96590736482550454</v>
      </c>
    </row>
    <row r="5306" spans="1:6">
      <c r="A5306" s="1">
        <v>530</v>
      </c>
      <c r="B5306" s="1" t="s">
        <v>847</v>
      </c>
      <c r="C5306" s="1" t="s">
        <v>7494</v>
      </c>
      <c r="D5306" s="1" t="s">
        <v>7794</v>
      </c>
      <c r="E5306" s="2">
        <v>42153</v>
      </c>
      <c r="F5306" s="3">
        <f t="shared" ca="1" si="82"/>
        <v>0.80978230527841633</v>
      </c>
    </row>
    <row r="5307" spans="1:6">
      <c r="A5307" s="1">
        <v>484</v>
      </c>
      <c r="B5307" s="1" t="s">
        <v>3299</v>
      </c>
      <c r="C5307" s="1" t="s">
        <v>5581</v>
      </c>
      <c r="D5307" s="1" t="s">
        <v>7794</v>
      </c>
      <c r="E5307" s="2">
        <v>42153</v>
      </c>
      <c r="F5307" s="3">
        <f t="shared" ca="1" si="82"/>
        <v>0.95559947187557004</v>
      </c>
    </row>
    <row r="5308" spans="1:6">
      <c r="A5308" s="1">
        <v>241</v>
      </c>
      <c r="B5308" s="1" t="s">
        <v>2919</v>
      </c>
      <c r="C5308" s="1" t="s">
        <v>5200</v>
      </c>
      <c r="D5308" s="1" t="s">
        <v>7794</v>
      </c>
      <c r="E5308" s="2">
        <v>42153</v>
      </c>
      <c r="F5308" s="3">
        <f t="shared" ca="1" si="82"/>
        <v>0.80839250322879819</v>
      </c>
    </row>
    <row r="5309" spans="1:6">
      <c r="A5309" s="1">
        <v>541</v>
      </c>
      <c r="B5309" s="1" t="s">
        <v>2320</v>
      </c>
      <c r="C5309" s="1" t="s">
        <v>5351</v>
      </c>
      <c r="D5309" s="1" t="s">
        <v>7794</v>
      </c>
      <c r="E5309" s="2">
        <v>42153</v>
      </c>
      <c r="F5309" s="3">
        <f t="shared" ca="1" si="82"/>
        <v>0.18776226634915094</v>
      </c>
    </row>
    <row r="5310" spans="1:6">
      <c r="A5310" s="1">
        <v>691</v>
      </c>
      <c r="B5310" s="1" t="s">
        <v>4326</v>
      </c>
      <c r="C5310" s="1" t="s">
        <v>6669</v>
      </c>
      <c r="D5310" s="1" t="s">
        <v>7794</v>
      </c>
      <c r="E5310" s="2">
        <v>42153</v>
      </c>
      <c r="F5310" s="3">
        <f t="shared" ca="1" si="82"/>
        <v>0.24050526518723192</v>
      </c>
    </row>
    <row r="5311" spans="1:6">
      <c r="A5311" s="1">
        <v>497</v>
      </c>
      <c r="B5311" s="1" t="s">
        <v>952</v>
      </c>
      <c r="C5311" s="1" t="s">
        <v>5905</v>
      </c>
      <c r="D5311" s="1" t="s">
        <v>7794</v>
      </c>
      <c r="E5311" s="2">
        <v>42153</v>
      </c>
      <c r="F5311" s="3">
        <f t="shared" ca="1" si="82"/>
        <v>0.79578843305210523</v>
      </c>
    </row>
    <row r="5312" spans="1:6">
      <c r="A5312" s="1">
        <v>648</v>
      </c>
      <c r="B5312" s="1" t="s">
        <v>1716</v>
      </c>
      <c r="C5312" s="1" t="s">
        <v>7218</v>
      </c>
      <c r="D5312" s="1" t="s">
        <v>7794</v>
      </c>
      <c r="E5312" s="2">
        <v>42153</v>
      </c>
      <c r="F5312" s="3">
        <f t="shared" ca="1" si="82"/>
        <v>0.43883715290577019</v>
      </c>
    </row>
    <row r="5313" spans="1:6">
      <c r="A5313" s="1">
        <v>393</v>
      </c>
      <c r="B5313" s="1" t="s">
        <v>4550</v>
      </c>
      <c r="C5313" s="1" t="s">
        <v>6560</v>
      </c>
      <c r="D5313" s="1" t="s">
        <v>7794</v>
      </c>
      <c r="E5313" s="2">
        <v>42153</v>
      </c>
      <c r="F5313" s="3">
        <f t="shared" ca="1" si="82"/>
        <v>6.9185608433860901E-2</v>
      </c>
    </row>
    <row r="5314" spans="1:6">
      <c r="A5314" s="1">
        <v>762</v>
      </c>
      <c r="B5314" s="1" t="s">
        <v>3732</v>
      </c>
      <c r="C5314" s="1" t="s">
        <v>6615</v>
      </c>
      <c r="D5314" s="1" t="s">
        <v>7794</v>
      </c>
      <c r="E5314" s="2">
        <v>42153</v>
      </c>
      <c r="F5314" s="3">
        <f t="shared" ref="F5314:F5377" ca="1" si="83">RAND()</f>
        <v>0.90770762811793571</v>
      </c>
    </row>
    <row r="5315" spans="1:6">
      <c r="A5315" s="1">
        <v>561</v>
      </c>
      <c r="B5315" s="1" t="s">
        <v>4194</v>
      </c>
      <c r="C5315" s="1" t="s">
        <v>5255</v>
      </c>
      <c r="D5315" s="1" t="s">
        <v>7794</v>
      </c>
      <c r="E5315" s="2">
        <v>42153</v>
      </c>
      <c r="F5315" s="3">
        <f t="shared" ca="1" si="83"/>
        <v>0.3203585143698886</v>
      </c>
    </row>
    <row r="5316" spans="1:6">
      <c r="A5316" s="1">
        <v>665</v>
      </c>
      <c r="B5316" s="1" t="s">
        <v>2065</v>
      </c>
      <c r="C5316" s="1" t="s">
        <v>6760</v>
      </c>
      <c r="D5316" s="1" t="s">
        <v>7794</v>
      </c>
      <c r="E5316" s="2">
        <v>42153</v>
      </c>
      <c r="F5316" s="3">
        <f t="shared" ca="1" si="83"/>
        <v>0.49699767969354114</v>
      </c>
    </row>
    <row r="5317" spans="1:6">
      <c r="A5317" s="1">
        <v>583</v>
      </c>
      <c r="B5317" s="1" t="s">
        <v>7536</v>
      </c>
      <c r="C5317" s="1" t="s">
        <v>5967</v>
      </c>
      <c r="D5317" s="1" t="s">
        <v>7794</v>
      </c>
      <c r="E5317" s="2">
        <v>42153</v>
      </c>
      <c r="F5317" s="3">
        <f t="shared" ca="1" si="83"/>
        <v>0.96977086824846026</v>
      </c>
    </row>
    <row r="5318" spans="1:6">
      <c r="A5318" s="1">
        <v>327</v>
      </c>
      <c r="B5318" s="1" t="s">
        <v>7279</v>
      </c>
      <c r="C5318" s="1" t="s">
        <v>5682</v>
      </c>
      <c r="D5318" s="1" t="s">
        <v>7794</v>
      </c>
      <c r="E5318" s="2">
        <v>42153</v>
      </c>
      <c r="F5318" s="3">
        <f t="shared" ca="1" si="83"/>
        <v>0.33933435324797756</v>
      </c>
    </row>
    <row r="5319" spans="1:6">
      <c r="A5319" s="1">
        <v>368</v>
      </c>
      <c r="B5319" s="1" t="s">
        <v>1581</v>
      </c>
      <c r="C5319" s="1" t="s">
        <v>6599</v>
      </c>
      <c r="D5319" s="1" t="s">
        <v>7794</v>
      </c>
      <c r="E5319" s="2">
        <v>42153</v>
      </c>
      <c r="F5319" s="3">
        <f t="shared" ca="1" si="83"/>
        <v>0.77490295030197931</v>
      </c>
    </row>
    <row r="5320" spans="1:6">
      <c r="A5320" s="1">
        <v>295</v>
      </c>
      <c r="B5320" s="1" t="s">
        <v>1958</v>
      </c>
      <c r="C5320" s="1" t="s">
        <v>5777</v>
      </c>
      <c r="D5320" s="1" t="s">
        <v>7794</v>
      </c>
      <c r="E5320" s="2">
        <v>42153</v>
      </c>
      <c r="F5320" s="3">
        <f t="shared" ca="1" si="83"/>
        <v>0.8447933458929473</v>
      </c>
    </row>
    <row r="5321" spans="1:6">
      <c r="A5321" s="1">
        <v>511</v>
      </c>
      <c r="B5321" s="1" t="s">
        <v>125</v>
      </c>
      <c r="C5321" s="1" t="s">
        <v>6991</v>
      </c>
      <c r="D5321" s="1" t="s">
        <v>7794</v>
      </c>
      <c r="E5321" s="2">
        <v>42153</v>
      </c>
      <c r="F5321" s="3">
        <f t="shared" ca="1" si="83"/>
        <v>0.81366989080556884</v>
      </c>
    </row>
    <row r="5322" spans="1:6">
      <c r="A5322" s="1">
        <v>591</v>
      </c>
      <c r="B5322" s="1" t="s">
        <v>4349</v>
      </c>
      <c r="C5322" s="1" t="s">
        <v>7643</v>
      </c>
      <c r="D5322" s="1" t="s">
        <v>7794</v>
      </c>
      <c r="E5322" s="2">
        <v>42153</v>
      </c>
      <c r="F5322" s="3">
        <f t="shared" ca="1" si="83"/>
        <v>0.64366569052953171</v>
      </c>
    </row>
    <row r="5323" spans="1:6">
      <c r="A5323" s="1">
        <v>496</v>
      </c>
      <c r="B5323" s="1" t="s">
        <v>929</v>
      </c>
      <c r="C5323" s="1" t="s">
        <v>5789</v>
      </c>
      <c r="D5323" s="1" t="s">
        <v>7794</v>
      </c>
      <c r="E5323" s="2">
        <v>42153</v>
      </c>
      <c r="F5323" s="3">
        <f t="shared" ca="1" si="83"/>
        <v>9.1922710429339638E-2</v>
      </c>
    </row>
    <row r="5324" spans="1:6">
      <c r="A5324" s="1">
        <v>593</v>
      </c>
      <c r="B5324" s="1" t="s">
        <v>3044</v>
      </c>
      <c r="C5324" s="1" t="s">
        <v>5633</v>
      </c>
      <c r="D5324" s="1" t="s">
        <v>7794</v>
      </c>
      <c r="E5324" s="2">
        <v>42153</v>
      </c>
      <c r="F5324" s="3">
        <f t="shared" ca="1" si="83"/>
        <v>0.65643805519351428</v>
      </c>
    </row>
    <row r="5325" spans="1:6">
      <c r="A5325" s="1">
        <v>339</v>
      </c>
      <c r="B5325" s="1" t="s">
        <v>1488</v>
      </c>
      <c r="C5325" s="1" t="s">
        <v>6222</v>
      </c>
      <c r="D5325" s="1" t="s">
        <v>7794</v>
      </c>
      <c r="E5325" s="2">
        <v>42153</v>
      </c>
      <c r="F5325" s="3">
        <f t="shared" ca="1" si="83"/>
        <v>4.9074423452333704E-2</v>
      </c>
    </row>
    <row r="5326" spans="1:6">
      <c r="A5326" s="1">
        <v>695</v>
      </c>
      <c r="B5326" s="1" t="s">
        <v>1306</v>
      </c>
      <c r="C5326" s="1" t="s">
        <v>5539</v>
      </c>
      <c r="D5326" s="1" t="s">
        <v>7794</v>
      </c>
      <c r="E5326" s="2">
        <v>42153</v>
      </c>
      <c r="F5326" s="3">
        <f t="shared" ca="1" si="83"/>
        <v>0.31452029171553164</v>
      </c>
    </row>
    <row r="5327" spans="1:6">
      <c r="A5327" s="1">
        <v>760</v>
      </c>
      <c r="B5327" s="1" t="s">
        <v>3788</v>
      </c>
      <c r="C5327" s="1" t="s">
        <v>6816</v>
      </c>
      <c r="D5327" s="1" t="s">
        <v>7794</v>
      </c>
      <c r="E5327" s="2">
        <v>42153</v>
      </c>
      <c r="F5327" s="3">
        <f t="shared" ca="1" si="83"/>
        <v>0.47254567744798548</v>
      </c>
    </row>
    <row r="5328" spans="1:6">
      <c r="A5328" s="1">
        <v>272</v>
      </c>
      <c r="B5328" s="1" t="s">
        <v>1057</v>
      </c>
      <c r="C5328" s="1" t="s">
        <v>7684</v>
      </c>
      <c r="D5328" s="1" t="s">
        <v>7794</v>
      </c>
      <c r="E5328" s="2">
        <v>42153</v>
      </c>
      <c r="F5328" s="3">
        <f t="shared" ca="1" si="83"/>
        <v>0.81272890752076177</v>
      </c>
    </row>
    <row r="5329" spans="1:6">
      <c r="A5329" s="1">
        <v>774</v>
      </c>
      <c r="B5329" s="1" t="s">
        <v>466</v>
      </c>
      <c r="C5329" s="1" t="s">
        <v>7314</v>
      </c>
      <c r="D5329" s="1" t="s">
        <v>7794</v>
      </c>
      <c r="E5329" s="2">
        <v>42153</v>
      </c>
      <c r="F5329" s="3">
        <f t="shared" ca="1" si="83"/>
        <v>6.4466837435430691E-3</v>
      </c>
    </row>
    <row r="5330" spans="1:6">
      <c r="A5330" s="1">
        <v>717</v>
      </c>
      <c r="B5330" s="1" t="s">
        <v>2624</v>
      </c>
      <c r="C5330" s="1" t="s">
        <v>7205</v>
      </c>
      <c r="D5330" s="1" t="s">
        <v>7794</v>
      </c>
      <c r="E5330" s="2">
        <v>42153</v>
      </c>
      <c r="F5330" s="3">
        <f t="shared" ca="1" si="83"/>
        <v>0.88034401711521237</v>
      </c>
    </row>
    <row r="5331" spans="1:6">
      <c r="A5331" s="1">
        <v>537</v>
      </c>
      <c r="B5331" s="1" t="s">
        <v>3214</v>
      </c>
      <c r="C5331" s="1" t="s">
        <v>4778</v>
      </c>
      <c r="D5331" s="1" t="s">
        <v>7794</v>
      </c>
      <c r="E5331" s="2">
        <v>42153</v>
      </c>
      <c r="F5331" s="3">
        <f t="shared" ca="1" si="83"/>
        <v>0.92898477796832601</v>
      </c>
    </row>
    <row r="5332" spans="1:6">
      <c r="A5332" s="1">
        <v>442</v>
      </c>
      <c r="B5332" s="1" t="s">
        <v>2611</v>
      </c>
      <c r="C5332" s="1" t="s">
        <v>7164</v>
      </c>
      <c r="D5332" s="1" t="s">
        <v>7794</v>
      </c>
      <c r="E5332" s="2">
        <v>42153</v>
      </c>
      <c r="F5332" s="3">
        <f t="shared" ca="1" si="83"/>
        <v>0.74728122383905249</v>
      </c>
    </row>
    <row r="5333" spans="1:6">
      <c r="A5333" s="1">
        <v>326</v>
      </c>
      <c r="B5333" s="1" t="s">
        <v>588</v>
      </c>
      <c r="C5333" s="1" t="s">
        <v>5101</v>
      </c>
      <c r="D5333" s="1" t="s">
        <v>7794</v>
      </c>
      <c r="E5333" s="2">
        <v>42153</v>
      </c>
      <c r="F5333" s="3">
        <f t="shared" ca="1" si="83"/>
        <v>0.39211165519997859</v>
      </c>
    </row>
    <row r="5334" spans="1:6">
      <c r="A5334" s="1">
        <v>381</v>
      </c>
      <c r="B5334" s="1" t="s">
        <v>6282</v>
      </c>
      <c r="C5334" s="1" t="s">
        <v>4680</v>
      </c>
      <c r="D5334" s="1" t="s">
        <v>7794</v>
      </c>
      <c r="E5334" s="2">
        <v>42153</v>
      </c>
      <c r="F5334" s="3">
        <f t="shared" ca="1" si="83"/>
        <v>0.56972918869452105</v>
      </c>
    </row>
    <row r="5335" spans="1:6">
      <c r="A5335" s="1">
        <v>236</v>
      </c>
      <c r="B5335" s="1" t="s">
        <v>705</v>
      </c>
      <c r="C5335" s="1" t="s">
        <v>6096</v>
      </c>
      <c r="D5335" s="1" t="s">
        <v>7794</v>
      </c>
      <c r="E5335" s="2">
        <v>42153</v>
      </c>
      <c r="F5335" s="3">
        <f t="shared" ca="1" si="83"/>
        <v>0.22086730903716512</v>
      </c>
    </row>
    <row r="5336" spans="1:6">
      <c r="A5336" s="1">
        <v>622</v>
      </c>
      <c r="B5336" s="1" t="s">
        <v>5061</v>
      </c>
      <c r="C5336" s="1" t="s">
        <v>6618</v>
      </c>
      <c r="D5336" s="1" t="s">
        <v>7794</v>
      </c>
      <c r="E5336" s="2">
        <v>42153</v>
      </c>
      <c r="F5336" s="3">
        <f t="shared" ca="1" si="83"/>
        <v>0.41706516231278368</v>
      </c>
    </row>
    <row r="5337" spans="1:6">
      <c r="A5337" s="1">
        <v>650</v>
      </c>
      <c r="B5337" s="1" t="s">
        <v>3600</v>
      </c>
      <c r="C5337" s="1" t="s">
        <v>6016</v>
      </c>
      <c r="D5337" s="1" t="s">
        <v>7794</v>
      </c>
      <c r="E5337" s="2">
        <v>42153</v>
      </c>
      <c r="F5337" s="3">
        <f t="shared" ca="1" si="83"/>
        <v>0.11427592398179875</v>
      </c>
    </row>
    <row r="5338" spans="1:6">
      <c r="A5338" s="1">
        <v>734</v>
      </c>
      <c r="B5338" s="1" t="s">
        <v>1513</v>
      </c>
      <c r="C5338" s="1" t="s">
        <v>6327</v>
      </c>
      <c r="D5338" s="1" t="s">
        <v>7794</v>
      </c>
      <c r="E5338" s="2">
        <v>42153</v>
      </c>
      <c r="F5338" s="3">
        <f t="shared" ca="1" si="83"/>
        <v>0.91096956788264016</v>
      </c>
    </row>
    <row r="5339" spans="1:6">
      <c r="A5339" s="1">
        <v>225</v>
      </c>
      <c r="B5339" s="1" t="s">
        <v>4224</v>
      </c>
      <c r="C5339" s="1" t="s">
        <v>5371</v>
      </c>
      <c r="D5339" s="1" t="s">
        <v>7794</v>
      </c>
      <c r="E5339" s="2">
        <v>42153</v>
      </c>
      <c r="F5339" s="3">
        <f t="shared" ca="1" si="83"/>
        <v>0.93178986906965311</v>
      </c>
    </row>
    <row r="5340" spans="1:6">
      <c r="A5340" s="1">
        <v>516</v>
      </c>
      <c r="B5340" s="1" t="s">
        <v>7751</v>
      </c>
      <c r="C5340" s="1" t="s">
        <v>1539</v>
      </c>
      <c r="D5340" s="1" t="s">
        <v>7794</v>
      </c>
      <c r="E5340" s="2">
        <v>42153</v>
      </c>
      <c r="F5340" s="3">
        <f t="shared" ca="1" si="83"/>
        <v>0.56088413197192555</v>
      </c>
    </row>
    <row r="5341" spans="1:6">
      <c r="A5341" s="1">
        <v>694</v>
      </c>
      <c r="B5341" s="1" t="s">
        <v>6017</v>
      </c>
      <c r="C5341" s="1" t="s">
        <v>7553</v>
      </c>
      <c r="D5341" s="1" t="s">
        <v>7794</v>
      </c>
      <c r="E5341" s="2">
        <v>42153</v>
      </c>
      <c r="F5341" s="3">
        <f t="shared" ca="1" si="83"/>
        <v>0.7205603682193289</v>
      </c>
    </row>
    <row r="5342" spans="1:6">
      <c r="A5342" s="1">
        <v>575</v>
      </c>
      <c r="B5342" s="1" t="s">
        <v>150</v>
      </c>
      <c r="C5342" s="1" t="s">
        <v>7201</v>
      </c>
      <c r="D5342" s="1" t="s">
        <v>7794</v>
      </c>
      <c r="E5342" s="2">
        <v>42153</v>
      </c>
      <c r="F5342" s="3">
        <f t="shared" ca="1" si="83"/>
        <v>0.24380289134097266</v>
      </c>
    </row>
    <row r="5343" spans="1:6">
      <c r="A5343" s="1">
        <v>287</v>
      </c>
      <c r="B5343" s="1" t="s">
        <v>110</v>
      </c>
      <c r="C5343" s="1" t="s">
        <v>6902</v>
      </c>
      <c r="D5343" s="1" t="s">
        <v>7794</v>
      </c>
      <c r="E5343" s="2">
        <v>42153</v>
      </c>
      <c r="F5343" s="3">
        <f t="shared" ca="1" si="83"/>
        <v>0.92135907011494833</v>
      </c>
    </row>
    <row r="5344" spans="1:6">
      <c r="A5344" s="1">
        <v>567</v>
      </c>
      <c r="B5344" s="1" t="s">
        <v>1766</v>
      </c>
      <c r="C5344" s="1" t="s">
        <v>7540</v>
      </c>
      <c r="D5344" s="1" t="s">
        <v>7794</v>
      </c>
      <c r="E5344" s="2">
        <v>42153</v>
      </c>
      <c r="F5344" s="3">
        <f t="shared" ca="1" si="83"/>
        <v>4.9444612052119474E-2</v>
      </c>
    </row>
    <row r="5345" spans="1:6">
      <c r="A5345" s="1">
        <v>358</v>
      </c>
      <c r="B5345" s="1" t="s">
        <v>3212</v>
      </c>
      <c r="C5345" s="1" t="s">
        <v>4771</v>
      </c>
      <c r="D5345" s="1" t="s">
        <v>7794</v>
      </c>
      <c r="E5345" s="2">
        <v>42153</v>
      </c>
      <c r="F5345" s="3">
        <f t="shared" ca="1" si="83"/>
        <v>0.97724684918763161</v>
      </c>
    </row>
    <row r="5346" spans="1:6">
      <c r="A5346" s="1">
        <v>786</v>
      </c>
      <c r="B5346" s="1" t="s">
        <v>3480</v>
      </c>
      <c r="C5346" s="1" t="s">
        <v>5483</v>
      </c>
      <c r="D5346" s="1" t="s">
        <v>7794</v>
      </c>
      <c r="E5346" s="2">
        <v>42153</v>
      </c>
      <c r="F5346" s="3">
        <f t="shared" ca="1" si="83"/>
        <v>0.45899550089390995</v>
      </c>
    </row>
    <row r="5347" spans="1:6">
      <c r="A5347" s="1">
        <v>715</v>
      </c>
      <c r="B5347" s="1" t="s">
        <v>7632</v>
      </c>
      <c r="C5347" s="1" t="s">
        <v>6072</v>
      </c>
      <c r="D5347" s="1" t="s">
        <v>7794</v>
      </c>
      <c r="E5347" s="2">
        <v>42153</v>
      </c>
      <c r="F5347" s="3">
        <f t="shared" ca="1" si="83"/>
        <v>0.14859512260624497</v>
      </c>
    </row>
    <row r="5348" spans="1:6">
      <c r="A5348" s="1">
        <v>323</v>
      </c>
      <c r="B5348" s="1" t="s">
        <v>3660</v>
      </c>
      <c r="C5348" s="1" t="s">
        <v>6301</v>
      </c>
      <c r="D5348" s="1" t="s">
        <v>7794</v>
      </c>
      <c r="E5348" s="2">
        <v>42153</v>
      </c>
      <c r="F5348" s="3">
        <f t="shared" ca="1" si="83"/>
        <v>5.7245929009310359E-2</v>
      </c>
    </row>
    <row r="5349" spans="1:6">
      <c r="A5349" s="1">
        <v>403</v>
      </c>
      <c r="B5349" s="1" t="s">
        <v>8056</v>
      </c>
      <c r="C5349" s="1" t="s">
        <v>5244</v>
      </c>
      <c r="D5349" s="1" t="s">
        <v>7794</v>
      </c>
      <c r="E5349" s="2">
        <v>42153</v>
      </c>
      <c r="F5349" s="3">
        <f t="shared" ca="1" si="83"/>
        <v>0.48114588909895106</v>
      </c>
    </row>
    <row r="5350" spans="1:6">
      <c r="A5350" s="1">
        <v>231</v>
      </c>
      <c r="B5350" s="1" t="s">
        <v>4444</v>
      </c>
      <c r="C5350" s="1" t="s">
        <v>4946</v>
      </c>
      <c r="D5350" s="1" t="s">
        <v>7794</v>
      </c>
      <c r="E5350" s="2">
        <v>42153</v>
      </c>
      <c r="F5350" s="3">
        <f t="shared" ca="1" si="83"/>
        <v>0.92934349941796301</v>
      </c>
    </row>
    <row r="5351" spans="1:6">
      <c r="A5351" s="1">
        <v>676</v>
      </c>
      <c r="B5351" s="1" t="s">
        <v>2492</v>
      </c>
      <c r="C5351" s="1" t="s">
        <v>6586</v>
      </c>
      <c r="D5351" s="1" t="s">
        <v>7794</v>
      </c>
      <c r="E5351" s="2">
        <v>42153</v>
      </c>
      <c r="F5351" s="3">
        <f t="shared" ca="1" si="83"/>
        <v>0.46336691034529665</v>
      </c>
    </row>
    <row r="5352" spans="1:6">
      <c r="A5352" s="1">
        <v>624</v>
      </c>
      <c r="B5352" s="1" t="s">
        <v>432</v>
      </c>
      <c r="C5352" s="1" t="s">
        <v>7101</v>
      </c>
      <c r="D5352" s="1" t="s">
        <v>7794</v>
      </c>
      <c r="E5352" s="2">
        <v>42153</v>
      </c>
      <c r="F5352" s="3">
        <f t="shared" ca="1" si="83"/>
        <v>0.15297240236898002</v>
      </c>
    </row>
    <row r="5353" spans="1:6">
      <c r="A5353" s="1">
        <v>657</v>
      </c>
      <c r="B5353" s="1" t="s">
        <v>3029</v>
      </c>
      <c r="C5353" s="1" t="s">
        <v>5568</v>
      </c>
      <c r="D5353" s="1" t="s">
        <v>7794</v>
      </c>
      <c r="E5353" s="2">
        <v>42153</v>
      </c>
      <c r="F5353" s="3">
        <f t="shared" ca="1" si="83"/>
        <v>0.24196783442445291</v>
      </c>
    </row>
    <row r="5354" spans="1:6">
      <c r="A5354" s="1">
        <v>440</v>
      </c>
      <c r="B5354" s="1" t="s">
        <v>2042</v>
      </c>
      <c r="C5354" s="1" t="s">
        <v>6608</v>
      </c>
      <c r="D5354" s="1" t="s">
        <v>7794</v>
      </c>
      <c r="E5354" s="2">
        <v>42153</v>
      </c>
      <c r="F5354" s="3">
        <f t="shared" ca="1" si="83"/>
        <v>0.66930485820810337</v>
      </c>
    </row>
    <row r="5355" spans="1:6">
      <c r="A5355" s="1">
        <v>431</v>
      </c>
      <c r="B5355" s="1" t="s">
        <v>4478</v>
      </c>
      <c r="C5355" s="1" t="s">
        <v>5089</v>
      </c>
      <c r="D5355" s="1" t="s">
        <v>7794</v>
      </c>
      <c r="E5355" s="2">
        <v>42153</v>
      </c>
      <c r="F5355" s="3">
        <f t="shared" ca="1" si="83"/>
        <v>0.7493889086684411</v>
      </c>
    </row>
    <row r="5356" spans="1:6">
      <c r="A5356" s="1">
        <v>634</v>
      </c>
      <c r="B5356" s="1" t="s">
        <v>8067</v>
      </c>
      <c r="C5356" s="1" t="s">
        <v>4748</v>
      </c>
      <c r="D5356" s="1" t="s">
        <v>7794</v>
      </c>
      <c r="E5356" s="2">
        <v>42153</v>
      </c>
      <c r="F5356" s="3">
        <f t="shared" ca="1" si="83"/>
        <v>0.3858883438488272</v>
      </c>
    </row>
    <row r="5357" spans="1:6">
      <c r="A5357" s="1">
        <v>683</v>
      </c>
      <c r="B5357" s="1" t="s">
        <v>5097</v>
      </c>
      <c r="C5357" s="1" t="s">
        <v>6659</v>
      </c>
      <c r="D5357" s="1" t="s">
        <v>7794</v>
      </c>
      <c r="E5357" s="2">
        <v>42153</v>
      </c>
      <c r="F5357" s="3">
        <f t="shared" ca="1" si="83"/>
        <v>0.78633318649165496</v>
      </c>
    </row>
    <row r="5358" spans="1:6">
      <c r="A5358" s="1">
        <v>613</v>
      </c>
      <c r="B5358" s="1" t="s">
        <v>5580</v>
      </c>
      <c r="C5358" s="1" t="s">
        <v>7140</v>
      </c>
      <c r="D5358" s="1" t="s">
        <v>7794</v>
      </c>
      <c r="E5358" s="2">
        <v>42153</v>
      </c>
      <c r="F5358" s="3">
        <f t="shared" ca="1" si="83"/>
        <v>6.582725197769701E-3</v>
      </c>
    </row>
    <row r="5359" spans="1:6">
      <c r="A5359" s="1">
        <v>550</v>
      </c>
      <c r="B5359" s="1" t="s">
        <v>5606</v>
      </c>
      <c r="C5359" s="1" t="s">
        <v>7165</v>
      </c>
      <c r="D5359" s="1" t="s">
        <v>7794</v>
      </c>
      <c r="E5359" s="2">
        <v>42153</v>
      </c>
      <c r="F5359" s="3">
        <f t="shared" ca="1" si="83"/>
        <v>0.21669009989052945</v>
      </c>
    </row>
    <row r="5360" spans="1:6">
      <c r="A5360" s="1">
        <v>493</v>
      </c>
      <c r="B5360" s="1" t="s">
        <v>3547</v>
      </c>
      <c r="C5360" s="1" t="s">
        <v>5808</v>
      </c>
      <c r="D5360" s="1" t="s">
        <v>7794</v>
      </c>
      <c r="E5360" s="2">
        <v>42153</v>
      </c>
      <c r="F5360" s="3">
        <f t="shared" ca="1" si="83"/>
        <v>0.25245896915493171</v>
      </c>
    </row>
    <row r="5361" spans="1:6">
      <c r="A5361" s="1">
        <v>469</v>
      </c>
      <c r="B5361" s="1" t="s">
        <v>7329</v>
      </c>
      <c r="C5361" s="1" t="s">
        <v>5734</v>
      </c>
      <c r="D5361" s="1" t="s">
        <v>7794</v>
      </c>
      <c r="E5361" s="2">
        <v>42153</v>
      </c>
      <c r="F5361" s="3">
        <f t="shared" ca="1" si="83"/>
        <v>0.32085788265168347</v>
      </c>
    </row>
    <row r="5362" spans="1:6">
      <c r="A5362" s="1">
        <v>472</v>
      </c>
      <c r="B5362" s="1" t="s">
        <v>1902</v>
      </c>
      <c r="C5362" s="1" t="s">
        <v>5383</v>
      </c>
      <c r="D5362" s="1" t="s">
        <v>7794</v>
      </c>
      <c r="E5362" s="2">
        <v>42153</v>
      </c>
      <c r="F5362" s="3">
        <f t="shared" ca="1" si="83"/>
        <v>0.75698591531194026</v>
      </c>
    </row>
    <row r="5363" spans="1:6">
      <c r="A5363" s="1">
        <v>772</v>
      </c>
      <c r="B5363" s="1" t="s">
        <v>672</v>
      </c>
      <c r="C5363" s="1" t="s">
        <v>5926</v>
      </c>
      <c r="D5363" s="1" t="s">
        <v>7794</v>
      </c>
      <c r="E5363" s="2">
        <v>42153</v>
      </c>
      <c r="F5363" s="3">
        <f t="shared" ca="1" si="83"/>
        <v>2.401552036039778E-2</v>
      </c>
    </row>
    <row r="5364" spans="1:6">
      <c r="A5364" s="1">
        <v>535</v>
      </c>
      <c r="B5364" s="1" t="s">
        <v>4286</v>
      </c>
      <c r="C5364" s="1" t="s">
        <v>5693</v>
      </c>
      <c r="D5364" s="1" t="s">
        <v>7794</v>
      </c>
      <c r="E5364" s="2">
        <v>42153</v>
      </c>
      <c r="F5364" s="3">
        <f t="shared" ca="1" si="83"/>
        <v>0.76779106017748733</v>
      </c>
    </row>
    <row r="5365" spans="1:6">
      <c r="A5365" s="1">
        <v>684</v>
      </c>
      <c r="B5365" s="1" t="s">
        <v>4649</v>
      </c>
      <c r="C5365" s="1" t="s">
        <v>6947</v>
      </c>
      <c r="D5365" s="1" t="s">
        <v>7794</v>
      </c>
      <c r="E5365" s="2">
        <v>42153</v>
      </c>
      <c r="F5365" s="3">
        <f t="shared" ca="1" si="83"/>
        <v>0.89110148930066768</v>
      </c>
    </row>
    <row r="5366" spans="1:6">
      <c r="A5366" s="1">
        <v>405</v>
      </c>
      <c r="B5366" s="1" t="s">
        <v>8057</v>
      </c>
      <c r="C5366" s="1" t="s">
        <v>6293</v>
      </c>
      <c r="D5366" s="1" t="s">
        <v>7794</v>
      </c>
      <c r="E5366" s="2">
        <v>42153</v>
      </c>
      <c r="F5366" s="3">
        <f t="shared" ca="1" si="83"/>
        <v>9.746575893549192E-2</v>
      </c>
    </row>
    <row r="5367" spans="1:6">
      <c r="A5367" s="1">
        <v>730</v>
      </c>
      <c r="B5367" s="1" t="s">
        <v>4342</v>
      </c>
      <c r="C5367" s="1" t="s">
        <v>7614</v>
      </c>
      <c r="D5367" s="1" t="s">
        <v>7794</v>
      </c>
      <c r="E5367" s="2">
        <v>42153</v>
      </c>
      <c r="F5367" s="3">
        <f t="shared" ca="1" si="83"/>
        <v>8.7481132554105834E-2</v>
      </c>
    </row>
    <row r="5368" spans="1:6">
      <c r="A5368" s="1">
        <v>481</v>
      </c>
      <c r="B5368" s="1" t="s">
        <v>1932</v>
      </c>
      <c r="C5368" s="1" t="s">
        <v>5622</v>
      </c>
      <c r="D5368" s="1" t="s">
        <v>7794</v>
      </c>
      <c r="E5368" s="2">
        <v>42153</v>
      </c>
      <c r="F5368" s="3">
        <f t="shared" ca="1" si="83"/>
        <v>8.68991870508804E-2</v>
      </c>
    </row>
    <row r="5369" spans="1:6">
      <c r="A5369" s="1">
        <v>599</v>
      </c>
      <c r="B5369" s="1" t="s">
        <v>284</v>
      </c>
      <c r="C5369" s="1" t="s">
        <v>5653</v>
      </c>
      <c r="D5369" s="1" t="s">
        <v>7794</v>
      </c>
      <c r="E5369" s="2">
        <v>42153</v>
      </c>
      <c r="F5369" s="3">
        <f t="shared" ca="1" si="83"/>
        <v>0.92854694786844982</v>
      </c>
    </row>
    <row r="5370" spans="1:6">
      <c r="A5370" s="1">
        <v>233</v>
      </c>
      <c r="B5370" s="1" t="s">
        <v>3632</v>
      </c>
      <c r="C5370" s="1" t="s">
        <v>6169</v>
      </c>
      <c r="D5370" s="1" t="s">
        <v>7794</v>
      </c>
      <c r="E5370" s="2">
        <v>42153</v>
      </c>
      <c r="F5370" s="3">
        <f t="shared" ca="1" si="83"/>
        <v>0.88285361487070113</v>
      </c>
    </row>
    <row r="5371" spans="1:6">
      <c r="A5371" s="1">
        <v>769</v>
      </c>
      <c r="B5371" s="1" t="s">
        <v>2939</v>
      </c>
      <c r="C5371" s="1" t="s">
        <v>5265</v>
      </c>
      <c r="D5371" s="1" t="s">
        <v>7794</v>
      </c>
      <c r="E5371" s="2">
        <v>42153</v>
      </c>
      <c r="F5371" s="3">
        <f t="shared" ca="1" si="83"/>
        <v>0.32360377938519402</v>
      </c>
    </row>
    <row r="5372" spans="1:6">
      <c r="A5372" s="1">
        <v>228</v>
      </c>
      <c r="B5372" s="1" t="s">
        <v>4944</v>
      </c>
      <c r="C5372" s="1" t="s">
        <v>6514</v>
      </c>
      <c r="D5372" s="1" t="s">
        <v>7794</v>
      </c>
      <c r="E5372" s="2">
        <v>42153</v>
      </c>
      <c r="F5372" s="3">
        <f t="shared" ca="1" si="83"/>
        <v>0.74795405113434565</v>
      </c>
    </row>
    <row r="5373" spans="1:6">
      <c r="A5373" s="1">
        <v>737</v>
      </c>
      <c r="B5373" s="1" t="s">
        <v>1567</v>
      </c>
      <c r="C5373" s="1" t="s">
        <v>6543</v>
      </c>
      <c r="D5373" s="1" t="s">
        <v>7794</v>
      </c>
      <c r="E5373" s="2">
        <v>42153</v>
      </c>
      <c r="F5373" s="3">
        <f t="shared" ca="1" si="83"/>
        <v>0.55092554939907945</v>
      </c>
    </row>
    <row r="5374" spans="1:6">
      <c r="A5374" s="1">
        <v>644</v>
      </c>
      <c r="B5374" s="1" t="s">
        <v>5426</v>
      </c>
      <c r="C5374" s="1" t="s">
        <v>6989</v>
      </c>
      <c r="D5374" s="1" t="s">
        <v>7794</v>
      </c>
      <c r="E5374" s="2">
        <v>42153</v>
      </c>
      <c r="F5374" s="3">
        <f t="shared" ca="1" si="83"/>
        <v>0.95860616506807439</v>
      </c>
    </row>
    <row r="5375" spans="1:6">
      <c r="A5375" s="1">
        <v>518</v>
      </c>
      <c r="B5375" s="1" t="s">
        <v>2132</v>
      </c>
      <c r="C5375" s="1" t="s">
        <v>7358</v>
      </c>
      <c r="D5375" s="1" t="s">
        <v>7794</v>
      </c>
      <c r="E5375" s="2">
        <v>42153</v>
      </c>
      <c r="F5375" s="3">
        <f t="shared" ca="1" si="83"/>
        <v>0.86817156168522658</v>
      </c>
    </row>
    <row r="5376" spans="1:6">
      <c r="A5376" s="1">
        <v>226</v>
      </c>
      <c r="B5376" s="1" t="s">
        <v>2489</v>
      </c>
      <c r="C5376" s="1" t="s">
        <v>6286</v>
      </c>
      <c r="D5376" s="1" t="s">
        <v>7794</v>
      </c>
      <c r="E5376" s="2">
        <v>42153</v>
      </c>
      <c r="F5376" s="3">
        <f t="shared" ca="1" si="83"/>
        <v>0.10185800879756091</v>
      </c>
    </row>
    <row r="5377" spans="1:6">
      <c r="A5377" s="1">
        <v>473</v>
      </c>
      <c r="B5377" s="1" t="s">
        <v>1587</v>
      </c>
      <c r="C5377" s="1" t="s">
        <v>6029</v>
      </c>
      <c r="D5377" s="1" t="s">
        <v>7794</v>
      </c>
      <c r="E5377" s="2">
        <v>42153</v>
      </c>
      <c r="F5377" s="3">
        <f t="shared" ca="1" si="83"/>
        <v>0.89787982150291956</v>
      </c>
    </row>
    <row r="5378" spans="1:6">
      <c r="A5378" s="1">
        <v>615</v>
      </c>
      <c r="B5378" s="1" t="s">
        <v>980</v>
      </c>
      <c r="C5378" s="1" t="s">
        <v>7424</v>
      </c>
      <c r="D5378" s="1" t="s">
        <v>7794</v>
      </c>
      <c r="E5378" s="2">
        <v>42153</v>
      </c>
      <c r="F5378" s="3">
        <f t="shared" ref="F5378:F5441" ca="1" si="84">RAND()</f>
        <v>0.86011801429423729</v>
      </c>
    </row>
    <row r="5379" spans="1:6">
      <c r="A5379" s="1">
        <v>779</v>
      </c>
      <c r="B5379" s="1" t="s">
        <v>2344</v>
      </c>
      <c r="C5379" s="1" t="s">
        <v>5845</v>
      </c>
      <c r="D5379" s="1" t="s">
        <v>7794</v>
      </c>
      <c r="E5379" s="2">
        <v>42153</v>
      </c>
      <c r="F5379" s="3">
        <f t="shared" ca="1" si="84"/>
        <v>0.81624663505461914</v>
      </c>
    </row>
    <row r="5380" spans="1:6">
      <c r="A5380" s="1">
        <v>597</v>
      </c>
      <c r="B5380" s="1" t="s">
        <v>1620</v>
      </c>
      <c r="C5380" s="1" t="s">
        <v>5910</v>
      </c>
      <c r="D5380" s="1" t="s">
        <v>7794</v>
      </c>
      <c r="E5380" s="2">
        <v>42153</v>
      </c>
      <c r="F5380" s="3">
        <f t="shared" ca="1" si="84"/>
        <v>0.45838506344193952</v>
      </c>
    </row>
    <row r="5381" spans="1:6">
      <c r="A5381" s="1">
        <v>514</v>
      </c>
      <c r="B5381" s="1" t="s">
        <v>5225</v>
      </c>
      <c r="C5381" s="1" t="s">
        <v>6786</v>
      </c>
      <c r="D5381" s="1" t="s">
        <v>7794</v>
      </c>
      <c r="E5381" s="2">
        <v>42153</v>
      </c>
      <c r="F5381" s="3">
        <f t="shared" ca="1" si="84"/>
        <v>0.65086476248681868</v>
      </c>
    </row>
    <row r="5382" spans="1:6">
      <c r="A5382" s="1">
        <v>578</v>
      </c>
      <c r="B5382" s="1" t="s">
        <v>4219</v>
      </c>
      <c r="C5382" s="1" t="s">
        <v>5359</v>
      </c>
      <c r="D5382" s="1" t="s">
        <v>7794</v>
      </c>
      <c r="E5382" s="2">
        <v>42153</v>
      </c>
      <c r="F5382" s="3">
        <f t="shared" ca="1" si="84"/>
        <v>0.12574896932608071</v>
      </c>
    </row>
    <row r="5383" spans="1:6">
      <c r="A5383" s="1">
        <v>566</v>
      </c>
      <c r="B5383" s="1" t="s">
        <v>3616</v>
      </c>
      <c r="C5383" s="1" t="s">
        <v>6096</v>
      </c>
      <c r="D5383" s="1" t="s">
        <v>7794</v>
      </c>
      <c r="E5383" s="2">
        <v>42153</v>
      </c>
      <c r="F5383" s="3">
        <f t="shared" ca="1" si="84"/>
        <v>0.5709089757093242</v>
      </c>
    </row>
    <row r="5384" spans="1:6">
      <c r="A5384" s="1">
        <v>639</v>
      </c>
      <c r="B5384" s="1" t="s">
        <v>3878</v>
      </c>
      <c r="C5384" s="1" t="s">
        <v>7174</v>
      </c>
      <c r="D5384" s="1" t="s">
        <v>7794</v>
      </c>
      <c r="E5384" s="2">
        <v>42153</v>
      </c>
      <c r="F5384" s="3">
        <f t="shared" ca="1" si="84"/>
        <v>0.28268825592239843</v>
      </c>
    </row>
    <row r="5385" spans="1:6">
      <c r="A5385" s="1">
        <v>407</v>
      </c>
      <c r="B5385" s="1" t="s">
        <v>1027</v>
      </c>
      <c r="C5385" s="1" t="s">
        <v>7581</v>
      </c>
      <c r="D5385" s="1" t="s">
        <v>7794</v>
      </c>
      <c r="E5385" s="2">
        <v>42153</v>
      </c>
      <c r="F5385" s="3">
        <f t="shared" ca="1" si="84"/>
        <v>2.0315691860521401E-2</v>
      </c>
    </row>
    <row r="5386" spans="1:6">
      <c r="A5386" s="1">
        <v>586</v>
      </c>
      <c r="B5386" s="1" t="s">
        <v>2232</v>
      </c>
      <c r="C5386" s="1" t="s">
        <v>4823</v>
      </c>
      <c r="D5386" s="1" t="s">
        <v>7794</v>
      </c>
      <c r="E5386" s="2">
        <v>42153</v>
      </c>
      <c r="F5386" s="3">
        <f t="shared" ca="1" si="84"/>
        <v>0.23450378819693363</v>
      </c>
    </row>
    <row r="5387" spans="1:6">
      <c r="A5387" s="1">
        <v>635</v>
      </c>
      <c r="B5387" s="1" t="s">
        <v>4758</v>
      </c>
      <c r="C5387" s="1" t="s">
        <v>6329</v>
      </c>
      <c r="D5387" s="1" t="s">
        <v>7794</v>
      </c>
      <c r="E5387" s="2">
        <v>42153</v>
      </c>
      <c r="F5387" s="3">
        <f t="shared" ca="1" si="84"/>
        <v>0.2724359942243284</v>
      </c>
    </row>
    <row r="5388" spans="1:6">
      <c r="A5388" s="1">
        <v>697</v>
      </c>
      <c r="B5388" s="1" t="s">
        <v>4607</v>
      </c>
      <c r="C5388" s="1" t="s">
        <v>6834</v>
      </c>
      <c r="D5388" s="1" t="s">
        <v>7794</v>
      </c>
      <c r="E5388" s="2">
        <v>42153</v>
      </c>
      <c r="F5388" s="3">
        <f t="shared" ca="1" si="84"/>
        <v>0.73054666420315417</v>
      </c>
    </row>
    <row r="5389" spans="1:6">
      <c r="A5389" s="1">
        <v>640</v>
      </c>
      <c r="B5389" s="1" t="s">
        <v>3516</v>
      </c>
      <c r="C5389" s="1" t="s">
        <v>5684</v>
      </c>
      <c r="D5389" s="1" t="s">
        <v>7794</v>
      </c>
      <c r="E5389" s="2">
        <v>42153</v>
      </c>
      <c r="F5389" s="3">
        <f t="shared" ca="1" si="84"/>
        <v>0.51966427526190406</v>
      </c>
    </row>
    <row r="5390" spans="1:6">
      <c r="A5390" s="1">
        <v>364</v>
      </c>
      <c r="B5390" s="1" t="s">
        <v>4128</v>
      </c>
      <c r="C5390" s="1" t="s">
        <v>4925</v>
      </c>
      <c r="D5390" s="1" t="s">
        <v>7794</v>
      </c>
      <c r="E5390" s="2">
        <v>42153</v>
      </c>
      <c r="F5390" s="3">
        <f t="shared" ca="1" si="84"/>
        <v>0.75783395909805829</v>
      </c>
    </row>
    <row r="5391" spans="1:6">
      <c r="A5391" s="1">
        <v>505</v>
      </c>
      <c r="B5391" s="1" t="s">
        <v>2639</v>
      </c>
      <c r="C5391" s="1" t="s">
        <v>7264</v>
      </c>
      <c r="D5391" s="1" t="s">
        <v>7794</v>
      </c>
      <c r="E5391" s="2">
        <v>42153</v>
      </c>
      <c r="F5391" s="3">
        <f t="shared" ca="1" si="84"/>
        <v>0.78779489853947116</v>
      </c>
    </row>
    <row r="5392" spans="1:6">
      <c r="A5392" s="1">
        <v>625</v>
      </c>
      <c r="B5392" s="1" t="s">
        <v>4352</v>
      </c>
      <c r="C5392" s="1" t="s">
        <v>7665</v>
      </c>
      <c r="D5392" s="1" t="s">
        <v>7794</v>
      </c>
      <c r="E5392" s="2">
        <v>42153</v>
      </c>
      <c r="F5392" s="3">
        <f t="shared" ca="1" si="84"/>
        <v>0.44015485094272133</v>
      </c>
    </row>
    <row r="5393" spans="1:6">
      <c r="A5393" s="1">
        <v>673</v>
      </c>
      <c r="B5393" s="1" t="s">
        <v>4127</v>
      </c>
      <c r="C5393" s="1" t="s">
        <v>4921</v>
      </c>
      <c r="D5393" s="1" t="s">
        <v>7794</v>
      </c>
      <c r="E5393" s="2">
        <v>42153</v>
      </c>
      <c r="F5393" s="3">
        <f t="shared" ca="1" si="84"/>
        <v>0.26759992295228141</v>
      </c>
    </row>
    <row r="5394" spans="1:6">
      <c r="A5394" s="1">
        <v>476</v>
      </c>
      <c r="B5394" s="1" t="s">
        <v>2723</v>
      </c>
      <c r="C5394" s="1" t="s">
        <v>7556</v>
      </c>
      <c r="D5394" s="1" t="s">
        <v>7794</v>
      </c>
      <c r="E5394" s="2">
        <v>42153</v>
      </c>
      <c r="F5394" s="3">
        <f t="shared" ca="1" si="84"/>
        <v>0.75530404297545228</v>
      </c>
    </row>
    <row r="5395" spans="1:6">
      <c r="A5395" s="1">
        <v>534</v>
      </c>
      <c r="B5395" s="1" t="s">
        <v>1687</v>
      </c>
      <c r="C5395" s="1" t="s">
        <v>6498</v>
      </c>
      <c r="D5395" s="1" t="s">
        <v>7794</v>
      </c>
      <c r="E5395" s="2">
        <v>42153</v>
      </c>
      <c r="F5395" s="3">
        <f t="shared" ca="1" si="84"/>
        <v>0.39068898053238854</v>
      </c>
    </row>
    <row r="5396" spans="1:6">
      <c r="A5396" s="1">
        <v>438</v>
      </c>
      <c r="B5396" s="1" t="s">
        <v>4548</v>
      </c>
      <c r="C5396" s="1" t="s">
        <v>6553</v>
      </c>
      <c r="D5396" s="1" t="s">
        <v>7794</v>
      </c>
      <c r="E5396" s="2">
        <v>42153</v>
      </c>
      <c r="F5396" s="3">
        <f t="shared" ca="1" si="84"/>
        <v>0.64981255104458668</v>
      </c>
    </row>
    <row r="5397" spans="1:6">
      <c r="A5397" s="1">
        <v>732</v>
      </c>
      <c r="B5397" s="1" t="s">
        <v>6224</v>
      </c>
      <c r="C5397" s="1" t="s">
        <v>7740</v>
      </c>
      <c r="D5397" s="1" t="s">
        <v>7794</v>
      </c>
      <c r="E5397" s="2">
        <v>42153</v>
      </c>
      <c r="F5397" s="3">
        <f t="shared" ca="1" si="84"/>
        <v>0.55909515423738032</v>
      </c>
    </row>
    <row r="5398" spans="1:6">
      <c r="A5398" s="1">
        <v>366</v>
      </c>
      <c r="B5398" s="1" t="s">
        <v>5963</v>
      </c>
      <c r="C5398" s="1" t="s">
        <v>7502</v>
      </c>
      <c r="D5398" s="1" t="s">
        <v>7794</v>
      </c>
      <c r="E5398" s="2">
        <v>42153</v>
      </c>
      <c r="F5398" s="3">
        <f t="shared" ca="1" si="84"/>
        <v>0.62939841790940232</v>
      </c>
    </row>
    <row r="5399" spans="1:6">
      <c r="A5399" s="1">
        <v>748</v>
      </c>
      <c r="B5399" s="1" t="s">
        <v>2338</v>
      </c>
      <c r="C5399" s="1" t="s">
        <v>5787</v>
      </c>
      <c r="D5399" s="1" t="s">
        <v>7794</v>
      </c>
      <c r="E5399" s="2">
        <v>42153</v>
      </c>
      <c r="F5399" s="3">
        <f t="shared" ca="1" si="84"/>
        <v>0.61168794573354934</v>
      </c>
    </row>
    <row r="5400" spans="1:6">
      <c r="A5400" s="1">
        <v>731</v>
      </c>
      <c r="B5400" s="1" t="s">
        <v>4139</v>
      </c>
      <c r="C5400" s="1" t="s">
        <v>4992</v>
      </c>
      <c r="D5400" s="1" t="s">
        <v>7794</v>
      </c>
      <c r="E5400" s="2">
        <v>42153</v>
      </c>
      <c r="F5400" s="3">
        <f t="shared" ca="1" si="84"/>
        <v>0.15086440117951705</v>
      </c>
    </row>
    <row r="5401" spans="1:6">
      <c r="A5401" s="1">
        <v>384</v>
      </c>
      <c r="B5401" s="1" t="s">
        <v>476</v>
      </c>
      <c r="C5401" s="1" t="s">
        <v>7368</v>
      </c>
      <c r="D5401" s="1" t="s">
        <v>7794</v>
      </c>
      <c r="E5401" s="2">
        <v>42153</v>
      </c>
      <c r="F5401" s="3">
        <f t="shared" ca="1" si="84"/>
        <v>0.92987185669420769</v>
      </c>
    </row>
    <row r="5402" spans="1:6">
      <c r="A5402" s="1">
        <v>276</v>
      </c>
      <c r="B5402" s="1" t="s">
        <v>4460</v>
      </c>
      <c r="C5402" s="1" t="s">
        <v>4996</v>
      </c>
      <c r="D5402" s="1" t="s">
        <v>7794</v>
      </c>
      <c r="E5402" s="2">
        <v>42153</v>
      </c>
      <c r="F5402" s="3">
        <f t="shared" ca="1" si="84"/>
        <v>0.96729372676768177</v>
      </c>
    </row>
    <row r="5403" spans="1:6">
      <c r="A5403" s="1">
        <v>261</v>
      </c>
      <c r="B5403" s="1" t="s">
        <v>104</v>
      </c>
      <c r="C5403" s="1" t="s">
        <v>6863</v>
      </c>
      <c r="D5403" s="1" t="s">
        <v>7794</v>
      </c>
      <c r="E5403" s="2">
        <v>42153</v>
      </c>
      <c r="F5403" s="3">
        <f t="shared" ca="1" si="84"/>
        <v>0.80609103924813574</v>
      </c>
    </row>
    <row r="5404" spans="1:6">
      <c r="A5404" s="1">
        <v>607</v>
      </c>
      <c r="B5404" s="1" t="s">
        <v>3872</v>
      </c>
      <c r="C5404" s="1" t="s">
        <v>7139</v>
      </c>
      <c r="D5404" s="1" t="s">
        <v>7794</v>
      </c>
      <c r="E5404" s="2">
        <v>42153</v>
      </c>
      <c r="F5404" s="3">
        <f t="shared" ca="1" si="84"/>
        <v>0.36933269179613615</v>
      </c>
    </row>
    <row r="5405" spans="1:6">
      <c r="A5405" s="1">
        <v>275</v>
      </c>
      <c r="B5405" s="1" t="s">
        <v>3210</v>
      </c>
      <c r="C5405" s="1" t="s">
        <v>4760</v>
      </c>
      <c r="D5405" s="1" t="s">
        <v>7794</v>
      </c>
      <c r="E5405" s="2">
        <v>42153</v>
      </c>
      <c r="F5405" s="3">
        <f t="shared" ca="1" si="84"/>
        <v>0.78340760501257556</v>
      </c>
    </row>
    <row r="5406" spans="1:6">
      <c r="A5406" s="1">
        <v>589</v>
      </c>
      <c r="B5406" s="1" t="s">
        <v>490</v>
      </c>
      <c r="C5406" s="1" t="s">
        <v>7442</v>
      </c>
      <c r="D5406" s="1" t="s">
        <v>7794</v>
      </c>
      <c r="E5406" s="2">
        <v>42153</v>
      </c>
      <c r="F5406" s="3">
        <f t="shared" ca="1" si="84"/>
        <v>0.10522486117026131</v>
      </c>
    </row>
    <row r="5407" spans="1:6">
      <c r="A5407" s="1">
        <v>782</v>
      </c>
      <c r="B5407" s="1" t="s">
        <v>2364</v>
      </c>
      <c r="C5407" s="1" t="s">
        <v>6187</v>
      </c>
      <c r="D5407" s="1" t="s">
        <v>7794</v>
      </c>
      <c r="E5407" s="2">
        <v>42153</v>
      </c>
      <c r="F5407" s="3">
        <f t="shared" ca="1" si="84"/>
        <v>0.63073049820374472</v>
      </c>
    </row>
    <row r="5408" spans="1:6">
      <c r="A5408" s="1">
        <v>768</v>
      </c>
      <c r="B5408" s="1" t="s">
        <v>3926</v>
      </c>
      <c r="C5408" s="1" t="s">
        <v>6286</v>
      </c>
      <c r="D5408" s="1" t="s">
        <v>7794</v>
      </c>
      <c r="E5408" s="2">
        <v>42153</v>
      </c>
      <c r="F5408" s="3">
        <f t="shared" ca="1" si="84"/>
        <v>0.22731673535178665</v>
      </c>
    </row>
    <row r="5409" spans="1:6">
      <c r="A5409" s="1">
        <v>464</v>
      </c>
      <c r="B5409" s="1" t="s">
        <v>1285</v>
      </c>
      <c r="C5409" s="1" t="s">
        <v>5490</v>
      </c>
      <c r="D5409" s="1" t="s">
        <v>7794</v>
      </c>
      <c r="E5409" s="2">
        <v>42153</v>
      </c>
      <c r="F5409" s="3">
        <f t="shared" ca="1" si="84"/>
        <v>0.79900377302263959</v>
      </c>
    </row>
    <row r="5410" spans="1:6">
      <c r="A5410" s="1">
        <v>573</v>
      </c>
      <c r="B5410" s="1" t="s">
        <v>6644</v>
      </c>
      <c r="C5410" s="1" t="s">
        <v>5053</v>
      </c>
      <c r="D5410" s="1" t="s">
        <v>7794</v>
      </c>
      <c r="E5410" s="2">
        <v>42153</v>
      </c>
      <c r="F5410" s="3">
        <f t="shared" ca="1" si="84"/>
        <v>0.67904755739809897</v>
      </c>
    </row>
    <row r="5411" spans="1:6">
      <c r="A5411" s="1">
        <v>374</v>
      </c>
      <c r="B5411" s="1" t="s">
        <v>4645</v>
      </c>
      <c r="C5411" s="1" t="s">
        <v>6933</v>
      </c>
      <c r="D5411" s="1" t="s">
        <v>7794</v>
      </c>
      <c r="E5411" s="2">
        <v>42153</v>
      </c>
      <c r="F5411" s="3">
        <f t="shared" ca="1" si="84"/>
        <v>0.77542516844005616</v>
      </c>
    </row>
    <row r="5412" spans="1:6">
      <c r="A5412" s="1">
        <v>418</v>
      </c>
      <c r="B5412" s="1" t="s">
        <v>7240</v>
      </c>
      <c r="C5412" s="1" t="s">
        <v>5643</v>
      </c>
      <c r="D5412" s="1" t="s">
        <v>7794</v>
      </c>
      <c r="E5412" s="2">
        <v>42153</v>
      </c>
      <c r="F5412" s="3">
        <f t="shared" ca="1" si="84"/>
        <v>0.30552265576544557</v>
      </c>
    </row>
    <row r="5413" spans="1:6">
      <c r="A5413" s="1">
        <v>712</v>
      </c>
      <c r="B5413" s="1" t="s">
        <v>3621</v>
      </c>
      <c r="C5413" s="1" t="s">
        <v>6141</v>
      </c>
      <c r="D5413" s="1" t="s">
        <v>7794</v>
      </c>
      <c r="E5413" s="2">
        <v>42153</v>
      </c>
      <c r="F5413" s="3">
        <f t="shared" ca="1" si="84"/>
        <v>0.91806113670344569</v>
      </c>
    </row>
    <row r="5414" spans="1:6">
      <c r="A5414" s="1">
        <v>513</v>
      </c>
      <c r="B5414" s="1" t="s">
        <v>890</v>
      </c>
      <c r="C5414" s="1" t="s">
        <v>7712</v>
      </c>
      <c r="D5414" s="1" t="s">
        <v>7794</v>
      </c>
      <c r="E5414" s="2">
        <v>42153</v>
      </c>
      <c r="F5414" s="3">
        <f t="shared" ca="1" si="84"/>
        <v>0.13441551218947634</v>
      </c>
    </row>
    <row r="5415" spans="1:6">
      <c r="A5415" s="1">
        <v>529</v>
      </c>
      <c r="B5415" s="1" t="s">
        <v>897</v>
      </c>
      <c r="C5415" s="1" t="s">
        <v>7736</v>
      </c>
      <c r="D5415" s="1" t="s">
        <v>7794</v>
      </c>
      <c r="E5415" s="2">
        <v>42153</v>
      </c>
      <c r="F5415" s="3">
        <f t="shared" ca="1" si="84"/>
        <v>0.3716401752665357</v>
      </c>
    </row>
    <row r="5416" spans="1:6">
      <c r="A5416" s="1">
        <v>521</v>
      </c>
      <c r="B5416" s="1" t="s">
        <v>1229</v>
      </c>
      <c r="C5416" s="1" t="s">
        <v>5263</v>
      </c>
      <c r="D5416" s="1" t="s">
        <v>7794</v>
      </c>
      <c r="E5416" s="2">
        <v>42153</v>
      </c>
      <c r="F5416" s="3">
        <f t="shared" ca="1" si="84"/>
        <v>0.75557636718619481</v>
      </c>
    </row>
    <row r="5417" spans="1:6">
      <c r="A5417" s="1">
        <v>654</v>
      </c>
      <c r="B5417" s="1" t="s">
        <v>5035</v>
      </c>
      <c r="C5417" s="1" t="s">
        <v>6592</v>
      </c>
      <c r="D5417" s="1" t="s">
        <v>7794</v>
      </c>
      <c r="E5417" s="2">
        <v>42153</v>
      </c>
      <c r="F5417" s="3">
        <f t="shared" ca="1" si="84"/>
        <v>0.86478970434980451</v>
      </c>
    </row>
    <row r="5418" spans="1:6">
      <c r="A5418" s="1">
        <v>653</v>
      </c>
      <c r="B5418" s="1" t="s">
        <v>1124</v>
      </c>
      <c r="C5418" s="1" t="s">
        <v>4875</v>
      </c>
      <c r="D5418" s="1" t="s">
        <v>7794</v>
      </c>
      <c r="E5418" s="2">
        <v>42153</v>
      </c>
      <c r="F5418" s="3">
        <f t="shared" ca="1" si="84"/>
        <v>0.1048061198863266</v>
      </c>
    </row>
    <row r="5419" spans="1:6">
      <c r="A5419" s="1">
        <v>467</v>
      </c>
      <c r="B5419" s="1" t="s">
        <v>1684</v>
      </c>
      <c r="C5419" s="1" t="s">
        <v>6484</v>
      </c>
      <c r="D5419" s="1" t="s">
        <v>7794</v>
      </c>
      <c r="E5419" s="2">
        <v>42153</v>
      </c>
      <c r="F5419" s="3">
        <f t="shared" ca="1" si="84"/>
        <v>6.6284823006084626E-2</v>
      </c>
    </row>
    <row r="5420" spans="1:6">
      <c r="A5420" s="1">
        <v>606</v>
      </c>
      <c r="B5420" s="1" t="s">
        <v>1906</v>
      </c>
      <c r="C5420" s="1" t="s">
        <v>5422</v>
      </c>
      <c r="D5420" s="1" t="s">
        <v>7794</v>
      </c>
      <c r="E5420" s="2">
        <v>42153</v>
      </c>
      <c r="F5420" s="3">
        <f t="shared" ca="1" si="84"/>
        <v>0.89673302613517691</v>
      </c>
    </row>
    <row r="5421" spans="1:6">
      <c r="A5421" s="1">
        <v>229</v>
      </c>
      <c r="B5421" s="1" t="s">
        <v>7755</v>
      </c>
      <c r="C5421" s="1" t="s">
        <v>6206</v>
      </c>
      <c r="D5421" s="1" t="s">
        <v>7794</v>
      </c>
      <c r="E5421" s="2">
        <v>42153</v>
      </c>
      <c r="F5421" s="3">
        <f t="shared" ca="1" si="84"/>
        <v>0.1677554583386085</v>
      </c>
    </row>
    <row r="5422" spans="1:6">
      <c r="A5422" s="1">
        <v>288</v>
      </c>
      <c r="B5422" s="1" t="s">
        <v>685</v>
      </c>
      <c r="C5422" s="1" t="s">
        <v>6002</v>
      </c>
      <c r="D5422" s="1" t="s">
        <v>7794</v>
      </c>
      <c r="E5422" s="2">
        <v>42153</v>
      </c>
      <c r="F5422" s="3">
        <f t="shared" ca="1" si="84"/>
        <v>0.51371799000076912</v>
      </c>
    </row>
    <row r="5423" spans="1:6">
      <c r="A5423" s="1">
        <v>441</v>
      </c>
      <c r="B5423" s="1" t="s">
        <v>1380</v>
      </c>
      <c r="C5423" s="1" t="s">
        <v>5808</v>
      </c>
      <c r="D5423" s="1" t="s">
        <v>7794</v>
      </c>
      <c r="E5423" s="2">
        <v>42153</v>
      </c>
      <c r="F5423" s="3">
        <f t="shared" ca="1" si="84"/>
        <v>0.76527520547370953</v>
      </c>
    </row>
    <row r="5424" spans="1:6">
      <c r="A5424" s="1">
        <v>324</v>
      </c>
      <c r="B5424" s="1" t="s">
        <v>546</v>
      </c>
      <c r="C5424" s="1" t="s">
        <v>7767</v>
      </c>
      <c r="D5424" s="1" t="s">
        <v>7794</v>
      </c>
      <c r="E5424" s="2">
        <v>42153</v>
      </c>
      <c r="F5424" s="3">
        <f t="shared" ca="1" si="84"/>
        <v>0.67008836238362957</v>
      </c>
    </row>
    <row r="5425" spans="1:6">
      <c r="A5425" s="1">
        <v>235</v>
      </c>
      <c r="B5425" s="1" t="s">
        <v>4385</v>
      </c>
      <c r="C5425" s="1" t="s">
        <v>4682</v>
      </c>
      <c r="D5425" s="1" t="s">
        <v>7794</v>
      </c>
      <c r="E5425" s="2">
        <v>42153</v>
      </c>
      <c r="F5425" s="3">
        <f t="shared" ca="1" si="84"/>
        <v>0.88398967006049656</v>
      </c>
    </row>
    <row r="5426" spans="1:6">
      <c r="A5426" s="1">
        <v>244</v>
      </c>
      <c r="B5426" s="1" t="s">
        <v>3116</v>
      </c>
      <c r="C5426" s="1" t="s">
        <v>5900</v>
      </c>
      <c r="D5426" s="1" t="s">
        <v>7794</v>
      </c>
      <c r="E5426" s="2">
        <v>42153</v>
      </c>
      <c r="F5426" s="3">
        <f t="shared" ca="1" si="84"/>
        <v>0.4858132567040867</v>
      </c>
    </row>
    <row r="5427" spans="1:6">
      <c r="A5427" s="1">
        <v>746</v>
      </c>
      <c r="B5427" s="1" t="s">
        <v>2164</v>
      </c>
      <c r="C5427" s="1" t="s">
        <v>7520</v>
      </c>
      <c r="D5427" s="1" t="s">
        <v>7794</v>
      </c>
      <c r="E5427" s="2">
        <v>42153</v>
      </c>
      <c r="F5427" s="3">
        <f t="shared" ca="1" si="84"/>
        <v>0.93412405745571059</v>
      </c>
    </row>
    <row r="5428" spans="1:6">
      <c r="A5428" s="1">
        <v>517</v>
      </c>
      <c r="B5428" s="1" t="s">
        <v>8063</v>
      </c>
      <c r="C5428" s="1" t="s">
        <v>5429</v>
      </c>
      <c r="D5428" s="1" t="s">
        <v>7794</v>
      </c>
      <c r="E5428" s="2">
        <v>42153</v>
      </c>
      <c r="F5428" s="3">
        <f t="shared" ca="1" si="84"/>
        <v>0.70707995453680006</v>
      </c>
    </row>
    <row r="5429" spans="1:6">
      <c r="A5429" s="1">
        <v>710</v>
      </c>
      <c r="B5429" s="1" t="s">
        <v>3829</v>
      </c>
      <c r="C5429" s="1" t="s">
        <v>6962</v>
      </c>
      <c r="D5429" s="1" t="s">
        <v>7794</v>
      </c>
      <c r="E5429" s="2">
        <v>42153</v>
      </c>
      <c r="F5429" s="3">
        <f t="shared" ca="1" si="84"/>
        <v>0.55653078056094829</v>
      </c>
    </row>
    <row r="5430" spans="1:6">
      <c r="A5430" s="1">
        <v>247</v>
      </c>
      <c r="B5430" s="1" t="s">
        <v>5216</v>
      </c>
      <c r="C5430" s="1" t="s">
        <v>6779</v>
      </c>
      <c r="D5430" s="1" t="s">
        <v>7794</v>
      </c>
      <c r="E5430" s="2">
        <v>42153</v>
      </c>
      <c r="F5430" s="3">
        <f t="shared" ca="1" si="84"/>
        <v>2.5516643561253716E-2</v>
      </c>
    </row>
    <row r="5431" spans="1:6">
      <c r="A5431" s="1">
        <v>515</v>
      </c>
      <c r="B5431" s="1" t="s">
        <v>4260</v>
      </c>
      <c r="C5431" s="1" t="s">
        <v>5554</v>
      </c>
      <c r="D5431" s="1" t="s">
        <v>7794</v>
      </c>
      <c r="E5431" s="2">
        <v>42153</v>
      </c>
      <c r="F5431" s="3">
        <f t="shared" ca="1" si="84"/>
        <v>0.82855570121635336</v>
      </c>
    </row>
    <row r="5432" spans="1:6">
      <c r="A5432" s="1">
        <v>346</v>
      </c>
      <c r="B5432" s="1" t="s">
        <v>3664</v>
      </c>
      <c r="C5432" s="1" t="s">
        <v>6318</v>
      </c>
      <c r="D5432" s="1" t="s">
        <v>7794</v>
      </c>
      <c r="E5432" s="2">
        <v>42153</v>
      </c>
      <c r="F5432" s="3">
        <f t="shared" ca="1" si="84"/>
        <v>0.33124286958041993</v>
      </c>
    </row>
    <row r="5433" spans="1:6">
      <c r="A5433" s="1">
        <v>560</v>
      </c>
      <c r="B5433" s="1" t="s">
        <v>3064</v>
      </c>
      <c r="C5433" s="1" t="s">
        <v>5698</v>
      </c>
      <c r="D5433" s="1" t="s">
        <v>7794</v>
      </c>
      <c r="E5433" s="2">
        <v>42153</v>
      </c>
      <c r="F5433" s="3">
        <f t="shared" ca="1" si="84"/>
        <v>0.11864544962765677</v>
      </c>
    </row>
    <row r="5434" spans="1:6">
      <c r="A5434" s="1">
        <v>252</v>
      </c>
      <c r="B5434" s="1" t="s">
        <v>4251</v>
      </c>
      <c r="C5434" s="1" t="s">
        <v>5514</v>
      </c>
      <c r="D5434" s="1" t="s">
        <v>7794</v>
      </c>
      <c r="E5434" s="2">
        <v>42153</v>
      </c>
      <c r="F5434" s="3">
        <f t="shared" ca="1" si="84"/>
        <v>0.50013046717006215</v>
      </c>
    </row>
    <row r="5435" spans="1:6">
      <c r="A5435" s="1">
        <v>568</v>
      </c>
      <c r="B5435" s="1" t="s">
        <v>8065</v>
      </c>
      <c r="C5435" s="1" t="s">
        <v>5340</v>
      </c>
      <c r="D5435" s="1" t="s">
        <v>7794</v>
      </c>
      <c r="E5435" s="2">
        <v>42153</v>
      </c>
      <c r="F5435" s="3">
        <f t="shared" ca="1" si="84"/>
        <v>0.70316284955524466</v>
      </c>
    </row>
    <row r="5436" spans="1:6">
      <c r="A5436" s="1">
        <v>297</v>
      </c>
      <c r="B5436" s="1" t="s">
        <v>2020</v>
      </c>
      <c r="C5436" s="1" t="s">
        <v>6399</v>
      </c>
      <c r="D5436" s="1" t="s">
        <v>7794</v>
      </c>
      <c r="E5436" s="2">
        <v>42153</v>
      </c>
      <c r="F5436" s="3">
        <f t="shared" ca="1" si="84"/>
        <v>0.49461503611147628</v>
      </c>
    </row>
    <row r="5437" spans="1:6">
      <c r="A5437" s="1">
        <v>342</v>
      </c>
      <c r="B5437" s="1" t="s">
        <v>2480</v>
      </c>
      <c r="C5437" s="1" t="s">
        <v>6539</v>
      </c>
      <c r="D5437" s="1" t="s">
        <v>7794</v>
      </c>
      <c r="E5437" s="2">
        <v>42153</v>
      </c>
      <c r="F5437" s="3">
        <f t="shared" ca="1" si="84"/>
        <v>0.36545191885901485</v>
      </c>
    </row>
    <row r="5438" spans="1:6">
      <c r="A5438" s="1">
        <v>637</v>
      </c>
      <c r="B5438" s="1" t="s">
        <v>4147</v>
      </c>
      <c r="C5438" s="1" t="s">
        <v>5037</v>
      </c>
      <c r="D5438" s="1" t="s">
        <v>7794</v>
      </c>
      <c r="E5438" s="2">
        <v>42153</v>
      </c>
      <c r="F5438" s="3">
        <f t="shared" ca="1" si="84"/>
        <v>0.85831746002042753</v>
      </c>
    </row>
    <row r="5439" spans="1:6">
      <c r="A5439" s="1">
        <v>548</v>
      </c>
      <c r="B5439" s="1" t="s">
        <v>5814</v>
      </c>
      <c r="C5439" s="1" t="s">
        <v>7378</v>
      </c>
      <c r="D5439" s="1" t="s">
        <v>7794</v>
      </c>
      <c r="E5439" s="2">
        <v>42153</v>
      </c>
      <c r="F5439" s="3">
        <f t="shared" ca="1" si="84"/>
        <v>0.52252864190512205</v>
      </c>
    </row>
    <row r="5440" spans="1:6">
      <c r="A5440" s="1">
        <v>784</v>
      </c>
      <c r="B5440" s="1" t="s">
        <v>2909</v>
      </c>
      <c r="C5440" s="1" t="s">
        <v>5159</v>
      </c>
      <c r="D5440" s="1" t="s">
        <v>7794</v>
      </c>
      <c r="E5440" s="2">
        <v>42153</v>
      </c>
      <c r="F5440" s="3">
        <f t="shared" ca="1" si="84"/>
        <v>0.16966172582952055</v>
      </c>
    </row>
    <row r="5441" spans="1:6">
      <c r="A5441" s="1">
        <v>611</v>
      </c>
      <c r="B5441" s="1" t="s">
        <v>7634</v>
      </c>
      <c r="C5441" s="1" t="s">
        <v>6074</v>
      </c>
      <c r="D5441" s="1" t="s">
        <v>7794</v>
      </c>
      <c r="E5441" s="2">
        <v>42153</v>
      </c>
      <c r="F5441" s="3">
        <f t="shared" ca="1" si="84"/>
        <v>0.46778662564813533</v>
      </c>
    </row>
    <row r="5442" spans="1:6">
      <c r="A5442" s="1">
        <v>743</v>
      </c>
      <c r="B5442" s="1" t="s">
        <v>2946</v>
      </c>
      <c r="C5442" s="1" t="s">
        <v>5287</v>
      </c>
      <c r="D5442" s="1" t="s">
        <v>7794</v>
      </c>
      <c r="E5442" s="2">
        <v>42153</v>
      </c>
      <c r="F5442" s="3">
        <f t="shared" ref="F5442:F5505" ca="1" si="85">RAND()</f>
        <v>0.90024982619105298</v>
      </c>
    </row>
    <row r="5443" spans="1:6">
      <c r="A5443" s="1">
        <v>395</v>
      </c>
      <c r="B5443" s="1" t="s">
        <v>5862</v>
      </c>
      <c r="C5443" s="1" t="s">
        <v>7416</v>
      </c>
      <c r="D5443" s="1" t="s">
        <v>7794</v>
      </c>
      <c r="E5443" s="2">
        <v>42153</v>
      </c>
      <c r="F5443" s="3">
        <f t="shared" ca="1" si="85"/>
        <v>0.7691476340700687</v>
      </c>
    </row>
    <row r="5444" spans="1:6">
      <c r="A5444" s="1">
        <v>770</v>
      </c>
      <c r="B5444" s="1" t="s">
        <v>2190</v>
      </c>
      <c r="C5444" s="1" t="s">
        <v>7664</v>
      </c>
      <c r="D5444" s="1" t="s">
        <v>7794</v>
      </c>
      <c r="E5444" s="2">
        <v>42153</v>
      </c>
      <c r="F5444" s="3">
        <f t="shared" ca="1" si="85"/>
        <v>0.59992704811009645</v>
      </c>
    </row>
    <row r="5445" spans="1:6">
      <c r="A5445" s="1">
        <v>400</v>
      </c>
      <c r="B5445" s="1" t="s">
        <v>2529</v>
      </c>
      <c r="C5445" s="1" t="s">
        <v>7353</v>
      </c>
      <c r="D5445" s="1" t="s">
        <v>7794</v>
      </c>
      <c r="E5445" s="2">
        <v>42153</v>
      </c>
      <c r="F5445" s="3">
        <f t="shared" ca="1" si="85"/>
        <v>0.9349385703048485</v>
      </c>
    </row>
    <row r="5446" spans="1:6">
      <c r="A5446" s="1">
        <v>713</v>
      </c>
      <c r="B5446" s="1" t="s">
        <v>2275</v>
      </c>
      <c r="C5446" s="1" t="s">
        <v>5052</v>
      </c>
      <c r="D5446" s="1" t="s">
        <v>7794</v>
      </c>
      <c r="E5446" s="2">
        <v>42153</v>
      </c>
      <c r="F5446" s="3">
        <f t="shared" ca="1" si="85"/>
        <v>0.18308468529530231</v>
      </c>
    </row>
    <row r="5447" spans="1:6">
      <c r="A5447" s="1">
        <v>729</v>
      </c>
      <c r="B5447" s="1" t="s">
        <v>2131</v>
      </c>
      <c r="C5447" s="1" t="s">
        <v>7249</v>
      </c>
      <c r="D5447" s="1" t="s">
        <v>7794</v>
      </c>
      <c r="E5447" s="2">
        <v>42153</v>
      </c>
      <c r="F5447" s="3">
        <f t="shared" ca="1" si="85"/>
        <v>0.58385662341677169</v>
      </c>
    </row>
    <row r="5448" spans="1:6">
      <c r="A5448" s="1">
        <v>329</v>
      </c>
      <c r="B5448" s="1" t="s">
        <v>2505</v>
      </c>
      <c r="C5448" s="1" t="s">
        <v>7239</v>
      </c>
      <c r="D5448" s="1" t="s">
        <v>7794</v>
      </c>
      <c r="E5448" s="2">
        <v>42153</v>
      </c>
      <c r="F5448" s="3">
        <f t="shared" ca="1" si="85"/>
        <v>0.60710637696696601</v>
      </c>
    </row>
    <row r="5449" spans="1:6">
      <c r="A5449" s="1">
        <v>360</v>
      </c>
      <c r="B5449" s="1" t="s">
        <v>3987</v>
      </c>
      <c r="C5449" s="1" t="s">
        <v>6473</v>
      </c>
      <c r="D5449" s="1" t="s">
        <v>7794</v>
      </c>
      <c r="E5449" s="2">
        <v>42153</v>
      </c>
      <c r="F5449" s="3">
        <f t="shared" ca="1" si="85"/>
        <v>0.75569814896840715</v>
      </c>
    </row>
    <row r="5450" spans="1:6">
      <c r="A5450" s="1">
        <v>666</v>
      </c>
      <c r="B5450" s="1" t="s">
        <v>199</v>
      </c>
      <c r="C5450" s="1" t="s">
        <v>6051</v>
      </c>
      <c r="D5450" s="1" t="s">
        <v>7794</v>
      </c>
      <c r="E5450" s="2">
        <v>42153</v>
      </c>
      <c r="F5450" s="3">
        <f t="shared" ca="1" si="85"/>
        <v>6.9382467569123918E-2</v>
      </c>
    </row>
    <row r="5451" spans="1:6">
      <c r="A5451" s="1">
        <v>630</v>
      </c>
      <c r="B5451" s="1" t="s">
        <v>1395</v>
      </c>
      <c r="C5451" s="1" t="s">
        <v>5853</v>
      </c>
      <c r="D5451" s="1" t="s">
        <v>7794</v>
      </c>
      <c r="E5451" s="2">
        <v>42153</v>
      </c>
      <c r="F5451" s="3">
        <f t="shared" ca="1" si="85"/>
        <v>0.350587894840098</v>
      </c>
    </row>
    <row r="5452" spans="1:6">
      <c r="A5452" s="1">
        <v>300</v>
      </c>
      <c r="B5452" s="1" t="s">
        <v>2680</v>
      </c>
      <c r="C5452" s="1" t="s">
        <v>7417</v>
      </c>
      <c r="D5452" s="1" t="s">
        <v>7794</v>
      </c>
      <c r="E5452" s="2">
        <v>42153</v>
      </c>
      <c r="F5452" s="3">
        <f t="shared" ca="1" si="85"/>
        <v>0.40812912262851264</v>
      </c>
    </row>
    <row r="5453" spans="1:6">
      <c r="A5453" s="1">
        <v>402</v>
      </c>
      <c r="B5453" s="1" t="s">
        <v>3304</v>
      </c>
      <c r="C5453" s="1" t="s">
        <v>5601</v>
      </c>
      <c r="D5453" s="1" t="s">
        <v>7794</v>
      </c>
      <c r="E5453" s="2">
        <v>42153</v>
      </c>
      <c r="F5453" s="3">
        <f t="shared" ca="1" si="85"/>
        <v>0.98796128125461236</v>
      </c>
    </row>
    <row r="5454" spans="1:6">
      <c r="A5454" s="1">
        <v>667</v>
      </c>
      <c r="B5454" s="1" t="s">
        <v>2397</v>
      </c>
      <c r="C5454" s="1" t="s">
        <v>6080</v>
      </c>
      <c r="D5454" s="1" t="s">
        <v>7794</v>
      </c>
      <c r="E5454" s="2">
        <v>42153</v>
      </c>
      <c r="F5454" s="3">
        <f t="shared" ca="1" si="85"/>
        <v>0.59747846451921705</v>
      </c>
    </row>
    <row r="5455" spans="1:6">
      <c r="A5455" s="1">
        <v>490</v>
      </c>
      <c r="B5455" s="1" t="s">
        <v>1505</v>
      </c>
      <c r="C5455" s="1" t="s">
        <v>6284</v>
      </c>
      <c r="D5455" s="1" t="s">
        <v>7794</v>
      </c>
      <c r="E5455" s="2">
        <v>42153</v>
      </c>
      <c r="F5455" s="3">
        <f t="shared" ca="1" si="85"/>
        <v>0.48678016958309933</v>
      </c>
    </row>
    <row r="5456" spans="1:6">
      <c r="A5456" s="1">
        <v>751</v>
      </c>
      <c r="B5456" s="1" t="s">
        <v>3800</v>
      </c>
      <c r="C5456" s="1" t="s">
        <v>6858</v>
      </c>
      <c r="D5456" s="1" t="s">
        <v>7794</v>
      </c>
      <c r="E5456" s="2">
        <v>42153</v>
      </c>
      <c r="F5456" s="3">
        <f t="shared" ca="1" si="85"/>
        <v>0.22004640107982443</v>
      </c>
    </row>
    <row r="5457" spans="1:6">
      <c r="A5457" s="1">
        <v>260</v>
      </c>
      <c r="B5457" s="1" t="s">
        <v>5048</v>
      </c>
      <c r="C5457" s="1" t="s">
        <v>6605</v>
      </c>
      <c r="D5457" s="1" t="s">
        <v>7794</v>
      </c>
      <c r="E5457" s="2">
        <v>42153</v>
      </c>
      <c r="F5457" s="3">
        <f t="shared" ca="1" si="85"/>
        <v>0.77379364101386527</v>
      </c>
    </row>
    <row r="5458" spans="1:6">
      <c r="A5458" s="1">
        <v>280</v>
      </c>
      <c r="B5458" s="1" t="s">
        <v>647</v>
      </c>
      <c r="C5458" s="1" t="s">
        <v>5775</v>
      </c>
      <c r="D5458" s="1" t="s">
        <v>7794</v>
      </c>
      <c r="E5458" s="2">
        <v>42153</v>
      </c>
      <c r="F5458" s="3">
        <f t="shared" ca="1" si="85"/>
        <v>0.91429952872390952</v>
      </c>
    </row>
    <row r="5459" spans="1:6">
      <c r="A5459" s="1">
        <v>453</v>
      </c>
      <c r="B5459" s="1" t="s">
        <v>4938</v>
      </c>
      <c r="C5459" s="1" t="s">
        <v>6510</v>
      </c>
      <c r="D5459" s="1" t="s">
        <v>7794</v>
      </c>
      <c r="E5459" s="2">
        <v>42153</v>
      </c>
      <c r="F5459" s="3">
        <f t="shared" ca="1" si="85"/>
        <v>0.71100438562844426</v>
      </c>
    </row>
    <row r="5460" spans="1:6">
      <c r="A5460" s="1">
        <v>392</v>
      </c>
      <c r="B5460" s="1" t="s">
        <v>1168</v>
      </c>
      <c r="C5460" s="1" t="s">
        <v>5017</v>
      </c>
      <c r="D5460" s="1" t="s">
        <v>7794</v>
      </c>
      <c r="E5460" s="2">
        <v>42153</v>
      </c>
      <c r="F5460" s="3">
        <f t="shared" ca="1" si="85"/>
        <v>0.56109235571223826</v>
      </c>
    </row>
    <row r="5461" spans="1:6">
      <c r="A5461" s="1">
        <v>775</v>
      </c>
      <c r="B5461" s="1" t="s">
        <v>7303</v>
      </c>
      <c r="C5461" s="1" t="s">
        <v>5707</v>
      </c>
      <c r="D5461" s="1" t="s">
        <v>7794</v>
      </c>
      <c r="E5461" s="2">
        <v>42153</v>
      </c>
      <c r="F5461" s="3">
        <f t="shared" ca="1" si="85"/>
        <v>0.39632612997089334</v>
      </c>
    </row>
    <row r="5462" spans="1:6">
      <c r="A5462" s="1">
        <v>558</v>
      </c>
      <c r="B5462" s="1" t="s">
        <v>4663</v>
      </c>
      <c r="C5462" s="1" t="s">
        <v>7005</v>
      </c>
      <c r="D5462" s="1" t="s">
        <v>7794</v>
      </c>
      <c r="E5462" s="2">
        <v>42153</v>
      </c>
      <c r="F5462" s="3">
        <f t="shared" ca="1" si="85"/>
        <v>0.97211843577292045</v>
      </c>
    </row>
    <row r="5463" spans="1:6">
      <c r="A5463" s="1">
        <v>394</v>
      </c>
      <c r="B5463" s="1" t="s">
        <v>2884</v>
      </c>
      <c r="C5463" s="1" t="s">
        <v>5069</v>
      </c>
      <c r="D5463" s="1" t="s">
        <v>7794</v>
      </c>
      <c r="E5463" s="2">
        <v>42153</v>
      </c>
      <c r="F5463" s="3">
        <f t="shared" ca="1" si="85"/>
        <v>0.31203574098021525</v>
      </c>
    </row>
    <row r="5464" spans="1:6">
      <c r="A5464" s="1">
        <v>721</v>
      </c>
      <c r="B5464" s="1" t="s">
        <v>506</v>
      </c>
      <c r="C5464" s="1" t="s">
        <v>7525</v>
      </c>
      <c r="D5464" s="1" t="s">
        <v>7794</v>
      </c>
      <c r="E5464" s="2">
        <v>42153</v>
      </c>
      <c r="F5464" s="3">
        <f t="shared" ca="1" si="85"/>
        <v>0.64556242350412951</v>
      </c>
    </row>
    <row r="5465" spans="1:6">
      <c r="A5465" s="1">
        <v>482</v>
      </c>
      <c r="B5465" s="1" t="s">
        <v>402</v>
      </c>
      <c r="C5465" s="1" t="s">
        <v>6855</v>
      </c>
      <c r="D5465" s="1" t="s">
        <v>7794</v>
      </c>
      <c r="E5465" s="2">
        <v>42153</v>
      </c>
      <c r="F5465" s="3">
        <f t="shared" ca="1" si="85"/>
        <v>0.94708657423441456</v>
      </c>
    </row>
    <row r="5466" spans="1:6">
      <c r="A5466" s="1">
        <v>681</v>
      </c>
      <c r="B5466" s="1" t="s">
        <v>4278</v>
      </c>
      <c r="C5466" s="1" t="s">
        <v>5647</v>
      </c>
      <c r="D5466" s="1" t="s">
        <v>7794</v>
      </c>
      <c r="E5466" s="2">
        <v>42153</v>
      </c>
      <c r="F5466" s="3">
        <f t="shared" ca="1" si="85"/>
        <v>0.20710095753330338</v>
      </c>
    </row>
    <row r="5467" spans="1:6">
      <c r="A5467" s="1">
        <v>317</v>
      </c>
      <c r="B5467" s="1" t="s">
        <v>3307</v>
      </c>
      <c r="C5467" s="1" t="s">
        <v>5612</v>
      </c>
      <c r="D5467" s="1" t="s">
        <v>7794</v>
      </c>
      <c r="E5467" s="2">
        <v>42153</v>
      </c>
      <c r="F5467" s="3">
        <f t="shared" ca="1" si="85"/>
        <v>0.20119425549341319</v>
      </c>
    </row>
    <row r="5468" spans="1:6">
      <c r="A5468" s="1">
        <v>414</v>
      </c>
      <c r="B5468" s="1" t="s">
        <v>2799</v>
      </c>
      <c r="C5468" s="1" t="s">
        <v>4715</v>
      </c>
      <c r="D5468" s="1" t="s">
        <v>7794</v>
      </c>
      <c r="E5468" s="2">
        <v>42153</v>
      </c>
      <c r="F5468" s="3">
        <f t="shared" ca="1" si="85"/>
        <v>0.32391915231111401</v>
      </c>
    </row>
    <row r="5469" spans="1:6">
      <c r="A5469" s="1">
        <v>602</v>
      </c>
      <c r="B5469" s="1" t="s">
        <v>4290</v>
      </c>
      <c r="C5469" s="1" t="s">
        <v>5704</v>
      </c>
      <c r="D5469" s="1" t="s">
        <v>7794</v>
      </c>
      <c r="E5469" s="2">
        <v>42153</v>
      </c>
      <c r="F5469" s="3">
        <f t="shared" ca="1" si="85"/>
        <v>0.8460834845536116</v>
      </c>
    </row>
    <row r="5470" spans="1:6">
      <c r="A5470" s="1">
        <v>735</v>
      </c>
      <c r="B5470" s="1" t="s">
        <v>1367</v>
      </c>
      <c r="C5470" s="1" t="s">
        <v>5762</v>
      </c>
      <c r="D5470" s="1" t="s">
        <v>7794</v>
      </c>
      <c r="E5470" s="2">
        <v>42153</v>
      </c>
      <c r="F5470" s="3">
        <f t="shared" ca="1" si="85"/>
        <v>0.86364613241912691</v>
      </c>
    </row>
    <row r="5471" spans="1:6">
      <c r="A5471" s="1">
        <v>376</v>
      </c>
      <c r="B5471" s="1" t="s">
        <v>8053</v>
      </c>
      <c r="C5471" s="1" t="s">
        <v>6023</v>
      </c>
      <c r="D5471" s="1" t="s">
        <v>7794</v>
      </c>
      <c r="E5471" s="2">
        <v>42153</v>
      </c>
      <c r="F5471" s="3">
        <f t="shared" ca="1" si="85"/>
        <v>3.1264429067829669E-2</v>
      </c>
    </row>
    <row r="5472" spans="1:6">
      <c r="A5472" s="1">
        <v>444</v>
      </c>
      <c r="B5472" s="1" t="s">
        <v>3030</v>
      </c>
      <c r="C5472" s="1" t="s">
        <v>5573</v>
      </c>
      <c r="D5472" s="1" t="s">
        <v>7794</v>
      </c>
      <c r="E5472" s="2">
        <v>42153</v>
      </c>
      <c r="F5472" s="3">
        <f t="shared" ca="1" si="85"/>
        <v>0.67126566013332245</v>
      </c>
    </row>
    <row r="5473" spans="1:6">
      <c r="A5473" s="1">
        <v>777</v>
      </c>
      <c r="B5473" s="1" t="s">
        <v>66</v>
      </c>
      <c r="C5473" s="1" t="s">
        <v>6688</v>
      </c>
      <c r="D5473" s="1" t="s">
        <v>7794</v>
      </c>
      <c r="E5473" s="2">
        <v>42153</v>
      </c>
      <c r="F5473" s="3">
        <f t="shared" ca="1" si="85"/>
        <v>0.37658713726154147</v>
      </c>
    </row>
    <row r="5474" spans="1:6">
      <c r="A5474" s="1">
        <v>708</v>
      </c>
      <c r="B5474" s="1" t="s">
        <v>8070</v>
      </c>
      <c r="C5474" s="1" t="s">
        <v>7231</v>
      </c>
      <c r="D5474" s="1" t="s">
        <v>7794</v>
      </c>
      <c r="E5474" s="2">
        <v>42153</v>
      </c>
      <c r="F5474" s="3">
        <f t="shared" ca="1" si="85"/>
        <v>8.5832252625195338E-2</v>
      </c>
    </row>
    <row r="5475" spans="1:6">
      <c r="A5475" s="1">
        <v>780</v>
      </c>
      <c r="B5475" s="1" t="s">
        <v>4181</v>
      </c>
      <c r="C5475" s="1" t="s">
        <v>5202</v>
      </c>
      <c r="D5475" s="1" t="s">
        <v>7794</v>
      </c>
      <c r="E5475" s="2">
        <v>42153</v>
      </c>
      <c r="F5475" s="3">
        <f t="shared" ca="1" si="85"/>
        <v>0.49723273290282988</v>
      </c>
    </row>
    <row r="5476" spans="1:6">
      <c r="A5476" s="1">
        <v>475</v>
      </c>
      <c r="B5476" s="1" t="s">
        <v>1059</v>
      </c>
      <c r="C5476" s="1" t="s">
        <v>7693</v>
      </c>
      <c r="D5476" s="1" t="s">
        <v>7794</v>
      </c>
      <c r="E5476" s="2">
        <v>42153</v>
      </c>
      <c r="F5476" s="3">
        <f t="shared" ca="1" si="85"/>
        <v>1.6993247149481583E-2</v>
      </c>
    </row>
    <row r="5477" spans="1:6">
      <c r="A5477" s="1">
        <v>314</v>
      </c>
      <c r="B5477" s="1" t="s">
        <v>6587</v>
      </c>
      <c r="C5477" s="1" t="s">
        <v>4994</v>
      </c>
      <c r="D5477" s="1" t="s">
        <v>7794</v>
      </c>
      <c r="E5477" s="2">
        <v>42153</v>
      </c>
      <c r="F5477" s="3">
        <f t="shared" ca="1" si="85"/>
        <v>0.23622423090289502</v>
      </c>
    </row>
    <row r="5478" spans="1:6">
      <c r="A5478" s="1">
        <v>688</v>
      </c>
      <c r="B5478" s="1" t="s">
        <v>6366</v>
      </c>
      <c r="C5478" s="1" t="s">
        <v>4764</v>
      </c>
      <c r="D5478" s="1" t="s">
        <v>7794</v>
      </c>
      <c r="E5478" s="2">
        <v>42153</v>
      </c>
      <c r="F5478" s="3">
        <f t="shared" ca="1" si="85"/>
        <v>0.15060741150612156</v>
      </c>
    </row>
    <row r="5479" spans="1:6">
      <c r="A5479" s="1">
        <v>689</v>
      </c>
      <c r="B5479" s="1" t="s">
        <v>3737</v>
      </c>
      <c r="C5479" s="1" t="s">
        <v>6633</v>
      </c>
      <c r="D5479" s="1" t="s">
        <v>7794</v>
      </c>
      <c r="E5479" s="2">
        <v>42153</v>
      </c>
      <c r="F5479" s="3">
        <f t="shared" ca="1" si="85"/>
        <v>0.77317160496969217</v>
      </c>
    </row>
    <row r="5480" spans="1:6">
      <c r="A5480" s="1">
        <v>425</v>
      </c>
      <c r="B5480" s="1" t="s">
        <v>2467</v>
      </c>
      <c r="C5480" s="1" t="s">
        <v>6470</v>
      </c>
      <c r="D5480" s="1" t="s">
        <v>7794</v>
      </c>
      <c r="E5480" s="2">
        <v>42153</v>
      </c>
      <c r="F5480" s="3">
        <f t="shared" ca="1" si="85"/>
        <v>0.56942937776906533</v>
      </c>
    </row>
    <row r="5481" spans="1:6">
      <c r="A5481" s="1">
        <v>767</v>
      </c>
      <c r="B5481" s="1" t="s">
        <v>3758</v>
      </c>
      <c r="C5481" s="1" t="s">
        <v>6745</v>
      </c>
      <c r="D5481" s="1" t="s">
        <v>7794</v>
      </c>
      <c r="E5481" s="2">
        <v>42153</v>
      </c>
      <c r="F5481" s="3">
        <f t="shared" ca="1" si="85"/>
        <v>0.84855026983273563</v>
      </c>
    </row>
    <row r="5482" spans="1:6">
      <c r="A5482" s="1">
        <v>587</v>
      </c>
      <c r="B5482" s="1" t="s">
        <v>2767</v>
      </c>
      <c r="C5482" s="1" t="s">
        <v>7711</v>
      </c>
      <c r="D5482" s="1" t="s">
        <v>7794</v>
      </c>
      <c r="E5482" s="2">
        <v>42153</v>
      </c>
      <c r="F5482" s="3">
        <f t="shared" ca="1" si="85"/>
        <v>0.61859858205731011</v>
      </c>
    </row>
    <row r="5483" spans="1:6">
      <c r="A5483" s="1">
        <v>372</v>
      </c>
      <c r="B5483" s="1" t="s">
        <v>692</v>
      </c>
      <c r="C5483" s="1" t="s">
        <v>6037</v>
      </c>
      <c r="D5483" s="1" t="s">
        <v>7794</v>
      </c>
      <c r="E5483" s="2">
        <v>42153</v>
      </c>
      <c r="F5483" s="3">
        <f t="shared" ca="1" si="85"/>
        <v>0.36571014760355247</v>
      </c>
    </row>
    <row r="5484" spans="1:6">
      <c r="A5484" s="1">
        <v>298</v>
      </c>
      <c r="B5484" s="1" t="s">
        <v>1626</v>
      </c>
      <c r="C5484" s="1" t="s">
        <v>5932</v>
      </c>
      <c r="D5484" s="1" t="s">
        <v>7794</v>
      </c>
      <c r="E5484" s="2">
        <v>42153</v>
      </c>
      <c r="F5484" s="3">
        <f t="shared" ca="1" si="85"/>
        <v>0.91921096689803639</v>
      </c>
    </row>
    <row r="5485" spans="1:6">
      <c r="A5485" s="1">
        <v>487</v>
      </c>
      <c r="B5485" s="1" t="s">
        <v>4630</v>
      </c>
      <c r="C5485" s="1" t="s">
        <v>6896</v>
      </c>
      <c r="D5485" s="1" t="s">
        <v>7794</v>
      </c>
      <c r="E5485" s="2">
        <v>42153</v>
      </c>
      <c r="F5485" s="3">
        <f t="shared" ca="1" si="85"/>
        <v>0.91361388844915603</v>
      </c>
    </row>
    <row r="5486" spans="1:6">
      <c r="A5486" s="1">
        <v>281</v>
      </c>
      <c r="B5486" s="1" t="s">
        <v>4238</v>
      </c>
      <c r="C5486" s="1" t="s">
        <v>5438</v>
      </c>
      <c r="D5486" s="1" t="s">
        <v>7794</v>
      </c>
      <c r="E5486" s="2">
        <v>42153</v>
      </c>
      <c r="F5486" s="3">
        <f t="shared" ca="1" si="85"/>
        <v>0.98983677848941509</v>
      </c>
    </row>
    <row r="5487" spans="1:6">
      <c r="A5487" s="1">
        <v>580</v>
      </c>
      <c r="B5487" s="1" t="s">
        <v>3463</v>
      </c>
      <c r="C5487" s="1" t="s">
        <v>7158</v>
      </c>
      <c r="D5487" s="1" t="s">
        <v>7794</v>
      </c>
      <c r="E5487" s="2">
        <v>42153</v>
      </c>
      <c r="F5487" s="3">
        <f t="shared" ca="1" si="85"/>
        <v>0.33305651032917227</v>
      </c>
    </row>
    <row r="5488" spans="1:6">
      <c r="A5488" s="1">
        <v>579</v>
      </c>
      <c r="B5488" s="1" t="s">
        <v>2304</v>
      </c>
      <c r="C5488" s="1" t="s">
        <v>5209</v>
      </c>
      <c r="D5488" s="1" t="s">
        <v>7794</v>
      </c>
      <c r="E5488" s="2">
        <v>42153</v>
      </c>
      <c r="F5488" s="3">
        <f t="shared" ca="1" si="85"/>
        <v>0.21784541490466136</v>
      </c>
    </row>
    <row r="5489" spans="1:6">
      <c r="A5489" s="1">
        <v>305</v>
      </c>
      <c r="B5489" s="1" t="s">
        <v>399</v>
      </c>
      <c r="C5489" s="1" t="s">
        <v>6837</v>
      </c>
      <c r="D5489" s="1" t="s">
        <v>7794</v>
      </c>
      <c r="E5489" s="2">
        <v>42153</v>
      </c>
      <c r="F5489" s="3">
        <f t="shared" ca="1" si="85"/>
        <v>0.58358009893047891</v>
      </c>
    </row>
    <row r="5490" spans="1:6">
      <c r="A5490" s="1">
        <v>719</v>
      </c>
      <c r="B5490" s="1" t="s">
        <v>2138</v>
      </c>
      <c r="C5490" s="1" t="s">
        <v>7384</v>
      </c>
      <c r="D5490" s="1" t="s">
        <v>7794</v>
      </c>
      <c r="E5490" s="2">
        <v>42153</v>
      </c>
      <c r="F5490" s="3">
        <f t="shared" ca="1" si="85"/>
        <v>0.50821682671482615</v>
      </c>
    </row>
    <row r="5491" spans="1:6">
      <c r="A5491" s="1">
        <v>552</v>
      </c>
      <c r="B5491" s="1" t="s">
        <v>2537</v>
      </c>
      <c r="C5491" s="1" t="s">
        <v>7397</v>
      </c>
      <c r="D5491" s="1" t="s">
        <v>7794</v>
      </c>
      <c r="E5491" s="2">
        <v>42153</v>
      </c>
      <c r="F5491" s="3">
        <f t="shared" ca="1" si="85"/>
        <v>0.35538287783692368</v>
      </c>
    </row>
    <row r="5492" spans="1:6">
      <c r="A5492" s="1">
        <v>778</v>
      </c>
      <c r="B5492" s="1" t="s">
        <v>4619</v>
      </c>
      <c r="C5492" s="1" t="s">
        <v>6867</v>
      </c>
      <c r="D5492" s="1" t="s">
        <v>7794</v>
      </c>
      <c r="E5492" s="2">
        <v>42153</v>
      </c>
      <c r="F5492" s="3">
        <f t="shared" ca="1" si="85"/>
        <v>0.30485640306444939</v>
      </c>
    </row>
    <row r="5493" spans="1:6">
      <c r="A5493" s="1">
        <v>269</v>
      </c>
      <c r="B5493" s="1" t="s">
        <v>1210</v>
      </c>
      <c r="C5493" s="1" t="s">
        <v>5194</v>
      </c>
      <c r="D5493" s="1" t="s">
        <v>7794</v>
      </c>
      <c r="E5493" s="2">
        <v>42153</v>
      </c>
      <c r="F5493" s="3">
        <f t="shared" ca="1" si="85"/>
        <v>0.11535512851422514</v>
      </c>
    </row>
    <row r="5494" spans="1:6">
      <c r="A5494" s="1">
        <v>420</v>
      </c>
      <c r="B5494" s="1" t="s">
        <v>5356</v>
      </c>
      <c r="C5494" s="1" t="s">
        <v>6917</v>
      </c>
      <c r="D5494" s="1" t="s">
        <v>7794</v>
      </c>
      <c r="E5494" s="2">
        <v>42153</v>
      </c>
      <c r="F5494" s="3">
        <f t="shared" ca="1" si="85"/>
        <v>0.47224574229332683</v>
      </c>
    </row>
    <row r="5495" spans="1:6">
      <c r="A5495" s="1">
        <v>458</v>
      </c>
      <c r="B5495" s="1" t="s">
        <v>3991</v>
      </c>
      <c r="C5495" s="1" t="s">
        <v>6505</v>
      </c>
      <c r="D5495" s="1" t="s">
        <v>7794</v>
      </c>
      <c r="E5495" s="2">
        <v>42153</v>
      </c>
      <c r="F5495" s="3">
        <f t="shared" ca="1" si="85"/>
        <v>0.63199850690129433</v>
      </c>
    </row>
    <row r="5496" spans="1:6">
      <c r="A5496" s="1">
        <v>623</v>
      </c>
      <c r="B5496" s="1" t="s">
        <v>3992</v>
      </c>
      <c r="C5496" s="1" t="s">
        <v>6506</v>
      </c>
      <c r="D5496" s="1" t="s">
        <v>7794</v>
      </c>
      <c r="E5496" s="2">
        <v>42153</v>
      </c>
      <c r="F5496" s="3">
        <f t="shared" ca="1" si="85"/>
        <v>0.70632526393985962</v>
      </c>
    </row>
    <row r="5497" spans="1:6">
      <c r="A5497" s="1">
        <v>264</v>
      </c>
      <c r="B5497" s="1" t="s">
        <v>2205</v>
      </c>
      <c r="C5497" s="1" t="s">
        <v>7764</v>
      </c>
      <c r="D5497" s="1" t="s">
        <v>7794</v>
      </c>
      <c r="E5497" s="2">
        <v>42153</v>
      </c>
      <c r="F5497" s="3">
        <f t="shared" ca="1" si="85"/>
        <v>0.89205990498866772</v>
      </c>
    </row>
    <row r="5498" spans="1:6">
      <c r="A5498" s="1">
        <v>417</v>
      </c>
      <c r="B5498" s="1" t="s">
        <v>1310</v>
      </c>
      <c r="C5498" s="1" t="s">
        <v>5555</v>
      </c>
      <c r="D5498" s="1" t="s">
        <v>7794</v>
      </c>
      <c r="E5498" s="2">
        <v>42153</v>
      </c>
      <c r="F5498" s="3">
        <f t="shared" ca="1" si="85"/>
        <v>0.5671812646528771</v>
      </c>
    </row>
    <row r="5499" spans="1:6">
      <c r="A5499" s="1">
        <v>416</v>
      </c>
      <c r="B5499" s="1" t="s">
        <v>3999</v>
      </c>
      <c r="C5499" s="1" t="s">
        <v>6522</v>
      </c>
      <c r="D5499" s="1" t="s">
        <v>7794</v>
      </c>
      <c r="E5499" s="2">
        <v>42153</v>
      </c>
      <c r="F5499" s="3">
        <f t="shared" ca="1" si="85"/>
        <v>0.32516658004546906</v>
      </c>
    </row>
    <row r="5500" spans="1:6">
      <c r="A5500" s="1">
        <v>668</v>
      </c>
      <c r="B5500" s="1" t="s">
        <v>3171</v>
      </c>
      <c r="C5500" s="1" t="s">
        <v>6102</v>
      </c>
      <c r="D5500" s="1" t="s">
        <v>7794</v>
      </c>
      <c r="E5500" s="2">
        <v>42153</v>
      </c>
      <c r="F5500" s="3">
        <f t="shared" ca="1" si="85"/>
        <v>0.85621770855212209</v>
      </c>
    </row>
    <row r="5501" spans="1:6">
      <c r="A5501" s="1">
        <v>325</v>
      </c>
      <c r="B5501" s="1" t="s">
        <v>2528</v>
      </c>
      <c r="C5501" s="1" t="s">
        <v>7249</v>
      </c>
      <c r="D5501" s="1" t="s">
        <v>7794</v>
      </c>
      <c r="E5501" s="2">
        <v>42153</v>
      </c>
      <c r="F5501" s="3">
        <f t="shared" ca="1" si="85"/>
        <v>0.21142070416728842</v>
      </c>
    </row>
    <row r="5502" spans="1:6">
      <c r="A5502" s="1">
        <v>662</v>
      </c>
      <c r="B5502" s="1" t="s">
        <v>3080</v>
      </c>
      <c r="C5502" s="1" t="s">
        <v>5751</v>
      </c>
      <c r="D5502" s="1" t="s">
        <v>7794</v>
      </c>
      <c r="E5502" s="2">
        <v>42153</v>
      </c>
      <c r="F5502" s="3">
        <f t="shared" ca="1" si="85"/>
        <v>0.1588055073918726</v>
      </c>
    </row>
    <row r="5503" spans="1:6">
      <c r="A5503" s="1">
        <v>618</v>
      </c>
      <c r="B5503" s="1" t="s">
        <v>2474</v>
      </c>
      <c r="C5503" s="1" t="s">
        <v>6190</v>
      </c>
      <c r="D5503" s="1" t="s">
        <v>7794</v>
      </c>
      <c r="E5503" s="2">
        <v>42153</v>
      </c>
      <c r="F5503" s="3">
        <f t="shared" ca="1" si="85"/>
        <v>0.59008256747132815</v>
      </c>
    </row>
    <row r="5504" spans="1:6">
      <c r="A5504" s="1">
        <v>744</v>
      </c>
      <c r="B5504" s="1" t="s">
        <v>4076</v>
      </c>
      <c r="C5504" s="1" t="s">
        <v>7177</v>
      </c>
      <c r="D5504" s="1" t="s">
        <v>7794</v>
      </c>
      <c r="E5504" s="2">
        <v>42153</v>
      </c>
      <c r="F5504" s="3">
        <f t="shared" ca="1" si="85"/>
        <v>0.63068527344715264</v>
      </c>
    </row>
    <row r="5505" spans="1:6">
      <c r="A5505" s="1">
        <v>270</v>
      </c>
      <c r="B5505" s="1" t="s">
        <v>1385</v>
      </c>
      <c r="C5505" s="1" t="s">
        <v>5830</v>
      </c>
      <c r="D5505" s="1" t="s">
        <v>7794</v>
      </c>
      <c r="E5505" s="2">
        <v>42153</v>
      </c>
      <c r="F5505" s="3">
        <f t="shared" ca="1" si="85"/>
        <v>0.25986674437495805</v>
      </c>
    </row>
    <row r="5506" spans="1:6">
      <c r="A5506" s="1">
        <v>301</v>
      </c>
      <c r="B5506" s="1" t="s">
        <v>3469</v>
      </c>
      <c r="C5506" s="1" t="s">
        <v>5425</v>
      </c>
      <c r="D5506" s="1" t="s">
        <v>7794</v>
      </c>
      <c r="E5506" s="2">
        <v>42153</v>
      </c>
      <c r="F5506" s="3">
        <f t="shared" ref="F5506:F5569" ca="1" si="86">RAND()</f>
        <v>0.56278387245486039</v>
      </c>
    </row>
    <row r="5507" spans="1:6">
      <c r="A5507" s="1">
        <v>294</v>
      </c>
      <c r="B5507" s="1" t="s">
        <v>395</v>
      </c>
      <c r="C5507" s="1" t="s">
        <v>6819</v>
      </c>
      <c r="D5507" s="1" t="s">
        <v>7794</v>
      </c>
      <c r="E5507" s="2">
        <v>42153</v>
      </c>
      <c r="F5507" s="3">
        <f t="shared" ca="1" si="86"/>
        <v>0.31659206629443593</v>
      </c>
    </row>
    <row r="5508" spans="1:6">
      <c r="A5508" s="1">
        <v>605</v>
      </c>
      <c r="B5508" s="1" t="s">
        <v>5823</v>
      </c>
      <c r="C5508" s="1" t="s">
        <v>7384</v>
      </c>
      <c r="D5508" s="1" t="s">
        <v>7794</v>
      </c>
      <c r="E5508" s="2">
        <v>42153</v>
      </c>
      <c r="F5508" s="3">
        <f t="shared" ca="1" si="86"/>
        <v>0.16199113159600875</v>
      </c>
    </row>
    <row r="5509" spans="1:6">
      <c r="A5509" s="1">
        <v>753</v>
      </c>
      <c r="B5509" s="1" t="s">
        <v>1754</v>
      </c>
      <c r="C5509" s="1" t="s">
        <v>7436</v>
      </c>
      <c r="D5509" s="1" t="s">
        <v>7794</v>
      </c>
      <c r="E5509" s="2">
        <v>42153</v>
      </c>
      <c r="F5509" s="3">
        <f t="shared" ca="1" si="86"/>
        <v>0.82046841303004547</v>
      </c>
    </row>
    <row r="5510" spans="1:6">
      <c r="A5510" s="1">
        <v>500</v>
      </c>
      <c r="B5510" s="1" t="s">
        <v>62</v>
      </c>
      <c r="C5510" s="1" t="s">
        <v>6328</v>
      </c>
      <c r="D5510" s="1" t="s">
        <v>7794</v>
      </c>
      <c r="E5510" s="2">
        <v>42153</v>
      </c>
      <c r="F5510" s="3">
        <f t="shared" ca="1" si="86"/>
        <v>0.63614689746629161</v>
      </c>
    </row>
    <row r="5511" spans="1:6">
      <c r="A5511" s="1">
        <v>687</v>
      </c>
      <c r="B5511" s="1" t="s">
        <v>2155</v>
      </c>
      <c r="C5511" s="1" t="s">
        <v>7468</v>
      </c>
      <c r="D5511" s="1" t="s">
        <v>7794</v>
      </c>
      <c r="E5511" s="2">
        <v>42153</v>
      </c>
      <c r="F5511" s="3">
        <f t="shared" ca="1" si="86"/>
        <v>0.86910099614430969</v>
      </c>
    </row>
    <row r="5512" spans="1:6">
      <c r="A5512" s="1">
        <v>359</v>
      </c>
      <c r="B5512" s="1" t="s">
        <v>4434</v>
      </c>
      <c r="C5512" s="1" t="s">
        <v>4903</v>
      </c>
      <c r="D5512" s="1" t="s">
        <v>7794</v>
      </c>
      <c r="E5512" s="2">
        <v>42153</v>
      </c>
      <c r="F5512" s="3">
        <f t="shared" ca="1" si="86"/>
        <v>0.29562041429452202</v>
      </c>
    </row>
    <row r="5513" spans="1:6">
      <c r="A5513" s="1">
        <v>512</v>
      </c>
      <c r="B5513" s="1" t="s">
        <v>339</v>
      </c>
      <c r="C5513" s="1" t="s">
        <v>6319</v>
      </c>
      <c r="D5513" s="1" t="s">
        <v>7794</v>
      </c>
      <c r="E5513" s="2">
        <v>42153</v>
      </c>
      <c r="F5513" s="3">
        <f t="shared" ca="1" si="86"/>
        <v>0.77230516694382167</v>
      </c>
    </row>
    <row r="5514" spans="1:6">
      <c r="A5514" s="1">
        <v>266</v>
      </c>
      <c r="B5514" s="1" t="s">
        <v>3825</v>
      </c>
      <c r="C5514" s="1" t="s">
        <v>6948</v>
      </c>
      <c r="D5514" s="1" t="s">
        <v>7794</v>
      </c>
      <c r="E5514" s="2">
        <v>42153</v>
      </c>
      <c r="F5514" s="3">
        <f t="shared" ca="1" si="86"/>
        <v>0.55784160448439657</v>
      </c>
    </row>
    <row r="5515" spans="1:6">
      <c r="A5515" s="1">
        <v>348</v>
      </c>
      <c r="B5515" s="1" t="s">
        <v>691</v>
      </c>
      <c r="C5515" s="1" t="s">
        <v>6033</v>
      </c>
      <c r="D5515" s="1" t="s">
        <v>7794</v>
      </c>
      <c r="E5515" s="2">
        <v>42153</v>
      </c>
      <c r="F5515" s="3">
        <f t="shared" ca="1" si="86"/>
        <v>0.73834292959578574</v>
      </c>
    </row>
    <row r="5516" spans="1:6">
      <c r="A5516" s="1">
        <v>278</v>
      </c>
      <c r="B5516" s="1" t="s">
        <v>3464</v>
      </c>
      <c r="C5516" s="1" t="s">
        <v>7164</v>
      </c>
      <c r="D5516" s="1" t="s">
        <v>7794</v>
      </c>
      <c r="E5516" s="2">
        <v>42153</v>
      </c>
      <c r="F5516" s="3">
        <f t="shared" ca="1" si="86"/>
        <v>0.68876758634984192</v>
      </c>
    </row>
    <row r="5517" spans="1:6">
      <c r="A5517" s="1">
        <v>391</v>
      </c>
      <c r="B5517" s="1" t="s">
        <v>7514</v>
      </c>
      <c r="C5517" s="1" t="s">
        <v>5943</v>
      </c>
      <c r="D5517" s="1" t="s">
        <v>7794</v>
      </c>
      <c r="E5517" s="2">
        <v>42153</v>
      </c>
      <c r="F5517" s="3">
        <f t="shared" ca="1" si="86"/>
        <v>0.99352216624547873</v>
      </c>
    </row>
    <row r="5518" spans="1:6">
      <c r="A5518" s="1">
        <v>590</v>
      </c>
      <c r="B5518" s="1" t="s">
        <v>1095</v>
      </c>
      <c r="C5518" s="1" t="s">
        <v>4740</v>
      </c>
      <c r="D5518" s="1" t="s">
        <v>7794</v>
      </c>
      <c r="E5518" s="2">
        <v>42153</v>
      </c>
      <c r="F5518" s="3">
        <f t="shared" ca="1" si="86"/>
        <v>0.73092136283972842</v>
      </c>
    </row>
    <row r="5519" spans="1:6">
      <c r="A5519" s="1">
        <v>390</v>
      </c>
      <c r="B5519" s="1" t="s">
        <v>2308</v>
      </c>
      <c r="C5519" s="1" t="s">
        <v>5238</v>
      </c>
      <c r="D5519" s="1" t="s">
        <v>7794</v>
      </c>
      <c r="E5519" s="2">
        <v>42153</v>
      </c>
      <c r="F5519" s="3">
        <f t="shared" ca="1" si="86"/>
        <v>0.90715732805635274</v>
      </c>
    </row>
    <row r="5520" spans="1:6">
      <c r="A5520" s="1">
        <v>636</v>
      </c>
      <c r="B5520" s="1" t="s">
        <v>4330</v>
      </c>
      <c r="C5520" s="1" t="s">
        <v>6688</v>
      </c>
      <c r="D5520" s="1" t="s">
        <v>7794</v>
      </c>
      <c r="E5520" s="2">
        <v>42153</v>
      </c>
      <c r="F5520" s="3">
        <f t="shared" ca="1" si="86"/>
        <v>0.56887834331729725</v>
      </c>
    </row>
    <row r="5521" spans="1:6">
      <c r="A5521" s="1">
        <v>740</v>
      </c>
      <c r="B5521" s="1" t="s">
        <v>1284</v>
      </c>
      <c r="C5521" s="1" t="s">
        <v>5476</v>
      </c>
      <c r="D5521" s="1" t="s">
        <v>7794</v>
      </c>
      <c r="E5521" s="2">
        <v>42153</v>
      </c>
      <c r="F5521" s="3">
        <f t="shared" ca="1" si="86"/>
        <v>0.42061166418250129</v>
      </c>
    </row>
    <row r="5522" spans="1:6">
      <c r="A5522" s="1">
        <v>316</v>
      </c>
      <c r="B5522" s="1" t="s">
        <v>3634</v>
      </c>
      <c r="C5522" s="1" t="s">
        <v>6173</v>
      </c>
      <c r="D5522" s="1" t="s">
        <v>7794</v>
      </c>
      <c r="E5522" s="2">
        <v>42153</v>
      </c>
      <c r="F5522" s="3">
        <f t="shared" ca="1" si="86"/>
        <v>0.95965872066498825</v>
      </c>
    </row>
    <row r="5523" spans="1:6">
      <c r="A5523" s="1">
        <v>610</v>
      </c>
      <c r="B5523" s="1" t="s">
        <v>3630</v>
      </c>
      <c r="C5523" s="1" t="s">
        <v>6162</v>
      </c>
      <c r="D5523" s="1" t="s">
        <v>7794</v>
      </c>
      <c r="E5523" s="2">
        <v>42153</v>
      </c>
      <c r="F5523" s="3">
        <f t="shared" ca="1" si="86"/>
        <v>0.21819879297329026</v>
      </c>
    </row>
    <row r="5524" spans="1:6">
      <c r="A5524" s="1">
        <v>343</v>
      </c>
      <c r="B5524" s="1" t="s">
        <v>3206</v>
      </c>
      <c r="C5524" s="1" t="s">
        <v>6240</v>
      </c>
      <c r="D5524" s="1" t="s">
        <v>7794</v>
      </c>
      <c r="E5524" s="2">
        <v>42153</v>
      </c>
      <c r="F5524" s="3">
        <f t="shared" ca="1" si="86"/>
        <v>0.52647777559170539</v>
      </c>
    </row>
    <row r="5525" spans="1:6">
      <c r="A5525" s="1">
        <v>373</v>
      </c>
      <c r="B5525" s="1" t="s">
        <v>1509</v>
      </c>
      <c r="C5525" s="1" t="s">
        <v>6301</v>
      </c>
      <c r="D5525" s="1" t="s">
        <v>7794</v>
      </c>
      <c r="E5525" s="2">
        <v>42153</v>
      </c>
      <c r="F5525" s="3">
        <f t="shared" ca="1" si="86"/>
        <v>0.80547347438118777</v>
      </c>
    </row>
    <row r="5526" spans="1:6">
      <c r="A5526" s="1">
        <v>585</v>
      </c>
      <c r="B5526" s="1" t="s">
        <v>1465</v>
      </c>
      <c r="C5526" s="1" t="s">
        <v>6107</v>
      </c>
      <c r="D5526" s="1" t="s">
        <v>7794</v>
      </c>
      <c r="E5526" s="2">
        <v>42153</v>
      </c>
      <c r="F5526" s="3">
        <f t="shared" ca="1" si="86"/>
        <v>0.39891728624771794</v>
      </c>
    </row>
    <row r="5527" spans="1:6">
      <c r="A5527" s="1">
        <v>741</v>
      </c>
      <c r="B5527" s="1" t="s">
        <v>914</v>
      </c>
      <c r="C5527" s="1" t="s">
        <v>4706</v>
      </c>
      <c r="D5527" s="1" t="s">
        <v>7794</v>
      </c>
      <c r="E5527" s="2">
        <v>42153</v>
      </c>
      <c r="F5527" s="3">
        <f t="shared" ca="1" si="86"/>
        <v>0.55175408389662217</v>
      </c>
    </row>
    <row r="5528" spans="1:6">
      <c r="A5528" s="1">
        <v>352</v>
      </c>
      <c r="B5528" s="1" t="s">
        <v>308</v>
      </c>
      <c r="C5528" s="1" t="s">
        <v>5962</v>
      </c>
      <c r="D5528" s="1" t="s">
        <v>7794</v>
      </c>
      <c r="E5528" s="2">
        <v>42153</v>
      </c>
      <c r="F5528" s="3">
        <f t="shared" ca="1" si="86"/>
        <v>0.15951283357557866</v>
      </c>
    </row>
    <row r="5529" spans="1:6">
      <c r="A5529" s="1">
        <v>427</v>
      </c>
      <c r="B5529" s="1" t="s">
        <v>4178</v>
      </c>
      <c r="C5529" s="1" t="s">
        <v>5187</v>
      </c>
      <c r="D5529" s="1" t="s">
        <v>7794</v>
      </c>
      <c r="E5529" s="2">
        <v>42153</v>
      </c>
      <c r="F5529" s="3">
        <f t="shared" ca="1" si="86"/>
        <v>0.31221466289351629</v>
      </c>
    </row>
    <row r="5530" spans="1:6">
      <c r="A5530" s="1">
        <v>718</v>
      </c>
      <c r="B5530" s="1" t="s">
        <v>3533</v>
      </c>
      <c r="C5530" s="1" t="s">
        <v>5734</v>
      </c>
      <c r="D5530" s="1" t="s">
        <v>7794</v>
      </c>
      <c r="E5530" s="2">
        <v>42153</v>
      </c>
      <c r="F5530" s="3">
        <f t="shared" ca="1" si="86"/>
        <v>0.93943551399161684</v>
      </c>
    </row>
    <row r="5531" spans="1:6">
      <c r="A5531" s="1">
        <v>310</v>
      </c>
      <c r="B5531" s="1" t="s">
        <v>1063</v>
      </c>
      <c r="C5531" s="1" t="s">
        <v>7715</v>
      </c>
      <c r="D5531" s="1" t="s">
        <v>7794</v>
      </c>
      <c r="E5531" s="2">
        <v>42153</v>
      </c>
      <c r="F5531" s="3">
        <f t="shared" ca="1" si="86"/>
        <v>0.95911134174465373</v>
      </c>
    </row>
    <row r="5532" spans="1:6">
      <c r="A5532" s="1">
        <v>363</v>
      </c>
      <c r="B5532" s="1" t="s">
        <v>592</v>
      </c>
      <c r="C5532" s="1" t="s">
        <v>5126</v>
      </c>
      <c r="D5532" s="1" t="s">
        <v>7794</v>
      </c>
      <c r="E5532" s="2">
        <v>42153</v>
      </c>
      <c r="F5532" s="3">
        <f t="shared" ca="1" si="86"/>
        <v>0.25578949087646352</v>
      </c>
    </row>
    <row r="5533" spans="1:6">
      <c r="A5533" s="1">
        <v>234</v>
      </c>
      <c r="B5533" s="1" t="s">
        <v>4331</v>
      </c>
      <c r="C5533" s="1" t="s">
        <v>6692</v>
      </c>
      <c r="D5533" s="1" t="s">
        <v>7794</v>
      </c>
      <c r="E5533" s="2">
        <v>42153</v>
      </c>
      <c r="F5533" s="3">
        <f t="shared" ca="1" si="86"/>
        <v>0.54360940359824816</v>
      </c>
    </row>
    <row r="5534" spans="1:6">
      <c r="A5534" s="1">
        <v>727</v>
      </c>
      <c r="B5534" s="1" t="s">
        <v>4567</v>
      </c>
      <c r="C5534" s="1" t="s">
        <v>6029</v>
      </c>
      <c r="D5534" s="1" t="s">
        <v>7794</v>
      </c>
      <c r="E5534" s="2">
        <v>42153</v>
      </c>
      <c r="F5534" s="3">
        <f t="shared" ca="1" si="86"/>
        <v>0.93306524419296388</v>
      </c>
    </row>
    <row r="5535" spans="1:6">
      <c r="A5535" s="1">
        <v>271</v>
      </c>
      <c r="B5535" s="1" t="s">
        <v>4374</v>
      </c>
      <c r="C5535" s="1" t="s">
        <v>7767</v>
      </c>
      <c r="D5535" s="1" t="s">
        <v>7794</v>
      </c>
      <c r="E5535" s="2">
        <v>42153</v>
      </c>
      <c r="F5535" s="3">
        <f t="shared" ca="1" si="86"/>
        <v>0.14941165849027627</v>
      </c>
    </row>
    <row r="5536" spans="1:6">
      <c r="A5536" s="1">
        <v>356</v>
      </c>
      <c r="B5536" s="1" t="s">
        <v>2237</v>
      </c>
      <c r="C5536" s="1" t="s">
        <v>4848</v>
      </c>
      <c r="D5536" s="1" t="s">
        <v>7794</v>
      </c>
      <c r="E5536" s="2">
        <v>42153</v>
      </c>
      <c r="F5536" s="3">
        <f t="shared" ca="1" si="86"/>
        <v>7.1430976936189605E-2</v>
      </c>
    </row>
    <row r="5537" spans="1:6">
      <c r="A5537" s="1">
        <v>331</v>
      </c>
      <c r="B5537" s="1" t="s">
        <v>3575</v>
      </c>
      <c r="C5537" s="1" t="s">
        <v>5937</v>
      </c>
      <c r="D5537" s="1" t="s">
        <v>7794</v>
      </c>
      <c r="E5537" s="2">
        <v>42153</v>
      </c>
      <c r="F5537" s="3">
        <f t="shared" ca="1" si="86"/>
        <v>0.97395761986484986</v>
      </c>
    </row>
    <row r="5538" spans="1:6">
      <c r="A5538" s="1">
        <v>661</v>
      </c>
      <c r="B5538" s="1" t="s">
        <v>4177</v>
      </c>
      <c r="C5538" s="1" t="s">
        <v>5183</v>
      </c>
      <c r="D5538" s="1" t="s">
        <v>7794</v>
      </c>
      <c r="E5538" s="2">
        <v>42153</v>
      </c>
      <c r="F5538" s="3">
        <f t="shared" ca="1" si="86"/>
        <v>0.5249091110086388</v>
      </c>
    </row>
    <row r="5539" spans="1:6">
      <c r="A5539" s="1">
        <v>771</v>
      </c>
      <c r="B5539" s="1" t="s">
        <v>1166</v>
      </c>
      <c r="C5539" s="1" t="s">
        <v>5008</v>
      </c>
      <c r="D5539" s="1" t="s">
        <v>7794</v>
      </c>
      <c r="E5539" s="2">
        <v>42153</v>
      </c>
      <c r="F5539" s="3">
        <f t="shared" ca="1" si="86"/>
        <v>0.63361539356665153</v>
      </c>
    </row>
    <row r="5540" spans="1:6">
      <c r="A5540" s="1">
        <v>664</v>
      </c>
      <c r="B5540" s="1" t="s">
        <v>2247</v>
      </c>
      <c r="C5540" s="1" t="s">
        <v>4901</v>
      </c>
      <c r="D5540" s="1" t="s">
        <v>7794</v>
      </c>
      <c r="E5540" s="2">
        <v>42153</v>
      </c>
      <c r="F5540" s="3">
        <f t="shared" ca="1" si="86"/>
        <v>0.87246756641903001</v>
      </c>
    </row>
    <row r="5541" spans="1:6">
      <c r="A5541" s="1">
        <v>246</v>
      </c>
      <c r="B5541" s="1" t="s">
        <v>4353</v>
      </c>
      <c r="C5541" s="1" t="s">
        <v>7671</v>
      </c>
      <c r="D5541" s="1" t="s">
        <v>7794</v>
      </c>
      <c r="E5541" s="2">
        <v>42153</v>
      </c>
      <c r="F5541" s="3">
        <f t="shared" ca="1" si="86"/>
        <v>0.26211123266722391</v>
      </c>
    </row>
    <row r="5542" spans="1:6">
      <c r="A5542" s="1">
        <v>315</v>
      </c>
      <c r="B5542" s="1" t="s">
        <v>4429</v>
      </c>
      <c r="C5542" s="1" t="s">
        <v>4873</v>
      </c>
      <c r="D5542" s="1" t="s">
        <v>7794</v>
      </c>
      <c r="E5542" s="2">
        <v>42153</v>
      </c>
      <c r="F5542" s="3">
        <f t="shared" ca="1" si="86"/>
        <v>0.83283307616246294</v>
      </c>
    </row>
    <row r="5543" spans="1:6">
      <c r="A5543" s="1">
        <v>531</v>
      </c>
      <c r="B5543" s="1" t="s">
        <v>4182</v>
      </c>
      <c r="C5543" s="1" t="s">
        <v>5203</v>
      </c>
      <c r="D5543" s="1" t="s">
        <v>7794</v>
      </c>
      <c r="E5543" s="2">
        <v>42153</v>
      </c>
      <c r="F5543" s="3">
        <f t="shared" ca="1" si="86"/>
        <v>0.91331288957596457</v>
      </c>
    </row>
    <row r="5544" spans="1:6">
      <c r="A5544" s="1">
        <v>254</v>
      </c>
      <c r="B5544" s="1" t="s">
        <v>8048</v>
      </c>
      <c r="C5544" s="1" t="s">
        <v>5111</v>
      </c>
      <c r="D5544" s="1" t="s">
        <v>7794</v>
      </c>
      <c r="E5544" s="2">
        <v>42153</v>
      </c>
      <c r="F5544" s="3">
        <f t="shared" ca="1" si="86"/>
        <v>0.79605600842832058</v>
      </c>
    </row>
    <row r="5545" spans="1:6">
      <c r="A5545" s="1">
        <v>485</v>
      </c>
      <c r="B5545" s="1" t="s">
        <v>934</v>
      </c>
      <c r="C5545" s="1" t="s">
        <v>5828</v>
      </c>
      <c r="D5545" s="1" t="s">
        <v>7794</v>
      </c>
      <c r="E5545" s="2">
        <v>42153</v>
      </c>
      <c r="F5545" s="3">
        <f t="shared" ca="1" si="86"/>
        <v>0.68411113915991084</v>
      </c>
    </row>
    <row r="5546" spans="1:6">
      <c r="A5546" s="1">
        <v>598</v>
      </c>
      <c r="B5546" s="1" t="s">
        <v>6906</v>
      </c>
      <c r="C5546" s="1" t="s">
        <v>5317</v>
      </c>
      <c r="D5546" s="1" t="s">
        <v>7794</v>
      </c>
      <c r="E5546" s="2">
        <v>42153</v>
      </c>
      <c r="F5546" s="3">
        <f t="shared" ca="1" si="86"/>
        <v>0.47080297387977077</v>
      </c>
    </row>
    <row r="5547" spans="1:6">
      <c r="A5547" s="1">
        <v>355</v>
      </c>
      <c r="B5547" s="1" t="s">
        <v>5914</v>
      </c>
      <c r="C5547" s="1" t="s">
        <v>7461</v>
      </c>
      <c r="D5547" s="1" t="s">
        <v>7794</v>
      </c>
      <c r="E5547" s="2">
        <v>42153</v>
      </c>
      <c r="F5547" s="3">
        <f t="shared" ca="1" si="86"/>
        <v>0.21127772699844893</v>
      </c>
    </row>
    <row r="5548" spans="1:6">
      <c r="A5548" s="1">
        <v>495</v>
      </c>
      <c r="B5548" s="1" t="s">
        <v>596</v>
      </c>
      <c r="C5548" s="1" t="s">
        <v>5151</v>
      </c>
      <c r="D5548" s="1" t="s">
        <v>7794</v>
      </c>
      <c r="E5548" s="2">
        <v>42153</v>
      </c>
      <c r="F5548" s="3">
        <f t="shared" ca="1" si="86"/>
        <v>0.74030983256738603</v>
      </c>
    </row>
    <row r="5549" spans="1:6">
      <c r="A5549" s="1">
        <v>738</v>
      </c>
      <c r="B5549" s="1" t="s">
        <v>2993</v>
      </c>
      <c r="C5549" s="1" t="s">
        <v>5454</v>
      </c>
      <c r="D5549" s="1" t="s">
        <v>7794</v>
      </c>
      <c r="E5549" s="2">
        <v>42153</v>
      </c>
      <c r="F5549" s="3">
        <f t="shared" ca="1" si="86"/>
        <v>0.35950059375939714</v>
      </c>
    </row>
    <row r="5550" spans="1:6">
      <c r="A5550" s="1">
        <v>387</v>
      </c>
      <c r="B5550" s="1" t="s">
        <v>8054</v>
      </c>
      <c r="C5550" s="1" t="s">
        <v>5109</v>
      </c>
      <c r="D5550" s="1" t="s">
        <v>7794</v>
      </c>
      <c r="E5550" s="2">
        <v>42153</v>
      </c>
      <c r="F5550" s="3">
        <f t="shared" ca="1" si="86"/>
        <v>0.61081781924662004</v>
      </c>
    </row>
    <row r="5551" spans="1:6">
      <c r="A5551" s="1">
        <v>406</v>
      </c>
      <c r="B5551" s="1" t="s">
        <v>2663</v>
      </c>
      <c r="C5551" s="1" t="s">
        <v>7346</v>
      </c>
      <c r="D5551" s="1" t="s">
        <v>7794</v>
      </c>
      <c r="E5551" s="2">
        <v>42153</v>
      </c>
      <c r="F5551" s="3">
        <f t="shared" ca="1" si="86"/>
        <v>0.1387424897933851</v>
      </c>
    </row>
    <row r="5552" spans="1:6">
      <c r="A5552" s="1">
        <v>682</v>
      </c>
      <c r="B5552" s="1" t="s">
        <v>3355</v>
      </c>
      <c r="C5552" s="1" t="s">
        <v>6424</v>
      </c>
      <c r="D5552" s="1" t="s">
        <v>7794</v>
      </c>
      <c r="E5552" s="2">
        <v>42153</v>
      </c>
      <c r="F5552" s="3">
        <f t="shared" ca="1" si="86"/>
        <v>0.93217955588970369</v>
      </c>
    </row>
    <row r="5553" spans="1:6">
      <c r="A5553" s="1">
        <v>421</v>
      </c>
      <c r="B5553" s="1" t="s">
        <v>1504</v>
      </c>
      <c r="C5553" s="1" t="s">
        <v>6278</v>
      </c>
      <c r="D5553" s="1" t="s">
        <v>7794</v>
      </c>
      <c r="E5553" s="2">
        <v>42153</v>
      </c>
      <c r="F5553" s="3">
        <f t="shared" ca="1" si="86"/>
        <v>0.4800375033599158</v>
      </c>
    </row>
    <row r="5554" spans="1:6">
      <c r="A5554" s="1">
        <v>303</v>
      </c>
      <c r="B5554" s="1" t="s">
        <v>6806</v>
      </c>
      <c r="C5554" s="1" t="s">
        <v>5214</v>
      </c>
      <c r="D5554" s="1" t="s">
        <v>7794</v>
      </c>
      <c r="E5554" s="2">
        <v>42153</v>
      </c>
      <c r="F5554" s="3">
        <f t="shared" ca="1" si="86"/>
        <v>0.44727969859687633</v>
      </c>
    </row>
    <row r="5555" spans="1:6">
      <c r="A5555" s="1">
        <v>491</v>
      </c>
      <c r="B5555" s="1" t="s">
        <v>4284</v>
      </c>
      <c r="C5555" s="1" t="s">
        <v>5688</v>
      </c>
      <c r="D5555" s="1" t="s">
        <v>7794</v>
      </c>
      <c r="E5555" s="2">
        <v>42153</v>
      </c>
      <c r="F5555" s="3">
        <f t="shared" ca="1" si="86"/>
        <v>0.84402596417022124</v>
      </c>
    </row>
    <row r="5556" spans="1:6">
      <c r="A5556" s="1">
        <v>619</v>
      </c>
      <c r="B5556" s="1" t="s">
        <v>6672</v>
      </c>
      <c r="C5556" s="1" t="s">
        <v>5079</v>
      </c>
      <c r="D5556" s="1" t="s">
        <v>7794</v>
      </c>
      <c r="E5556" s="2">
        <v>42153</v>
      </c>
      <c r="F5556" s="3">
        <f t="shared" ca="1" si="86"/>
        <v>6.1528178527487487E-2</v>
      </c>
    </row>
    <row r="5557" spans="1:6">
      <c r="A5557" s="1">
        <v>540</v>
      </c>
      <c r="B5557" s="1" t="s">
        <v>4656</v>
      </c>
      <c r="C5557" s="1" t="s">
        <v>6975</v>
      </c>
      <c r="D5557" s="1" t="s">
        <v>7794</v>
      </c>
      <c r="E5557" s="2">
        <v>42153</v>
      </c>
      <c r="F5557" s="3">
        <f t="shared" ca="1" si="86"/>
        <v>8.9285014038627875E-2</v>
      </c>
    </row>
    <row r="5558" spans="1:6">
      <c r="A5558" s="1">
        <v>318</v>
      </c>
      <c r="B5558" s="1" t="s">
        <v>1300</v>
      </c>
      <c r="C5558" s="1" t="s">
        <v>5522</v>
      </c>
      <c r="D5558" s="1" t="s">
        <v>7794</v>
      </c>
      <c r="E5558" s="2">
        <v>42153</v>
      </c>
      <c r="F5558" s="3">
        <f t="shared" ca="1" si="86"/>
        <v>0.79094569425921346</v>
      </c>
    </row>
    <row r="5559" spans="1:6">
      <c r="A5559" s="1">
        <v>651</v>
      </c>
      <c r="B5559" s="1" t="s">
        <v>1156</v>
      </c>
      <c r="C5559" s="1" t="s">
        <v>4972</v>
      </c>
      <c r="D5559" s="1" t="s">
        <v>7794</v>
      </c>
      <c r="E5559" s="2">
        <v>42153</v>
      </c>
      <c r="F5559" s="3">
        <f t="shared" ca="1" si="86"/>
        <v>0.92077923081197088</v>
      </c>
    </row>
    <row r="5560" spans="1:6">
      <c r="A5560" s="1">
        <v>322</v>
      </c>
      <c r="B5560" s="1" t="s">
        <v>2472</v>
      </c>
      <c r="C5560" s="1" t="s">
        <v>6510</v>
      </c>
      <c r="D5560" s="1" t="s">
        <v>7794</v>
      </c>
      <c r="E5560" s="2">
        <v>42153</v>
      </c>
      <c r="F5560" s="3">
        <f t="shared" ca="1" si="86"/>
        <v>0.46149905638743149</v>
      </c>
    </row>
    <row r="5561" spans="1:6">
      <c r="A5561" s="1">
        <v>655</v>
      </c>
      <c r="B5561" s="1" t="s">
        <v>1892</v>
      </c>
      <c r="C5561" s="1" t="s">
        <v>5317</v>
      </c>
      <c r="D5561" s="1" t="s">
        <v>7794</v>
      </c>
      <c r="E5561" s="2">
        <v>42153</v>
      </c>
      <c r="F5561" s="3">
        <f t="shared" ca="1" si="86"/>
        <v>2.3994531999075974E-2</v>
      </c>
    </row>
    <row r="5562" spans="1:6">
      <c r="A5562" s="1">
        <v>745</v>
      </c>
      <c r="B5562" s="1" t="s">
        <v>280</v>
      </c>
      <c r="C5562" s="1" t="s">
        <v>5614</v>
      </c>
      <c r="D5562" s="1" t="s">
        <v>7794</v>
      </c>
      <c r="E5562" s="2">
        <v>42153</v>
      </c>
      <c r="F5562" s="3">
        <f t="shared" ca="1" si="86"/>
        <v>0.1776179659929773</v>
      </c>
    </row>
    <row r="5563" spans="1:6">
      <c r="A5563" s="1">
        <v>685</v>
      </c>
      <c r="B5563" s="1" t="s">
        <v>461</v>
      </c>
      <c r="C5563" s="1" t="s">
        <v>7292</v>
      </c>
      <c r="D5563" s="1" t="s">
        <v>7794</v>
      </c>
      <c r="E5563" s="2">
        <v>42153</v>
      </c>
      <c r="F5563" s="3">
        <f t="shared" ca="1" si="86"/>
        <v>1.5834856526415475E-2</v>
      </c>
    </row>
    <row r="5564" spans="1:6">
      <c r="A5564" s="1">
        <v>700</v>
      </c>
      <c r="B5564" s="1" t="s">
        <v>1218</v>
      </c>
      <c r="C5564" s="1" t="s">
        <v>5231</v>
      </c>
      <c r="D5564" s="1" t="s">
        <v>7794</v>
      </c>
      <c r="E5564" s="2">
        <v>42153</v>
      </c>
      <c r="F5564" s="3">
        <f t="shared" ca="1" si="86"/>
        <v>0.26259293269921646</v>
      </c>
    </row>
    <row r="5565" spans="1:6">
      <c r="A5565" s="1">
        <v>338</v>
      </c>
      <c r="B5565" s="1" t="s">
        <v>8050</v>
      </c>
      <c r="C5565" s="1" t="s">
        <v>4955</v>
      </c>
      <c r="D5565" s="1" t="s">
        <v>7794</v>
      </c>
      <c r="E5565" s="2">
        <v>42153</v>
      </c>
      <c r="F5565" s="3">
        <f t="shared" ca="1" si="86"/>
        <v>0.29854529359298354</v>
      </c>
    </row>
    <row r="5566" spans="1:6">
      <c r="A5566" s="1">
        <v>690</v>
      </c>
      <c r="B5566" s="1" t="s">
        <v>1336</v>
      </c>
      <c r="C5566" s="1" t="s">
        <v>5638</v>
      </c>
      <c r="D5566" s="1" t="s">
        <v>7794</v>
      </c>
      <c r="E5566" s="2">
        <v>42153</v>
      </c>
      <c r="F5566" s="3">
        <f t="shared" ca="1" si="86"/>
        <v>0.16443671697872198</v>
      </c>
    </row>
    <row r="5567" spans="1:6">
      <c r="A5567" s="1">
        <v>522</v>
      </c>
      <c r="B5567" s="1" t="s">
        <v>3223</v>
      </c>
      <c r="C5567" s="1" t="s">
        <v>4839</v>
      </c>
      <c r="D5567" s="1" t="s">
        <v>7794</v>
      </c>
      <c r="E5567" s="2">
        <v>42153</v>
      </c>
      <c r="F5567" s="3">
        <f t="shared" ca="1" si="86"/>
        <v>0.49705471599234263</v>
      </c>
    </row>
    <row r="5568" spans="1:6">
      <c r="A5568" s="1">
        <v>544</v>
      </c>
      <c r="B5568" s="1" t="s">
        <v>1679</v>
      </c>
      <c r="C5568" s="1" t="s">
        <v>6467</v>
      </c>
      <c r="D5568" s="1" t="s">
        <v>7794</v>
      </c>
      <c r="E5568" s="2">
        <v>42153</v>
      </c>
      <c r="F5568" s="3">
        <f t="shared" ca="1" si="86"/>
        <v>0.39937096083798673</v>
      </c>
    </row>
    <row r="5569" spans="1:6">
      <c r="A5569" s="1">
        <v>783</v>
      </c>
      <c r="B5569" s="1" t="s">
        <v>3558</v>
      </c>
      <c r="C5569" s="1" t="s">
        <v>5869</v>
      </c>
      <c r="D5569" s="1" t="s">
        <v>7794</v>
      </c>
      <c r="E5569" s="2">
        <v>42153</v>
      </c>
      <c r="F5569" s="3">
        <f t="shared" ca="1" si="86"/>
        <v>0.31726573270327663</v>
      </c>
    </row>
    <row r="5570" spans="1:6">
      <c r="A5570" s="1">
        <v>672</v>
      </c>
      <c r="B5570" s="1" t="s">
        <v>1157</v>
      </c>
      <c r="C5570" s="1" t="s">
        <v>4979</v>
      </c>
      <c r="D5570" s="1" t="s">
        <v>7794</v>
      </c>
      <c r="E5570" s="2">
        <v>42153</v>
      </c>
      <c r="F5570" s="3">
        <f t="shared" ref="F5570:F5633" ca="1" si="87">RAND()</f>
        <v>0.40567383839559756</v>
      </c>
    </row>
    <row r="5571" spans="1:6">
      <c r="A5571" s="1">
        <v>620</v>
      </c>
      <c r="B5571" s="1" t="s">
        <v>2664</v>
      </c>
      <c r="C5571" s="1" t="s">
        <v>7349</v>
      </c>
      <c r="D5571" s="1" t="s">
        <v>7794</v>
      </c>
      <c r="E5571" s="2">
        <v>42153</v>
      </c>
      <c r="F5571" s="3">
        <f t="shared" ca="1" si="87"/>
        <v>0.53106999141047018</v>
      </c>
    </row>
    <row r="5572" spans="1:6">
      <c r="A5572" s="1">
        <v>679</v>
      </c>
      <c r="B5572" s="1" t="s">
        <v>5384</v>
      </c>
      <c r="C5572" s="1" t="s">
        <v>6946</v>
      </c>
      <c r="D5572" s="1" t="s">
        <v>7794</v>
      </c>
      <c r="E5572" s="2">
        <v>42153</v>
      </c>
      <c r="F5572" s="3">
        <f t="shared" ca="1" si="87"/>
        <v>0.63318064840400057</v>
      </c>
    </row>
    <row r="5573" spans="1:6">
      <c r="A5573" s="1">
        <v>739</v>
      </c>
      <c r="B5573" s="1" t="s">
        <v>2886</v>
      </c>
      <c r="C5573" s="1" t="s">
        <v>5075</v>
      </c>
      <c r="D5573" s="1" t="s">
        <v>7794</v>
      </c>
      <c r="E5573" s="2">
        <v>42153</v>
      </c>
      <c r="F5573" s="3">
        <f t="shared" ca="1" si="87"/>
        <v>0.28655418937721056</v>
      </c>
    </row>
    <row r="5574" spans="1:6">
      <c r="A5574" s="1">
        <v>601</v>
      </c>
      <c r="B5574" s="1" t="s">
        <v>4233</v>
      </c>
      <c r="C5574" s="1" t="s">
        <v>5406</v>
      </c>
      <c r="D5574" s="1" t="s">
        <v>7794</v>
      </c>
      <c r="E5574" s="2">
        <v>42153</v>
      </c>
      <c r="F5574" s="3">
        <f t="shared" ca="1" si="87"/>
        <v>0.91783911826355524</v>
      </c>
    </row>
    <row r="5575" spans="1:6">
      <c r="A5575" s="1">
        <v>307</v>
      </c>
      <c r="B5575" s="1" t="s">
        <v>102</v>
      </c>
      <c r="C5575" s="1" t="s">
        <v>6860</v>
      </c>
      <c r="D5575" s="1" t="s">
        <v>7794</v>
      </c>
      <c r="E5575" s="2">
        <v>42153</v>
      </c>
      <c r="F5575" s="3">
        <f t="shared" ca="1" si="87"/>
        <v>0.15325519388070297</v>
      </c>
    </row>
    <row r="5576" spans="1:6">
      <c r="A5576" s="1">
        <v>645</v>
      </c>
      <c r="B5576" s="1" t="s">
        <v>3642</v>
      </c>
      <c r="C5576" s="1" t="s">
        <v>6209</v>
      </c>
      <c r="D5576" s="1" t="s">
        <v>7794</v>
      </c>
      <c r="E5576" s="2">
        <v>42153</v>
      </c>
      <c r="F5576" s="3">
        <f t="shared" ca="1" si="87"/>
        <v>0.82588201486819823</v>
      </c>
    </row>
    <row r="5577" spans="1:6">
      <c r="A5577" s="1">
        <v>386</v>
      </c>
      <c r="B5577" s="1" t="s">
        <v>3180</v>
      </c>
      <c r="C5577" s="1" t="s">
        <v>6137</v>
      </c>
      <c r="D5577" s="1" t="s">
        <v>7794</v>
      </c>
      <c r="E5577" s="2">
        <v>42153</v>
      </c>
      <c r="F5577" s="3">
        <f t="shared" ca="1" si="87"/>
        <v>0.2386571832902511</v>
      </c>
    </row>
    <row r="5578" spans="1:6">
      <c r="A5578" s="1">
        <v>409</v>
      </c>
      <c r="B5578" s="1" t="s">
        <v>3870</v>
      </c>
      <c r="C5578" s="1" t="s">
        <v>7134</v>
      </c>
      <c r="D5578" s="1" t="s">
        <v>7794</v>
      </c>
      <c r="E5578" s="2">
        <v>42153</v>
      </c>
      <c r="F5578" s="3">
        <f t="shared" ca="1" si="87"/>
        <v>0.80350329753781358</v>
      </c>
    </row>
    <row r="5579" spans="1:6">
      <c r="A5579" s="1">
        <v>612</v>
      </c>
      <c r="B5579" s="1" t="s">
        <v>913</v>
      </c>
      <c r="C5579" s="1" t="s">
        <v>4703</v>
      </c>
      <c r="D5579" s="1" t="s">
        <v>7794</v>
      </c>
      <c r="E5579" s="2">
        <v>42153</v>
      </c>
      <c r="F5579" s="3">
        <f t="shared" ca="1" si="87"/>
        <v>0.92474857866089533</v>
      </c>
    </row>
    <row r="5580" spans="1:6">
      <c r="A5580" s="1">
        <v>483</v>
      </c>
      <c r="B5580" s="1" t="s">
        <v>1658</v>
      </c>
      <c r="C5580" s="1" t="s">
        <v>6338</v>
      </c>
      <c r="D5580" s="1" t="s">
        <v>7794</v>
      </c>
      <c r="E5580" s="2">
        <v>42153</v>
      </c>
      <c r="F5580" s="3">
        <f t="shared" ca="1" si="87"/>
        <v>0.59991628516244422</v>
      </c>
    </row>
    <row r="5581" spans="1:6">
      <c r="A5581" s="1">
        <v>379</v>
      </c>
      <c r="B5581" s="1" t="s">
        <v>1957</v>
      </c>
      <c r="C5581" s="1" t="s">
        <v>5770</v>
      </c>
      <c r="D5581" s="1" t="s">
        <v>7794</v>
      </c>
      <c r="E5581" s="2">
        <v>42153</v>
      </c>
      <c r="F5581" s="3">
        <f t="shared" ca="1" si="87"/>
        <v>0.33039035645139858</v>
      </c>
    </row>
    <row r="5582" spans="1:6">
      <c r="A5582" s="1">
        <v>711</v>
      </c>
      <c r="B5582" s="1" t="s">
        <v>4494</v>
      </c>
      <c r="C5582" s="1" t="s">
        <v>5154</v>
      </c>
      <c r="D5582" s="1" t="s">
        <v>7794</v>
      </c>
      <c r="E5582" s="2">
        <v>42153</v>
      </c>
      <c r="F5582" s="3">
        <f t="shared" ca="1" si="87"/>
        <v>0.71693635693468249</v>
      </c>
    </row>
    <row r="5583" spans="1:6">
      <c r="A5583" s="1">
        <v>543</v>
      </c>
      <c r="B5583" s="1" t="s">
        <v>7607</v>
      </c>
      <c r="C5583" s="1" t="s">
        <v>6047</v>
      </c>
      <c r="D5583" s="1" t="s">
        <v>7794</v>
      </c>
      <c r="E5583" s="2">
        <v>42153</v>
      </c>
      <c r="F5583" s="3">
        <f t="shared" ca="1" si="87"/>
        <v>0.72460470599385363</v>
      </c>
    </row>
    <row r="5584" spans="1:6">
      <c r="A5584" s="1">
        <v>709</v>
      </c>
      <c r="B5584" s="1" t="s">
        <v>1649</v>
      </c>
      <c r="C5584" s="1" t="s">
        <v>6200</v>
      </c>
      <c r="D5584" s="1" t="s">
        <v>7794</v>
      </c>
      <c r="E5584" s="2">
        <v>42153</v>
      </c>
      <c r="F5584" s="3">
        <f t="shared" ca="1" si="87"/>
        <v>0.37969362734280754</v>
      </c>
    </row>
    <row r="5585" spans="1:6">
      <c r="A5585" s="1">
        <v>478</v>
      </c>
      <c r="B5585" s="1" t="s">
        <v>4476</v>
      </c>
      <c r="C5585" s="1" t="s">
        <v>5059</v>
      </c>
      <c r="D5585" s="1" t="s">
        <v>7794</v>
      </c>
      <c r="E5585" s="2">
        <v>42153</v>
      </c>
      <c r="F5585" s="3">
        <f t="shared" ca="1" si="87"/>
        <v>0.428340190773282</v>
      </c>
    </row>
    <row r="5586" spans="1:6">
      <c r="A5586" s="1">
        <v>787</v>
      </c>
      <c r="B5586" s="1" t="s">
        <v>2081</v>
      </c>
      <c r="C5586" s="1" t="s">
        <v>7048</v>
      </c>
      <c r="D5586" s="1" t="s">
        <v>7794</v>
      </c>
      <c r="E5586" s="2">
        <v>42153</v>
      </c>
      <c r="F5586" s="3">
        <f t="shared" ca="1" si="87"/>
        <v>0.30729394810344335</v>
      </c>
    </row>
    <row r="5587" spans="1:6">
      <c r="A5587" s="1">
        <v>466</v>
      </c>
      <c r="B5587" s="1" t="s">
        <v>237</v>
      </c>
      <c r="C5587" s="1" t="s">
        <v>6912</v>
      </c>
      <c r="D5587" s="1" t="s">
        <v>7794</v>
      </c>
      <c r="E5587" s="2">
        <v>42153</v>
      </c>
      <c r="F5587" s="3">
        <f t="shared" ca="1" si="87"/>
        <v>0.65976204167159214</v>
      </c>
    </row>
    <row r="5588" spans="1:6">
      <c r="A5588" s="1">
        <v>465</v>
      </c>
      <c r="B5588" s="1" t="s">
        <v>3842</v>
      </c>
      <c r="C5588" s="1" t="s">
        <v>7020</v>
      </c>
      <c r="D5588" s="1" t="s">
        <v>7794</v>
      </c>
      <c r="E5588" s="2">
        <v>42153</v>
      </c>
      <c r="F5588" s="3">
        <f t="shared" ca="1" si="87"/>
        <v>0.34629395967233934</v>
      </c>
    </row>
    <row r="5589" spans="1:6">
      <c r="A5589" s="1">
        <v>533</v>
      </c>
      <c r="B5589" s="1" t="s">
        <v>1850</v>
      </c>
      <c r="C5589" s="1" t="s">
        <v>5055</v>
      </c>
      <c r="D5589" s="1" t="s">
        <v>7794</v>
      </c>
      <c r="E5589" s="2">
        <v>42153</v>
      </c>
      <c r="F5589" s="3">
        <f t="shared" ca="1" si="87"/>
        <v>0.25084657091049234</v>
      </c>
    </row>
    <row r="5590" spans="1:6">
      <c r="A5590" s="1">
        <v>686</v>
      </c>
      <c r="B5590" s="1" t="s">
        <v>3822</v>
      </c>
      <c r="C5590" s="1" t="s">
        <v>6942</v>
      </c>
      <c r="D5590" s="1" t="s">
        <v>7794</v>
      </c>
      <c r="E5590" s="2">
        <v>42153</v>
      </c>
      <c r="F5590" s="3">
        <f t="shared" ca="1" si="87"/>
        <v>0.4062959940239379</v>
      </c>
    </row>
    <row r="5591" spans="1:6">
      <c r="A5591" s="1">
        <v>524</v>
      </c>
      <c r="B5591" s="1" t="s">
        <v>3468</v>
      </c>
      <c r="C5591" s="1" t="s">
        <v>5422</v>
      </c>
      <c r="D5591" s="1" t="s">
        <v>7794</v>
      </c>
      <c r="E5591" s="2">
        <v>42153</v>
      </c>
      <c r="F5591" s="3">
        <f t="shared" ca="1" si="87"/>
        <v>0.5304895235803484</v>
      </c>
    </row>
    <row r="5592" spans="1:6">
      <c r="A5592" s="1">
        <v>230</v>
      </c>
      <c r="B5592" s="1" t="s">
        <v>5162</v>
      </c>
      <c r="C5592" s="1" t="s">
        <v>6728</v>
      </c>
      <c r="D5592" s="1" t="s">
        <v>7794</v>
      </c>
      <c r="E5592" s="2">
        <v>42153</v>
      </c>
      <c r="F5592" s="3">
        <f t="shared" ca="1" si="87"/>
        <v>5.6108630872176768E-2</v>
      </c>
    </row>
    <row r="5593" spans="1:6">
      <c r="A5593" s="1">
        <v>551</v>
      </c>
      <c r="B5593" s="1" t="s">
        <v>1076</v>
      </c>
      <c r="C5593" s="1" t="s">
        <v>7774</v>
      </c>
      <c r="D5593" s="1" t="s">
        <v>7794</v>
      </c>
      <c r="E5593" s="2">
        <v>42153</v>
      </c>
      <c r="F5593" s="3">
        <f t="shared" ca="1" si="87"/>
        <v>0.44656618267200643</v>
      </c>
    </row>
    <row r="5594" spans="1:6">
      <c r="A5594" s="1">
        <v>345</v>
      </c>
      <c r="B5594" s="1" t="s">
        <v>977</v>
      </c>
      <c r="C5594" s="1" t="s">
        <v>7416</v>
      </c>
      <c r="D5594" s="1" t="s">
        <v>7794</v>
      </c>
      <c r="E5594" s="2">
        <v>42153</v>
      </c>
      <c r="F5594" s="3">
        <f t="shared" ca="1" si="87"/>
        <v>0.44024558805505176</v>
      </c>
    </row>
    <row r="5595" spans="1:6">
      <c r="A5595" s="1">
        <v>752</v>
      </c>
      <c r="B5595" s="1" t="s">
        <v>8071</v>
      </c>
      <c r="C5595" s="1" t="s">
        <v>5358</v>
      </c>
      <c r="D5595" s="1" t="s">
        <v>7794</v>
      </c>
      <c r="E5595" s="2">
        <v>42153</v>
      </c>
      <c r="F5595" s="3">
        <f t="shared" ca="1" si="87"/>
        <v>1.4124421233615347E-2</v>
      </c>
    </row>
    <row r="5596" spans="1:6">
      <c r="A5596" s="1">
        <v>238</v>
      </c>
      <c r="B5596" s="1" t="s">
        <v>2549</v>
      </c>
      <c r="C5596" s="1" t="s">
        <v>7443</v>
      </c>
      <c r="D5596" s="1" t="s">
        <v>7794</v>
      </c>
      <c r="E5596" s="2">
        <v>42153</v>
      </c>
      <c r="F5596" s="3">
        <f t="shared" ca="1" si="87"/>
        <v>0.1684077691666106</v>
      </c>
    </row>
    <row r="5597" spans="1:6">
      <c r="A5597" s="1">
        <v>460</v>
      </c>
      <c r="B5597" s="1" t="s">
        <v>2416</v>
      </c>
      <c r="C5597" s="1" t="s">
        <v>6195</v>
      </c>
      <c r="D5597" s="1" t="s">
        <v>7794</v>
      </c>
      <c r="E5597" s="2">
        <v>42153</v>
      </c>
      <c r="F5597" s="3">
        <f t="shared" ca="1" si="87"/>
        <v>0.89790073846058771</v>
      </c>
    </row>
    <row r="5598" spans="1:6">
      <c r="A5598" s="1">
        <v>330</v>
      </c>
      <c r="B5598" s="1" t="s">
        <v>1523</v>
      </c>
      <c r="C5598" s="1" t="s">
        <v>6365</v>
      </c>
      <c r="D5598" s="1" t="s">
        <v>7794</v>
      </c>
      <c r="E5598" s="2">
        <v>42153</v>
      </c>
      <c r="F5598" s="3">
        <f t="shared" ca="1" si="87"/>
        <v>0.84970499215678341</v>
      </c>
    </row>
    <row r="5599" spans="1:6">
      <c r="A5599" s="1">
        <v>642</v>
      </c>
      <c r="B5599" s="1" t="s">
        <v>4467</v>
      </c>
      <c r="C5599" s="1" t="s">
        <v>5032</v>
      </c>
      <c r="D5599" s="1" t="s">
        <v>7794</v>
      </c>
      <c r="E5599" s="2">
        <v>42153</v>
      </c>
      <c r="F5599" s="3">
        <f t="shared" ca="1" si="87"/>
        <v>0.47646384177221179</v>
      </c>
    </row>
    <row r="5600" spans="1:6">
      <c r="A5600" s="1">
        <v>435</v>
      </c>
      <c r="B5600" s="1" t="s">
        <v>2044</v>
      </c>
      <c r="C5600" s="1" t="s">
        <v>6611</v>
      </c>
      <c r="D5600" s="1" t="s">
        <v>7794</v>
      </c>
      <c r="E5600" s="2">
        <v>42153</v>
      </c>
      <c r="F5600" s="3">
        <f t="shared" ca="1" si="87"/>
        <v>0.64327834546080709</v>
      </c>
    </row>
    <row r="5601" spans="1:6">
      <c r="A5601" s="1">
        <v>660</v>
      </c>
      <c r="B5601" s="1" t="s">
        <v>3599</v>
      </c>
      <c r="C5601" s="1" t="s">
        <v>6008</v>
      </c>
      <c r="D5601" s="1" t="s">
        <v>7794</v>
      </c>
      <c r="E5601" s="2">
        <v>42153</v>
      </c>
      <c r="F5601" s="3">
        <f t="shared" ca="1" si="87"/>
        <v>7.4420202772464972E-2</v>
      </c>
    </row>
    <row r="5602" spans="1:6">
      <c r="A5602" s="1">
        <v>332</v>
      </c>
      <c r="B5602" s="1" t="s">
        <v>3637</v>
      </c>
      <c r="C5602" s="1" t="s">
        <v>6188</v>
      </c>
      <c r="D5602" s="1" t="s">
        <v>7794</v>
      </c>
      <c r="E5602" s="2">
        <v>42153</v>
      </c>
      <c r="F5602" s="3">
        <f t="shared" ca="1" si="87"/>
        <v>1.9922808612153453E-2</v>
      </c>
    </row>
    <row r="5603" spans="1:6">
      <c r="A5603" s="1">
        <v>693</v>
      </c>
      <c r="B5603" s="1" t="s">
        <v>2913</v>
      </c>
      <c r="C5603" s="1" t="s">
        <v>5174</v>
      </c>
      <c r="D5603" s="1" t="s">
        <v>7794</v>
      </c>
      <c r="E5603" s="2">
        <v>42153</v>
      </c>
      <c r="F5603" s="3">
        <f t="shared" ca="1" si="87"/>
        <v>0.21798238544104342</v>
      </c>
    </row>
    <row r="5604" spans="1:6">
      <c r="A5604" s="1">
        <v>596</v>
      </c>
      <c r="B5604" s="1" t="s">
        <v>2084</v>
      </c>
      <c r="C5604" s="1" t="s">
        <v>7067</v>
      </c>
      <c r="D5604" s="1" t="s">
        <v>7794</v>
      </c>
      <c r="E5604" s="2">
        <v>42153</v>
      </c>
      <c r="F5604" s="3">
        <f t="shared" ca="1" si="87"/>
        <v>0.9379391560279764</v>
      </c>
    </row>
    <row r="5605" spans="1:6">
      <c r="A5605" s="1">
        <v>291</v>
      </c>
      <c r="B5605" s="1" t="s">
        <v>1453</v>
      </c>
      <c r="C5605" s="1" t="s">
        <v>6060</v>
      </c>
      <c r="D5605" s="1" t="s">
        <v>7794</v>
      </c>
      <c r="E5605" s="2">
        <v>42153</v>
      </c>
      <c r="F5605" s="3">
        <f t="shared" ca="1" si="87"/>
        <v>0.21199885598944967</v>
      </c>
    </row>
    <row r="5606" spans="1:6">
      <c r="A5606" s="1">
        <v>494</v>
      </c>
      <c r="B5606" s="1" t="s">
        <v>4452</v>
      </c>
      <c r="C5606" s="1" t="s">
        <v>4967</v>
      </c>
      <c r="D5606" s="1" t="s">
        <v>7794</v>
      </c>
      <c r="E5606" s="2">
        <v>42153</v>
      </c>
      <c r="F5606" s="3">
        <f t="shared" ca="1" si="87"/>
        <v>0.36488605336951618</v>
      </c>
    </row>
    <row r="5607" spans="1:6">
      <c r="A5607" s="1">
        <v>747</v>
      </c>
      <c r="B5607" s="1" t="s">
        <v>222</v>
      </c>
      <c r="C5607" s="1" t="s">
        <v>6624</v>
      </c>
      <c r="D5607" s="1" t="s">
        <v>7794</v>
      </c>
      <c r="E5607" s="2">
        <v>42153</v>
      </c>
      <c r="F5607" s="3">
        <f t="shared" ca="1" si="87"/>
        <v>0.48262631343767914</v>
      </c>
    </row>
    <row r="5608" spans="1:6">
      <c r="A5608" s="1">
        <v>698</v>
      </c>
      <c r="B5608" s="1" t="s">
        <v>3217</v>
      </c>
      <c r="C5608" s="1" t="s">
        <v>4803</v>
      </c>
      <c r="D5608" s="1" t="s">
        <v>7794</v>
      </c>
      <c r="E5608" s="2">
        <v>42153</v>
      </c>
      <c r="F5608" s="3">
        <f t="shared" ca="1" si="87"/>
        <v>0.99093377790660697</v>
      </c>
    </row>
    <row r="5609" spans="1:6">
      <c r="A5609" s="1">
        <v>290</v>
      </c>
      <c r="B5609" s="1" t="s">
        <v>2526</v>
      </c>
      <c r="C5609" s="1" t="s">
        <v>7342</v>
      </c>
      <c r="D5609" s="1" t="s">
        <v>7794</v>
      </c>
      <c r="E5609" s="2">
        <v>42153</v>
      </c>
      <c r="F5609" s="3">
        <f t="shared" ca="1" si="87"/>
        <v>0.20660178193540446</v>
      </c>
    </row>
    <row r="5610" spans="1:6">
      <c r="A5610" s="1">
        <v>299</v>
      </c>
      <c r="B5610" s="1" t="s">
        <v>4058</v>
      </c>
      <c r="C5610" s="1" t="s">
        <v>7090</v>
      </c>
      <c r="D5610" s="1" t="s">
        <v>7794</v>
      </c>
      <c r="E5610" s="2">
        <v>42153</v>
      </c>
      <c r="F5610" s="3">
        <f t="shared" ca="1" si="87"/>
        <v>0.68698210468136711</v>
      </c>
    </row>
    <row r="5611" spans="1:6">
      <c r="A5611" s="1">
        <v>656</v>
      </c>
      <c r="B5611" s="1" t="s">
        <v>2955</v>
      </c>
      <c r="C5611" s="1" t="s">
        <v>5311</v>
      </c>
      <c r="D5611" s="1" t="s">
        <v>7794</v>
      </c>
      <c r="E5611" s="2">
        <v>42153</v>
      </c>
      <c r="F5611" s="3">
        <f t="shared" ca="1" si="87"/>
        <v>0.96916251902954009</v>
      </c>
    </row>
    <row r="5612" spans="1:6">
      <c r="A5612" s="1">
        <v>401</v>
      </c>
      <c r="B5612" s="1" t="s">
        <v>2362</v>
      </c>
      <c r="C5612" s="1" t="s">
        <v>6175</v>
      </c>
      <c r="D5612" s="1" t="s">
        <v>7794</v>
      </c>
      <c r="E5612" s="2">
        <v>42153</v>
      </c>
      <c r="F5612" s="3">
        <f t="shared" ca="1" si="87"/>
        <v>0.80726821525169057</v>
      </c>
    </row>
    <row r="5613" spans="1:6">
      <c r="A5613" s="1">
        <v>671</v>
      </c>
      <c r="B5613" s="1" t="s">
        <v>8069</v>
      </c>
      <c r="C5613" s="1" t="s">
        <v>6438</v>
      </c>
      <c r="D5613" s="1" t="s">
        <v>7794</v>
      </c>
      <c r="E5613" s="2">
        <v>42153</v>
      </c>
      <c r="F5613" s="3">
        <f t="shared" ca="1" si="87"/>
        <v>0.34936532538659026</v>
      </c>
    </row>
    <row r="5614" spans="1:6">
      <c r="A5614" s="1">
        <v>546</v>
      </c>
      <c r="B5614" s="1" t="s">
        <v>6925</v>
      </c>
      <c r="C5614" s="1" t="s">
        <v>5332</v>
      </c>
      <c r="D5614" s="1" t="s">
        <v>7794</v>
      </c>
      <c r="E5614" s="2">
        <v>42153</v>
      </c>
      <c r="F5614" s="3">
        <f t="shared" ca="1" si="87"/>
        <v>0.7186764821929712</v>
      </c>
    </row>
    <row r="5615" spans="1:6">
      <c r="A5615" s="1">
        <v>678</v>
      </c>
      <c r="B5615" s="1" t="s">
        <v>367</v>
      </c>
      <c r="C5615" s="1" t="s">
        <v>6610</v>
      </c>
      <c r="D5615" s="1" t="s">
        <v>7794</v>
      </c>
      <c r="E5615" s="2">
        <v>42153</v>
      </c>
      <c r="F5615" s="3">
        <f t="shared" ca="1" si="87"/>
        <v>0.73503047866046334</v>
      </c>
    </row>
    <row r="5616" spans="1:6">
      <c r="A5616" s="1">
        <v>468</v>
      </c>
      <c r="B5616" s="1" t="s">
        <v>5455</v>
      </c>
      <c r="C5616" s="1" t="s">
        <v>7018</v>
      </c>
      <c r="D5616" s="1" t="s">
        <v>7794</v>
      </c>
      <c r="E5616" s="2">
        <v>42153</v>
      </c>
      <c r="F5616" s="3">
        <f t="shared" ca="1" si="87"/>
        <v>0.94122886667110883</v>
      </c>
    </row>
    <row r="5617" spans="1:6">
      <c r="A5617" s="1">
        <v>454</v>
      </c>
      <c r="B5617" s="1" t="s">
        <v>8059</v>
      </c>
      <c r="C5617" s="1" t="s">
        <v>7378</v>
      </c>
      <c r="D5617" s="1" t="s">
        <v>7794</v>
      </c>
      <c r="E5617" s="2">
        <v>42153</v>
      </c>
      <c r="F5617" s="3">
        <f t="shared" ca="1" si="87"/>
        <v>0.54261427160191311</v>
      </c>
    </row>
    <row r="5618" spans="1:6">
      <c r="A5618" s="1">
        <v>526</v>
      </c>
      <c r="B5618" s="1" t="s">
        <v>3269</v>
      </c>
      <c r="C5618" s="1" t="s">
        <v>5418</v>
      </c>
      <c r="D5618" s="1" t="s">
        <v>7794</v>
      </c>
      <c r="E5618" s="2">
        <v>42153</v>
      </c>
      <c r="F5618" s="3">
        <f t="shared" ca="1" si="87"/>
        <v>0.16062813421567679</v>
      </c>
    </row>
    <row r="5619" spans="1:6">
      <c r="A5619" s="1">
        <v>707</v>
      </c>
      <c r="B5619" s="1" t="s">
        <v>4050</v>
      </c>
      <c r="C5619" s="1" t="s">
        <v>7038</v>
      </c>
      <c r="D5619" s="1" t="s">
        <v>7794</v>
      </c>
      <c r="E5619" s="2">
        <v>42153</v>
      </c>
      <c r="F5619" s="3">
        <f t="shared" ca="1" si="87"/>
        <v>0.78147473175947901</v>
      </c>
    </row>
    <row r="5620" spans="1:6">
      <c r="A5620" s="1">
        <v>726</v>
      </c>
      <c r="B5620" s="1" t="s">
        <v>5184</v>
      </c>
      <c r="C5620" s="1" t="s">
        <v>6748</v>
      </c>
      <c r="D5620" s="1" t="s">
        <v>7794</v>
      </c>
      <c r="E5620" s="2">
        <v>42153</v>
      </c>
      <c r="F5620" s="3">
        <f t="shared" ca="1" si="87"/>
        <v>0.2516917569341075</v>
      </c>
    </row>
    <row r="5621" spans="1:6">
      <c r="A5621" s="1">
        <v>728</v>
      </c>
      <c r="B5621" s="1" t="s">
        <v>2604</v>
      </c>
      <c r="C5621" s="1" t="s">
        <v>7126</v>
      </c>
      <c r="D5621" s="1" t="s">
        <v>7794</v>
      </c>
      <c r="E5621" s="2">
        <v>42153</v>
      </c>
      <c r="F5621" s="3">
        <f t="shared" ca="1" si="87"/>
        <v>0.95322500887671602</v>
      </c>
    </row>
    <row r="5622" spans="1:6">
      <c r="A5622" s="1">
        <v>341</v>
      </c>
      <c r="B5622" s="1" t="s">
        <v>1883</v>
      </c>
      <c r="C5622" s="1" t="s">
        <v>5276</v>
      </c>
      <c r="D5622" s="1" t="s">
        <v>7794</v>
      </c>
      <c r="E5622" s="2">
        <v>42153</v>
      </c>
      <c r="F5622" s="3">
        <f t="shared" ca="1" si="87"/>
        <v>0.21722227273434402</v>
      </c>
    </row>
    <row r="5623" spans="1:6">
      <c r="A5623" s="1">
        <v>643</v>
      </c>
      <c r="B5623" s="1" t="s">
        <v>2967</v>
      </c>
      <c r="C5623" s="1" t="s">
        <v>5357</v>
      </c>
      <c r="D5623" s="1" t="s">
        <v>7794</v>
      </c>
      <c r="E5623" s="2">
        <v>42153</v>
      </c>
      <c r="F5623" s="3">
        <f t="shared" ca="1" si="87"/>
        <v>8.2477513031572691E-2</v>
      </c>
    </row>
    <row r="5624" spans="1:6">
      <c r="A5624" s="1">
        <v>319</v>
      </c>
      <c r="B5624" s="1" t="s">
        <v>3750</v>
      </c>
      <c r="C5624" s="1" t="s">
        <v>6697</v>
      </c>
      <c r="D5624" s="1" t="s">
        <v>7794</v>
      </c>
      <c r="E5624" s="2">
        <v>42153</v>
      </c>
      <c r="F5624" s="3">
        <f t="shared" ca="1" si="87"/>
        <v>0.79568007155033982</v>
      </c>
    </row>
    <row r="5625" spans="1:6">
      <c r="A5625" s="1">
        <v>411</v>
      </c>
      <c r="B5625" s="1" t="s">
        <v>7162</v>
      </c>
      <c r="C5625" s="1" t="s">
        <v>5573</v>
      </c>
      <c r="D5625" s="1" t="s">
        <v>7794</v>
      </c>
      <c r="E5625" s="2">
        <v>42153</v>
      </c>
      <c r="F5625" s="3">
        <f t="shared" ca="1" si="87"/>
        <v>0.50746225890277064</v>
      </c>
    </row>
    <row r="5626" spans="1:6">
      <c r="A5626" s="1">
        <v>274</v>
      </c>
      <c r="B5626" s="1" t="s">
        <v>1908</v>
      </c>
      <c r="C5626" s="1" t="s">
        <v>5428</v>
      </c>
      <c r="D5626" s="1" t="s">
        <v>7794</v>
      </c>
      <c r="E5626" s="2">
        <v>42153</v>
      </c>
      <c r="F5626" s="3">
        <f t="shared" ca="1" si="87"/>
        <v>0.57429107395397039</v>
      </c>
    </row>
    <row r="5627" spans="1:6">
      <c r="A5627" s="1">
        <v>626</v>
      </c>
      <c r="B5627" s="1" t="s">
        <v>8066</v>
      </c>
      <c r="C5627" s="1" t="s">
        <v>7773</v>
      </c>
      <c r="D5627" s="1" t="s">
        <v>7794</v>
      </c>
      <c r="E5627" s="2">
        <v>42153</v>
      </c>
      <c r="F5627" s="3">
        <f t="shared" ca="1" si="87"/>
        <v>0.12637060587314952</v>
      </c>
    </row>
    <row r="5628" spans="1:6">
      <c r="A5628" s="1">
        <v>647</v>
      </c>
      <c r="B5628" s="1" t="s">
        <v>1439</v>
      </c>
      <c r="C5628" s="1" t="s">
        <v>6015</v>
      </c>
      <c r="D5628" s="1" t="s">
        <v>7794</v>
      </c>
      <c r="E5628" s="2">
        <v>42153</v>
      </c>
      <c r="F5628" s="3">
        <f t="shared" ca="1" si="87"/>
        <v>0.96158860842457905</v>
      </c>
    </row>
    <row r="5629" spans="1:6">
      <c r="A5629" s="1">
        <v>410</v>
      </c>
      <c r="B5629" s="1" t="s">
        <v>1909</v>
      </c>
      <c r="C5629" s="1" t="s">
        <v>5429</v>
      </c>
      <c r="D5629" s="1" t="s">
        <v>7794</v>
      </c>
      <c r="E5629" s="2">
        <v>42153</v>
      </c>
      <c r="F5629" s="3">
        <f t="shared" ca="1" si="87"/>
        <v>0.44970740169493273</v>
      </c>
    </row>
    <row r="5630" spans="1:6">
      <c r="A5630" s="1">
        <v>652</v>
      </c>
      <c r="B5630" s="1" t="s">
        <v>1311</v>
      </c>
      <c r="C5630" s="1" t="s">
        <v>5557</v>
      </c>
      <c r="D5630" s="1" t="s">
        <v>7794</v>
      </c>
      <c r="E5630" s="2">
        <v>42153</v>
      </c>
      <c r="F5630" s="3">
        <f t="shared" ca="1" si="87"/>
        <v>0.38549672767961618</v>
      </c>
    </row>
    <row r="5631" spans="1:6">
      <c r="A5631" s="1">
        <v>428</v>
      </c>
      <c r="B5631" s="1" t="s">
        <v>1217</v>
      </c>
      <c r="C5631" s="1" t="s">
        <v>5228</v>
      </c>
      <c r="D5631" s="1" t="s">
        <v>7794</v>
      </c>
      <c r="E5631" s="2">
        <v>42153</v>
      </c>
      <c r="F5631" s="3">
        <f t="shared" ca="1" si="87"/>
        <v>0.470794623151777</v>
      </c>
    </row>
    <row r="5632" spans="1:6">
      <c r="A5632" s="1">
        <v>446</v>
      </c>
      <c r="B5632" s="1" t="s">
        <v>3274</v>
      </c>
      <c r="C5632" s="1" t="s">
        <v>5456</v>
      </c>
      <c r="D5632" s="1" t="s">
        <v>7794</v>
      </c>
      <c r="E5632" s="2">
        <v>42153</v>
      </c>
      <c r="F5632" s="3">
        <f t="shared" ca="1" si="87"/>
        <v>0.89181167111757365</v>
      </c>
    </row>
    <row r="5633" spans="1:6">
      <c r="A5633" s="1">
        <v>308</v>
      </c>
      <c r="B5633" s="1" t="s">
        <v>6435</v>
      </c>
      <c r="C5633" s="1" t="s">
        <v>4832</v>
      </c>
      <c r="D5633" s="1" t="s">
        <v>7794</v>
      </c>
      <c r="E5633" s="2">
        <v>42153</v>
      </c>
      <c r="F5633" s="3">
        <f t="shared" ca="1" si="87"/>
        <v>0.84513102465113055</v>
      </c>
    </row>
    <row r="5634" spans="1:6">
      <c r="A5634" s="1">
        <v>549</v>
      </c>
      <c r="B5634" s="1" t="s">
        <v>2314</v>
      </c>
      <c r="C5634" s="1" t="s">
        <v>5278</v>
      </c>
      <c r="D5634" s="1" t="s">
        <v>7794</v>
      </c>
      <c r="E5634" s="2">
        <v>42153</v>
      </c>
      <c r="F5634" s="3">
        <f t="shared" ref="F5634:F5697" ca="1" si="88">RAND()</f>
        <v>0.64827842753959342</v>
      </c>
    </row>
    <row r="5635" spans="1:6">
      <c r="A5635" s="1">
        <v>370</v>
      </c>
      <c r="B5635" s="1" t="s">
        <v>4165</v>
      </c>
      <c r="C5635" s="1" t="s">
        <v>5116</v>
      </c>
      <c r="D5635" s="1" t="s">
        <v>7794</v>
      </c>
      <c r="E5635" s="2">
        <v>42153</v>
      </c>
      <c r="F5635" s="3">
        <f t="shared" ca="1" si="88"/>
        <v>0.12987569520387332</v>
      </c>
    </row>
    <row r="5636" spans="1:6">
      <c r="A5636" s="1">
        <v>340</v>
      </c>
      <c r="B5636" s="1" t="s">
        <v>8051</v>
      </c>
      <c r="C5636" s="1" t="s">
        <v>6125</v>
      </c>
      <c r="D5636" s="1" t="s">
        <v>7794</v>
      </c>
      <c r="E5636" s="2">
        <v>42153</v>
      </c>
      <c r="F5636" s="3">
        <f t="shared" ca="1" si="88"/>
        <v>0.61523714906581262</v>
      </c>
    </row>
    <row r="5637" spans="1:6">
      <c r="A5637" s="1">
        <v>448</v>
      </c>
      <c r="B5637" s="1" t="s">
        <v>4264</v>
      </c>
      <c r="C5637" s="1" t="s">
        <v>5583</v>
      </c>
      <c r="D5637" s="1" t="s">
        <v>7794</v>
      </c>
      <c r="E5637" s="2">
        <v>42153</v>
      </c>
      <c r="F5637" s="3">
        <f t="shared" ca="1" si="88"/>
        <v>0.57347491464344147</v>
      </c>
    </row>
    <row r="5638" spans="1:6">
      <c r="A5638" s="1">
        <v>477</v>
      </c>
      <c r="B5638" s="1" t="s">
        <v>6087</v>
      </c>
      <c r="C5638" s="1" t="s">
        <v>7612</v>
      </c>
      <c r="D5638" s="1" t="s">
        <v>7794</v>
      </c>
      <c r="E5638" s="2">
        <v>42153</v>
      </c>
      <c r="F5638" s="3">
        <f t="shared" ca="1" si="88"/>
        <v>0.96947786575689321</v>
      </c>
    </row>
    <row r="5639" spans="1:6">
      <c r="A5639" s="1">
        <v>733</v>
      </c>
      <c r="B5639" s="1" t="s">
        <v>1495</v>
      </c>
      <c r="C5639" s="1" t="s">
        <v>6258</v>
      </c>
      <c r="D5639" s="1" t="s">
        <v>7794</v>
      </c>
      <c r="E5639" s="2">
        <v>42153</v>
      </c>
      <c r="F5639" s="3">
        <f t="shared" ca="1" si="88"/>
        <v>0.57812325425160971</v>
      </c>
    </row>
    <row r="5640" spans="1:6">
      <c r="A5640" s="1">
        <v>429</v>
      </c>
      <c r="B5640" s="1" t="s">
        <v>2644</v>
      </c>
      <c r="C5640" s="1" t="s">
        <v>7284</v>
      </c>
      <c r="D5640" s="1" t="s">
        <v>7794</v>
      </c>
      <c r="E5640" s="2">
        <v>42153</v>
      </c>
      <c r="F5640" s="3">
        <f t="shared" ca="1" si="88"/>
        <v>0.78430610903181019</v>
      </c>
    </row>
    <row r="5641" spans="1:6">
      <c r="A5641" s="1">
        <v>670</v>
      </c>
      <c r="B5641" s="1" t="s">
        <v>923</v>
      </c>
      <c r="C5641" s="1" t="s">
        <v>5762</v>
      </c>
      <c r="D5641" s="1" t="s">
        <v>7794</v>
      </c>
      <c r="E5641" s="2">
        <v>42153</v>
      </c>
      <c r="F5641" s="3">
        <f t="shared" ca="1" si="88"/>
        <v>0.39078044705912784</v>
      </c>
    </row>
    <row r="5642" spans="1:6">
      <c r="A5642" s="1">
        <v>576</v>
      </c>
      <c r="B5642" s="1" t="s">
        <v>5842</v>
      </c>
      <c r="C5642" s="1" t="s">
        <v>7402</v>
      </c>
      <c r="D5642" s="1" t="s">
        <v>7794</v>
      </c>
      <c r="E5642" s="2">
        <v>42153</v>
      </c>
      <c r="F5642" s="3">
        <f t="shared" ca="1" si="88"/>
        <v>0.53956865834217149</v>
      </c>
    </row>
    <row r="5643" spans="1:6">
      <c r="A5643" s="1">
        <v>628</v>
      </c>
      <c r="B5643" s="1" t="s">
        <v>4084</v>
      </c>
      <c r="C5643" s="1" t="s">
        <v>7228</v>
      </c>
      <c r="D5643" s="1" t="s">
        <v>7794</v>
      </c>
      <c r="E5643" s="2">
        <v>42153</v>
      </c>
      <c r="F5643" s="3">
        <f t="shared" ca="1" si="88"/>
        <v>0.1108627094714727</v>
      </c>
    </row>
    <row r="5644" spans="1:6">
      <c r="A5644" s="1">
        <v>562</v>
      </c>
      <c r="B5644" s="1" t="s">
        <v>3261</v>
      </c>
      <c r="C5644" s="1" t="s">
        <v>5389</v>
      </c>
      <c r="D5644" s="1" t="s">
        <v>7794</v>
      </c>
      <c r="E5644" s="2">
        <v>42153</v>
      </c>
      <c r="F5644" s="3">
        <f t="shared" ca="1" si="88"/>
        <v>3.1908246906130699E-2</v>
      </c>
    </row>
    <row r="5645" spans="1:6">
      <c r="A5645" s="1">
        <v>510</v>
      </c>
      <c r="B5645" s="1" t="s">
        <v>1972</v>
      </c>
      <c r="C5645" s="1" t="s">
        <v>5915</v>
      </c>
      <c r="D5645" s="1" t="s">
        <v>7794</v>
      </c>
      <c r="E5645" s="2">
        <v>42153</v>
      </c>
      <c r="F5645" s="3">
        <f t="shared" ca="1" si="88"/>
        <v>0.558847234446467</v>
      </c>
    </row>
    <row r="5646" spans="1:6">
      <c r="A5646" s="1">
        <v>273</v>
      </c>
      <c r="B5646" s="1" t="s">
        <v>56</v>
      </c>
      <c r="C5646" s="1" t="s">
        <v>6636</v>
      </c>
      <c r="D5646" s="1" t="s">
        <v>7794</v>
      </c>
      <c r="E5646" s="2">
        <v>42153</v>
      </c>
      <c r="F5646" s="3">
        <f t="shared" ca="1" si="88"/>
        <v>0.29144776726403165</v>
      </c>
    </row>
    <row r="5647" spans="1:6">
      <c r="A5647" s="1">
        <v>595</v>
      </c>
      <c r="B5647" s="1" t="s">
        <v>940</v>
      </c>
      <c r="C5647" s="1" t="s">
        <v>5855</v>
      </c>
      <c r="D5647" s="1" t="s">
        <v>7794</v>
      </c>
      <c r="E5647" s="2">
        <v>42153</v>
      </c>
      <c r="F5647" s="3">
        <f t="shared" ca="1" si="88"/>
        <v>9.8778316614286155E-2</v>
      </c>
    </row>
    <row r="5648" spans="1:6">
      <c r="A5648" s="1">
        <v>616</v>
      </c>
      <c r="B5648" s="1" t="s">
        <v>1943</v>
      </c>
      <c r="C5648" s="1" t="s">
        <v>5682</v>
      </c>
      <c r="D5648" s="1" t="s">
        <v>7794</v>
      </c>
      <c r="E5648" s="2">
        <v>42153</v>
      </c>
      <c r="F5648" s="3">
        <f t="shared" ca="1" si="88"/>
        <v>0.38533739830288583</v>
      </c>
    </row>
    <row r="5649" spans="1:6">
      <c r="A5649" s="1">
        <v>413</v>
      </c>
      <c r="B5649" s="1" t="s">
        <v>1977</v>
      </c>
      <c r="C5649" s="1" t="s">
        <v>5956</v>
      </c>
      <c r="D5649" s="1" t="s">
        <v>7794</v>
      </c>
      <c r="E5649" s="2">
        <v>42153</v>
      </c>
      <c r="F5649" s="3">
        <f t="shared" ca="1" si="88"/>
        <v>0.51531877136538196</v>
      </c>
    </row>
    <row r="5650" spans="1:6">
      <c r="A5650" s="1">
        <v>412</v>
      </c>
      <c r="B5650" s="1" t="s">
        <v>2657</v>
      </c>
      <c r="C5650" s="1" t="s">
        <v>7321</v>
      </c>
      <c r="D5650" s="1" t="s">
        <v>7794</v>
      </c>
      <c r="E5650" s="2">
        <v>42153</v>
      </c>
      <c r="F5650" s="3">
        <f t="shared" ca="1" si="88"/>
        <v>0.66535319174801533</v>
      </c>
    </row>
    <row r="5651" spans="1:6">
      <c r="A5651" s="1">
        <v>539</v>
      </c>
      <c r="B5651" s="1" t="s">
        <v>3096</v>
      </c>
      <c r="C5651" s="1" t="s">
        <v>5815</v>
      </c>
      <c r="D5651" s="1" t="s">
        <v>7794</v>
      </c>
      <c r="E5651" s="2">
        <v>42153</v>
      </c>
      <c r="F5651" s="3">
        <f t="shared" ca="1" si="88"/>
        <v>0.25840531823222213</v>
      </c>
    </row>
    <row r="5652" spans="1:6">
      <c r="A5652" s="1">
        <v>371</v>
      </c>
      <c r="B5652" s="1" t="s">
        <v>3042</v>
      </c>
      <c r="C5652" s="1" t="s">
        <v>5621</v>
      </c>
      <c r="D5652" s="1" t="s">
        <v>7794</v>
      </c>
      <c r="E5652" s="2">
        <v>42153</v>
      </c>
      <c r="F5652" s="3">
        <f t="shared" ca="1" si="88"/>
        <v>0.43036844478199954</v>
      </c>
    </row>
    <row r="5653" spans="1:6">
      <c r="A5653" s="1">
        <v>527</v>
      </c>
      <c r="B5653" s="1" t="s">
        <v>4186</v>
      </c>
      <c r="C5653" s="1" t="s">
        <v>5226</v>
      </c>
      <c r="D5653" s="1" t="s">
        <v>7794</v>
      </c>
      <c r="E5653" s="2">
        <v>42153</v>
      </c>
      <c r="F5653" s="3">
        <f t="shared" ca="1" si="88"/>
        <v>0.35208059296067074</v>
      </c>
    </row>
    <row r="5654" spans="1:6">
      <c r="A5654" s="1">
        <v>755</v>
      </c>
      <c r="B5654" s="1" t="s">
        <v>526</v>
      </c>
      <c r="C5654" s="1" t="s">
        <v>7629</v>
      </c>
      <c r="D5654" s="1" t="s">
        <v>7794</v>
      </c>
      <c r="E5654" s="2">
        <v>42153</v>
      </c>
      <c r="F5654" s="3">
        <f t="shared" ca="1" si="88"/>
        <v>0.18465375578730558</v>
      </c>
    </row>
    <row r="5655" spans="1:6">
      <c r="A5655" s="1">
        <v>503</v>
      </c>
      <c r="B5655" s="1" t="s">
        <v>3627</v>
      </c>
      <c r="C5655" s="1" t="s">
        <v>6157</v>
      </c>
      <c r="D5655" s="1" t="s">
        <v>7794</v>
      </c>
      <c r="E5655" s="2">
        <v>42153</v>
      </c>
      <c r="F5655" s="3">
        <f t="shared" ca="1" si="88"/>
        <v>0.96248204537177928</v>
      </c>
    </row>
    <row r="5656" spans="1:6">
      <c r="A5656" s="1">
        <v>239</v>
      </c>
      <c r="B5656" s="1" t="s">
        <v>8047</v>
      </c>
      <c r="C5656" s="1" t="s">
        <v>7615</v>
      </c>
      <c r="D5656" s="1" t="s">
        <v>7794</v>
      </c>
      <c r="E5656" s="2">
        <v>42153</v>
      </c>
      <c r="F5656" s="3">
        <f t="shared" ca="1" si="88"/>
        <v>1.2998434995454389E-2</v>
      </c>
    </row>
    <row r="5657" spans="1:6">
      <c r="A5657" s="1">
        <v>365</v>
      </c>
      <c r="B5657" s="1" t="s">
        <v>611</v>
      </c>
      <c r="C5657" s="1" t="s">
        <v>5238</v>
      </c>
      <c r="D5657" s="1" t="s">
        <v>7794</v>
      </c>
      <c r="E5657" s="2">
        <v>42153</v>
      </c>
      <c r="F5657" s="3">
        <f t="shared" ca="1" si="88"/>
        <v>0.50781092317986087</v>
      </c>
    </row>
    <row r="5658" spans="1:6">
      <c r="A5658" s="1">
        <v>362</v>
      </c>
      <c r="B5658" s="1" t="s">
        <v>3415</v>
      </c>
      <c r="C5658" s="1" t="s">
        <v>6928</v>
      </c>
      <c r="D5658" s="1" t="s">
        <v>7794</v>
      </c>
      <c r="E5658" s="2">
        <v>42153</v>
      </c>
      <c r="F5658" s="3">
        <f t="shared" ca="1" si="88"/>
        <v>0.55437807344430023</v>
      </c>
    </row>
    <row r="5659" spans="1:6">
      <c r="A5659" s="1">
        <v>571</v>
      </c>
      <c r="B5659" s="1" t="s">
        <v>697</v>
      </c>
      <c r="C5659" s="1" t="s">
        <v>6058</v>
      </c>
      <c r="D5659" s="1" t="s">
        <v>7794</v>
      </c>
      <c r="E5659" s="2">
        <v>42153</v>
      </c>
      <c r="F5659" s="3">
        <f t="shared" ca="1" si="88"/>
        <v>0.31830577526506443</v>
      </c>
    </row>
    <row r="5660" spans="1:6">
      <c r="A5660" s="1">
        <v>382</v>
      </c>
      <c r="B5660" s="1" t="s">
        <v>8072</v>
      </c>
      <c r="C5660" s="1" t="s">
        <v>7429</v>
      </c>
      <c r="D5660" s="1" t="s">
        <v>7794</v>
      </c>
      <c r="E5660" s="2">
        <v>42153</v>
      </c>
      <c r="F5660" s="3">
        <f t="shared" ca="1" si="88"/>
        <v>0.47163911795684355</v>
      </c>
    </row>
    <row r="5661" spans="1:6">
      <c r="A5661" s="1">
        <v>350</v>
      </c>
      <c r="B5661" s="1" t="s">
        <v>721</v>
      </c>
      <c r="C5661" s="1" t="s">
        <v>6215</v>
      </c>
      <c r="D5661" s="1" t="s">
        <v>7794</v>
      </c>
      <c r="E5661" s="2">
        <v>42153</v>
      </c>
      <c r="F5661" s="3">
        <f t="shared" ca="1" si="88"/>
        <v>1.151383808205253E-2</v>
      </c>
    </row>
    <row r="5662" spans="1:6">
      <c r="A5662" s="1">
        <v>302</v>
      </c>
      <c r="B5662" s="1" t="s">
        <v>8049</v>
      </c>
      <c r="C5662" s="1" t="s">
        <v>5670</v>
      </c>
      <c r="D5662" s="1" t="s">
        <v>7794</v>
      </c>
      <c r="E5662" s="2">
        <v>42153</v>
      </c>
      <c r="F5662" s="3">
        <f t="shared" ca="1" si="88"/>
        <v>0.18349359451629121</v>
      </c>
    </row>
    <row r="5663" spans="1:6">
      <c r="A5663" s="1">
        <v>396</v>
      </c>
      <c r="B5663" s="1" t="s">
        <v>3331</v>
      </c>
      <c r="C5663" s="1" t="s">
        <v>6276</v>
      </c>
      <c r="D5663" s="1" t="s">
        <v>7794</v>
      </c>
      <c r="E5663" s="2">
        <v>42153</v>
      </c>
      <c r="F5663" s="3">
        <f t="shared" ca="1" si="88"/>
        <v>9.7462601182800368E-2</v>
      </c>
    </row>
    <row r="5664" spans="1:6">
      <c r="A5664" s="1">
        <v>304</v>
      </c>
      <c r="B5664" s="1" t="s">
        <v>6582</v>
      </c>
      <c r="C5664" s="1" t="s">
        <v>4990</v>
      </c>
      <c r="D5664" s="1" t="s">
        <v>7794</v>
      </c>
      <c r="E5664" s="2">
        <v>42153</v>
      </c>
      <c r="F5664" s="3">
        <f t="shared" ca="1" si="88"/>
        <v>0.5612113857905503</v>
      </c>
    </row>
    <row r="5665" spans="1:6">
      <c r="A5665" s="1">
        <v>538</v>
      </c>
      <c r="B5665" s="1" t="s">
        <v>1386</v>
      </c>
      <c r="C5665" s="1" t="s">
        <v>5831</v>
      </c>
      <c r="D5665" s="1" t="s">
        <v>7794</v>
      </c>
      <c r="E5665" s="2">
        <v>42153</v>
      </c>
      <c r="F5665" s="3">
        <f t="shared" ca="1" si="88"/>
        <v>0.2109055828782207</v>
      </c>
    </row>
    <row r="5666" spans="1:6">
      <c r="A5666" s="1">
        <v>750</v>
      </c>
      <c r="B5666" s="1" t="s">
        <v>4316</v>
      </c>
      <c r="C5666" s="1" t="s">
        <v>6625</v>
      </c>
      <c r="D5666" s="1" t="s">
        <v>7794</v>
      </c>
      <c r="E5666" s="2">
        <v>42153</v>
      </c>
      <c r="F5666" s="3">
        <f t="shared" ca="1" si="88"/>
        <v>0.28617921325424289</v>
      </c>
    </row>
    <row r="5667" spans="1:6">
      <c r="A5667" s="1">
        <v>423</v>
      </c>
      <c r="B5667" s="1" t="s">
        <v>3152</v>
      </c>
      <c r="C5667" s="1" t="s">
        <v>6016</v>
      </c>
      <c r="D5667" s="1" t="s">
        <v>7794</v>
      </c>
      <c r="E5667" s="2">
        <v>42153</v>
      </c>
      <c r="F5667" s="3">
        <f t="shared" ca="1" si="88"/>
        <v>0.72471925967126438</v>
      </c>
    </row>
    <row r="5668" spans="1:6">
      <c r="A5668" s="1">
        <v>456</v>
      </c>
      <c r="B5668" s="1" t="s">
        <v>8060</v>
      </c>
      <c r="C5668" s="1" t="s">
        <v>5649</v>
      </c>
      <c r="D5668" s="1" t="s">
        <v>7794</v>
      </c>
      <c r="E5668" s="2">
        <v>42153</v>
      </c>
      <c r="F5668" s="3">
        <f t="shared" ca="1" si="88"/>
        <v>0.78641827479853066</v>
      </c>
    </row>
    <row r="5669" spans="1:6">
      <c r="A5669" s="1">
        <v>337</v>
      </c>
      <c r="B5669" s="1" t="s">
        <v>6504</v>
      </c>
      <c r="C5669" s="1" t="s">
        <v>4901</v>
      </c>
      <c r="D5669" s="1" t="s">
        <v>7794</v>
      </c>
      <c r="E5669" s="2">
        <v>42153</v>
      </c>
      <c r="F5669" s="3">
        <f t="shared" ca="1" si="88"/>
        <v>0.42027237324460209</v>
      </c>
    </row>
    <row r="5670" spans="1:6">
      <c r="A5670" s="1">
        <v>545</v>
      </c>
      <c r="B5670" s="1" t="s">
        <v>2162</v>
      </c>
      <c r="C5670" s="1" t="s">
        <v>7502</v>
      </c>
      <c r="D5670" s="1" t="s">
        <v>7794</v>
      </c>
      <c r="E5670" s="2">
        <v>42153</v>
      </c>
      <c r="F5670" s="3">
        <f t="shared" ca="1" si="88"/>
        <v>0.66423413855030944</v>
      </c>
    </row>
    <row r="5671" spans="1:6">
      <c r="A5671" s="1">
        <v>570</v>
      </c>
      <c r="B5671" s="1" t="s">
        <v>7031</v>
      </c>
      <c r="C5671" s="1" t="s">
        <v>5438</v>
      </c>
      <c r="D5671" s="1" t="s">
        <v>7794</v>
      </c>
      <c r="E5671" s="2">
        <v>42153</v>
      </c>
      <c r="F5671" s="3">
        <f t="shared" ca="1" si="88"/>
        <v>0.45446063085221411</v>
      </c>
    </row>
    <row r="5672" spans="1:6">
      <c r="A5672" s="1">
        <v>773</v>
      </c>
      <c r="B5672" s="1" t="s">
        <v>3602</v>
      </c>
      <c r="C5672" s="1" t="s">
        <v>6024</v>
      </c>
      <c r="D5672" s="1" t="s">
        <v>7794</v>
      </c>
      <c r="E5672" s="2">
        <v>42153</v>
      </c>
      <c r="F5672" s="3">
        <f t="shared" ca="1" si="88"/>
        <v>0.81811043138221429</v>
      </c>
    </row>
    <row r="5673" spans="1:6">
      <c r="A5673" s="1">
        <v>649</v>
      </c>
      <c r="B5673" s="1" t="s">
        <v>1927</v>
      </c>
      <c r="C5673" s="1" t="s">
        <v>5578</v>
      </c>
      <c r="D5673" s="1" t="s">
        <v>7794</v>
      </c>
      <c r="E5673" s="2">
        <v>42153</v>
      </c>
      <c r="F5673" s="3">
        <f t="shared" ca="1" si="88"/>
        <v>0.29703115264825009</v>
      </c>
    </row>
    <row r="5674" spans="1:6">
      <c r="A5674" s="1">
        <v>397</v>
      </c>
      <c r="B5674" s="1" t="s">
        <v>8055</v>
      </c>
      <c r="C5674" s="1" t="s">
        <v>5380</v>
      </c>
      <c r="D5674" s="1" t="s">
        <v>7794</v>
      </c>
      <c r="E5674" s="2">
        <v>42153</v>
      </c>
      <c r="F5674" s="3">
        <f t="shared" ca="1" si="88"/>
        <v>0.47010253750942654</v>
      </c>
    </row>
    <row r="5675" spans="1:6">
      <c r="A5675" s="1">
        <v>486</v>
      </c>
      <c r="B5675" s="1" t="s">
        <v>2544</v>
      </c>
      <c r="C5675" s="1" t="s">
        <v>7419</v>
      </c>
      <c r="D5675" s="1" t="s">
        <v>7794</v>
      </c>
      <c r="E5675" s="2">
        <v>42153</v>
      </c>
      <c r="F5675" s="3">
        <f t="shared" ca="1" si="88"/>
        <v>0.61217056314910057</v>
      </c>
    </row>
    <row r="5676" spans="1:6">
      <c r="A5676" s="1">
        <v>430</v>
      </c>
      <c r="B5676" s="1" t="s">
        <v>559</v>
      </c>
      <c r="C5676" s="1" t="s">
        <v>4713</v>
      </c>
      <c r="D5676" s="1" t="s">
        <v>7794</v>
      </c>
      <c r="E5676" s="2">
        <v>42153</v>
      </c>
      <c r="F5676" s="3">
        <f t="shared" ca="1" si="88"/>
        <v>0.81036957962478429</v>
      </c>
    </row>
    <row r="5677" spans="1:6">
      <c r="A5677" s="1">
        <v>600</v>
      </c>
      <c r="B5677" s="1" t="s">
        <v>340</v>
      </c>
      <c r="C5677" s="1" t="s">
        <v>6325</v>
      </c>
      <c r="D5677" s="1" t="s">
        <v>7794</v>
      </c>
      <c r="E5677" s="2">
        <v>42153</v>
      </c>
      <c r="F5677" s="3">
        <f t="shared" ca="1" si="88"/>
        <v>0.47597459761858762</v>
      </c>
    </row>
    <row r="5678" spans="1:6">
      <c r="A5678" s="1">
        <v>282</v>
      </c>
      <c r="B5678" s="1" t="s">
        <v>3769</v>
      </c>
      <c r="C5678" s="1" t="s">
        <v>6770</v>
      </c>
      <c r="D5678" s="1" t="s">
        <v>7794</v>
      </c>
      <c r="E5678" s="2">
        <v>42153</v>
      </c>
      <c r="F5678" s="3">
        <f t="shared" ca="1" si="88"/>
        <v>0.74377984386239615</v>
      </c>
    </row>
    <row r="5679" spans="1:6">
      <c r="A5679" s="1">
        <v>333</v>
      </c>
      <c r="B5679" s="1" t="s">
        <v>1405</v>
      </c>
      <c r="C5679" s="1" t="s">
        <v>5910</v>
      </c>
      <c r="D5679" s="1" t="s">
        <v>7794</v>
      </c>
      <c r="E5679" s="2">
        <v>42153</v>
      </c>
      <c r="F5679" s="3">
        <f t="shared" ca="1" si="88"/>
        <v>6.5286649806616914E-2</v>
      </c>
    </row>
    <row r="5680" spans="1:6">
      <c r="A5680" s="1">
        <v>692</v>
      </c>
      <c r="B5680" s="1" t="s">
        <v>4332</v>
      </c>
      <c r="C5680" s="1" t="s">
        <v>6695</v>
      </c>
      <c r="D5680" s="1" t="s">
        <v>7794</v>
      </c>
      <c r="E5680" s="2">
        <v>42153</v>
      </c>
      <c r="F5680" s="3">
        <f t="shared" ca="1" si="88"/>
        <v>0.56178482553377584</v>
      </c>
    </row>
    <row r="5681" spans="1:6">
      <c r="A5681" s="1">
        <v>354</v>
      </c>
      <c r="B5681" s="1" t="s">
        <v>8052</v>
      </c>
      <c r="C5681" s="1" t="s">
        <v>6680</v>
      </c>
      <c r="D5681" s="1" t="s">
        <v>7794</v>
      </c>
      <c r="E5681" s="2">
        <v>42153</v>
      </c>
      <c r="F5681" s="3">
        <f t="shared" ca="1" si="88"/>
        <v>0.22730427657740382</v>
      </c>
    </row>
    <row r="5682" spans="1:6">
      <c r="A5682" s="1">
        <v>716</v>
      </c>
      <c r="B5682" s="1" t="s">
        <v>769</v>
      </c>
      <c r="C5682" s="1" t="s">
        <v>6677</v>
      </c>
      <c r="D5682" s="1" t="s">
        <v>7794</v>
      </c>
      <c r="E5682" s="2">
        <v>42153</v>
      </c>
      <c r="F5682" s="3">
        <f t="shared" ca="1" si="88"/>
        <v>0.61432570263216668</v>
      </c>
    </row>
    <row r="5683" spans="1:6">
      <c r="A5683" s="1">
        <v>433</v>
      </c>
      <c r="B5683" s="1" t="s">
        <v>2106</v>
      </c>
      <c r="C5683" s="1" t="s">
        <v>7180</v>
      </c>
      <c r="D5683" s="1" t="s">
        <v>7794</v>
      </c>
      <c r="E5683" s="2">
        <v>42153</v>
      </c>
      <c r="F5683" s="3">
        <f t="shared" ca="1" si="88"/>
        <v>0.51292219503858139</v>
      </c>
    </row>
    <row r="5684" spans="1:6">
      <c r="A5684" s="1">
        <v>557</v>
      </c>
      <c r="B5684" s="1" t="s">
        <v>4327</v>
      </c>
      <c r="C5684" s="1" t="s">
        <v>6680</v>
      </c>
      <c r="D5684" s="1" t="s">
        <v>7794</v>
      </c>
      <c r="E5684" s="2">
        <v>42153</v>
      </c>
      <c r="F5684" s="3">
        <f t="shared" ca="1" si="88"/>
        <v>0.29591961919956322</v>
      </c>
    </row>
    <row r="5685" spans="1:6">
      <c r="A5685" s="1">
        <v>675</v>
      </c>
      <c r="B5685" s="1" t="s">
        <v>7029</v>
      </c>
      <c r="C5685" s="1" t="s">
        <v>5436</v>
      </c>
      <c r="D5685" s="1" t="s">
        <v>7794</v>
      </c>
      <c r="E5685" s="2">
        <v>42153</v>
      </c>
      <c r="F5685" s="3">
        <f t="shared" ca="1" si="88"/>
        <v>0.84003782974703634</v>
      </c>
    </row>
    <row r="5686" spans="1:6">
      <c r="A5686" s="1">
        <v>436</v>
      </c>
      <c r="B5686" s="1" t="s">
        <v>8058</v>
      </c>
      <c r="C5686" s="1" t="s">
        <v>6914</v>
      </c>
      <c r="D5686" s="1" t="s">
        <v>7794</v>
      </c>
      <c r="E5686" s="2">
        <v>42153</v>
      </c>
      <c r="F5686" s="3">
        <f t="shared" ca="1" si="88"/>
        <v>8.9723061871910037E-2</v>
      </c>
    </row>
    <row r="5687" spans="1:6">
      <c r="A5687" s="1">
        <v>450</v>
      </c>
      <c r="B5687" s="1" t="s">
        <v>2950</v>
      </c>
      <c r="C5687" s="1" t="s">
        <v>5300</v>
      </c>
      <c r="D5687" s="1" t="s">
        <v>7794</v>
      </c>
      <c r="E5687" s="2">
        <v>42153</v>
      </c>
      <c r="F5687" s="3">
        <f t="shared" ca="1" si="88"/>
        <v>0.2924797377269619</v>
      </c>
    </row>
    <row r="5688" spans="1:6">
      <c r="A5688" s="1">
        <v>766</v>
      </c>
      <c r="B5688" s="1" t="s">
        <v>4174</v>
      </c>
      <c r="C5688" s="1" t="s">
        <v>5169</v>
      </c>
      <c r="D5688" s="1" t="s">
        <v>7794</v>
      </c>
      <c r="E5688" s="2">
        <v>42153</v>
      </c>
      <c r="F5688" s="3">
        <f t="shared" ca="1" si="88"/>
        <v>0.48901330419027134</v>
      </c>
    </row>
    <row r="5689" spans="1:6">
      <c r="A5689" s="1">
        <v>756</v>
      </c>
      <c r="B5689" s="1" t="s">
        <v>58</v>
      </c>
      <c r="C5689" s="1" t="s">
        <v>6642</v>
      </c>
      <c r="D5689" s="1" t="s">
        <v>7794</v>
      </c>
      <c r="E5689" s="2">
        <v>42153</v>
      </c>
      <c r="F5689" s="3">
        <f t="shared" ca="1" si="88"/>
        <v>0.74168402745830031</v>
      </c>
    </row>
    <row r="5690" spans="1:6">
      <c r="A5690" s="1">
        <v>572</v>
      </c>
      <c r="B5690" s="1" t="s">
        <v>3137</v>
      </c>
      <c r="C5690" s="1" t="s">
        <v>5978</v>
      </c>
      <c r="D5690" s="1" t="s">
        <v>7794</v>
      </c>
      <c r="E5690" s="2">
        <v>42153</v>
      </c>
      <c r="F5690" s="3">
        <f t="shared" ca="1" si="88"/>
        <v>0.62903535091039786</v>
      </c>
    </row>
    <row r="5691" spans="1:6">
      <c r="A5691" s="1">
        <v>677</v>
      </c>
      <c r="B5691" s="1" t="s">
        <v>1954</v>
      </c>
      <c r="C5691" s="1" t="s">
        <v>5736</v>
      </c>
      <c r="D5691" s="1" t="s">
        <v>7794</v>
      </c>
      <c r="E5691" s="2">
        <v>42153</v>
      </c>
      <c r="F5691" s="3">
        <f t="shared" ca="1" si="88"/>
        <v>0.18416515280211088</v>
      </c>
    </row>
    <row r="5692" spans="1:6">
      <c r="A5692" s="1">
        <v>723</v>
      </c>
      <c r="B5692" s="1" t="s">
        <v>1846</v>
      </c>
      <c r="C5692" s="1" t="s">
        <v>5037</v>
      </c>
      <c r="D5692" s="1" t="s">
        <v>7794</v>
      </c>
      <c r="E5692" s="2">
        <v>42153</v>
      </c>
      <c r="F5692" s="3">
        <f t="shared" ca="1" si="88"/>
        <v>0.37510050541707063</v>
      </c>
    </row>
    <row r="5693" spans="1:6">
      <c r="A5693" s="1">
        <v>574</v>
      </c>
      <c r="B5693" s="1" t="s">
        <v>1808</v>
      </c>
      <c r="C5693" s="1" t="s">
        <v>4717</v>
      </c>
      <c r="D5693" s="1" t="s">
        <v>7794</v>
      </c>
      <c r="E5693" s="2">
        <v>42153</v>
      </c>
      <c r="F5693" s="3">
        <f t="shared" ca="1" si="88"/>
        <v>0.30804805855788686</v>
      </c>
    </row>
    <row r="5694" spans="1:6">
      <c r="A5694" s="1">
        <v>703</v>
      </c>
      <c r="B5694" s="1" t="s">
        <v>558</v>
      </c>
      <c r="C5694" s="1" t="s">
        <v>4710</v>
      </c>
      <c r="D5694" s="1" t="s">
        <v>7794</v>
      </c>
      <c r="E5694" s="2">
        <v>42153</v>
      </c>
      <c r="F5694" s="3">
        <f t="shared" ca="1" si="88"/>
        <v>0.74783629516756323</v>
      </c>
    </row>
    <row r="5695" spans="1:6">
      <c r="A5695" s="1">
        <v>614</v>
      </c>
      <c r="B5695" s="1" t="s">
        <v>6344</v>
      </c>
      <c r="C5695" s="1" t="s">
        <v>4740</v>
      </c>
      <c r="D5695" s="1" t="s">
        <v>7794</v>
      </c>
      <c r="E5695" s="2">
        <v>42153</v>
      </c>
      <c r="F5695" s="3">
        <f t="shared" ca="1" si="88"/>
        <v>0.29592110279927786</v>
      </c>
    </row>
    <row r="5696" spans="1:6">
      <c r="A5696" s="1">
        <v>758</v>
      </c>
      <c r="B5696" s="1" t="s">
        <v>3726</v>
      </c>
      <c r="C5696" s="1" t="s">
        <v>6603</v>
      </c>
      <c r="D5696" s="1" t="s">
        <v>7794</v>
      </c>
      <c r="E5696" s="2">
        <v>42153</v>
      </c>
      <c r="F5696" s="3">
        <f t="shared" ca="1" si="88"/>
        <v>0.53097013453713959</v>
      </c>
    </row>
    <row r="5697" spans="1:6">
      <c r="A5697" s="1">
        <v>459</v>
      </c>
      <c r="B5697" s="1" t="s">
        <v>1852</v>
      </c>
      <c r="C5697" s="1" t="s">
        <v>5072</v>
      </c>
      <c r="D5697" s="1" t="s">
        <v>7794</v>
      </c>
      <c r="E5697" s="2">
        <v>42153</v>
      </c>
      <c r="F5697" s="3">
        <f t="shared" ca="1" si="88"/>
        <v>0.45720981732190902</v>
      </c>
    </row>
    <row r="5698" spans="1:6">
      <c r="A5698" s="1">
        <v>286</v>
      </c>
      <c r="B5698" s="1" t="s">
        <v>7036</v>
      </c>
      <c r="C5698" s="1" t="s">
        <v>5443</v>
      </c>
      <c r="D5698" s="1" t="s">
        <v>7794</v>
      </c>
      <c r="E5698" s="2">
        <v>42153</v>
      </c>
      <c r="F5698" s="3">
        <f t="shared" ref="F5698:F5761" ca="1" si="89">RAND()</f>
        <v>0.4334108587090677</v>
      </c>
    </row>
    <row r="5699" spans="1:6">
      <c r="A5699" s="1">
        <v>705</v>
      </c>
      <c r="B5699" s="1" t="s">
        <v>4464</v>
      </c>
      <c r="C5699" s="1" t="s">
        <v>5021</v>
      </c>
      <c r="D5699" s="1" t="s">
        <v>7794</v>
      </c>
      <c r="E5699" s="2">
        <v>42153</v>
      </c>
      <c r="F5699" s="3">
        <f t="shared" ca="1" si="89"/>
        <v>0.45441221627577866</v>
      </c>
    </row>
    <row r="5700" spans="1:6">
      <c r="A5700" s="1">
        <v>263</v>
      </c>
      <c r="B5700" s="1" t="s">
        <v>4557</v>
      </c>
      <c r="C5700" s="1" t="s">
        <v>6581</v>
      </c>
      <c r="D5700" s="1" t="s">
        <v>7794</v>
      </c>
      <c r="E5700" s="2">
        <v>42153</v>
      </c>
      <c r="F5700" s="3">
        <f t="shared" ca="1" si="89"/>
        <v>0.63041315960986033</v>
      </c>
    </row>
    <row r="5701" spans="1:6">
      <c r="A5701" s="1">
        <v>293</v>
      </c>
      <c r="B5701" s="1" t="s">
        <v>1053</v>
      </c>
      <c r="C5701" s="1" t="s">
        <v>7673</v>
      </c>
      <c r="D5701" s="1" t="s">
        <v>7794</v>
      </c>
      <c r="E5701" s="2">
        <v>42153</v>
      </c>
      <c r="F5701" s="3">
        <f t="shared" ca="1" si="89"/>
        <v>0.73664248342097327</v>
      </c>
    </row>
    <row r="5702" spans="1:6">
      <c r="A5702" s="1">
        <v>385</v>
      </c>
      <c r="B5702" s="1" t="s">
        <v>639</v>
      </c>
      <c r="C5702" s="1" t="s">
        <v>5741</v>
      </c>
      <c r="D5702" s="1" t="s">
        <v>7794</v>
      </c>
      <c r="E5702" s="2">
        <v>42153</v>
      </c>
      <c r="F5702" s="3">
        <f t="shared" ca="1" si="89"/>
        <v>0.35241111346176623</v>
      </c>
    </row>
    <row r="5703" spans="1:6">
      <c r="A5703" s="1">
        <v>256</v>
      </c>
      <c r="B5703" s="1" t="s">
        <v>7438</v>
      </c>
      <c r="C5703" s="1" t="s">
        <v>5855</v>
      </c>
      <c r="D5703" s="1" t="s">
        <v>7794</v>
      </c>
      <c r="E5703" s="2">
        <v>42153</v>
      </c>
      <c r="F5703" s="3">
        <f t="shared" ca="1" si="89"/>
        <v>0.77927359524863871</v>
      </c>
    </row>
    <row r="5704" spans="1:6">
      <c r="A5704" s="1">
        <v>722</v>
      </c>
      <c r="B5704" s="1" t="s">
        <v>159</v>
      </c>
      <c r="C5704" s="1" t="s">
        <v>7488</v>
      </c>
      <c r="D5704" s="1" t="s">
        <v>7794</v>
      </c>
      <c r="E5704" s="2">
        <v>42153</v>
      </c>
      <c r="F5704" s="3">
        <f t="shared" ca="1" si="89"/>
        <v>0.40996766891663672</v>
      </c>
    </row>
    <row r="5705" spans="1:6">
      <c r="A5705" s="1">
        <v>377</v>
      </c>
      <c r="B5705" s="1" t="s">
        <v>411</v>
      </c>
      <c r="C5705" s="1" t="s">
        <v>6921</v>
      </c>
      <c r="D5705" s="1" t="s">
        <v>7794</v>
      </c>
      <c r="E5705" s="2">
        <v>42153</v>
      </c>
      <c r="F5705" s="3">
        <f t="shared" ca="1" si="89"/>
        <v>0.90171730045519216</v>
      </c>
    </row>
    <row r="5706" spans="1:6">
      <c r="A5706" s="1">
        <v>702</v>
      </c>
      <c r="B5706" s="1" t="s">
        <v>3145</v>
      </c>
      <c r="C5706" s="1" t="s">
        <v>5995</v>
      </c>
      <c r="D5706" s="1" t="s">
        <v>7794</v>
      </c>
      <c r="E5706" s="2">
        <v>42153</v>
      </c>
      <c r="F5706" s="3">
        <f t="shared" ca="1" si="89"/>
        <v>0.9013473124562088</v>
      </c>
    </row>
    <row r="5707" spans="1:6">
      <c r="A5707" s="1">
        <v>519</v>
      </c>
      <c r="B5707" s="1" t="s">
        <v>4244</v>
      </c>
      <c r="C5707" s="1" t="s">
        <v>5477</v>
      </c>
      <c r="D5707" s="1" t="s">
        <v>7794</v>
      </c>
      <c r="E5707" s="2">
        <v>42153</v>
      </c>
      <c r="F5707" s="3">
        <f t="shared" ca="1" si="89"/>
        <v>0.45832314838328525</v>
      </c>
    </row>
    <row r="5708" spans="1:6">
      <c r="A5708" s="1">
        <v>285</v>
      </c>
      <c r="B5708" s="1" t="s">
        <v>1798</v>
      </c>
      <c r="C5708" s="1" t="s">
        <v>7748</v>
      </c>
      <c r="D5708" s="1" t="s">
        <v>7794</v>
      </c>
      <c r="E5708" s="2">
        <v>42153</v>
      </c>
      <c r="F5708" s="3">
        <f t="shared" ca="1" si="89"/>
        <v>0.28987906111551442</v>
      </c>
    </row>
    <row r="5709" spans="1:6">
      <c r="A5709" s="1">
        <v>502</v>
      </c>
      <c r="B5709" s="1" t="s">
        <v>1183</v>
      </c>
      <c r="C5709" s="1" t="s">
        <v>5080</v>
      </c>
      <c r="D5709" s="1" t="s">
        <v>7794</v>
      </c>
      <c r="E5709" s="2">
        <v>42153</v>
      </c>
      <c r="F5709" s="3">
        <f t="shared" ca="1" si="89"/>
        <v>0.49053379197880709</v>
      </c>
    </row>
    <row r="5710" spans="1:6">
      <c r="A5710" s="1">
        <v>757</v>
      </c>
      <c r="B5710" s="1" t="s">
        <v>2365</v>
      </c>
      <c r="C5710" s="1" t="s">
        <v>6191</v>
      </c>
      <c r="D5710" s="1" t="s">
        <v>7794</v>
      </c>
      <c r="E5710" s="2">
        <v>42153</v>
      </c>
      <c r="F5710" s="3">
        <f t="shared" ca="1" si="89"/>
        <v>0.43785697223404441</v>
      </c>
    </row>
    <row r="5711" spans="1:6">
      <c r="A5711" s="1">
        <v>349</v>
      </c>
      <c r="B5711" s="1" t="s">
        <v>2653</v>
      </c>
      <c r="C5711" s="1" t="s">
        <v>7310</v>
      </c>
      <c r="D5711" s="1" t="s">
        <v>7794</v>
      </c>
      <c r="E5711" s="2">
        <v>42153</v>
      </c>
      <c r="F5711" s="3">
        <f t="shared" ca="1" si="89"/>
        <v>0.77576337595697886</v>
      </c>
    </row>
    <row r="5712" spans="1:6">
      <c r="A5712" s="1">
        <v>321</v>
      </c>
      <c r="B5712" s="1" t="s">
        <v>797</v>
      </c>
      <c r="C5712" s="1" t="s">
        <v>6843</v>
      </c>
      <c r="D5712" s="1" t="s">
        <v>7794</v>
      </c>
      <c r="E5712" s="2">
        <v>42153</v>
      </c>
      <c r="F5712" s="3">
        <f t="shared" ca="1" si="89"/>
        <v>0.83860850046853219</v>
      </c>
    </row>
    <row r="5713" spans="1:6">
      <c r="A5713" s="1">
        <v>296</v>
      </c>
      <c r="B5713" s="1" t="s">
        <v>3524</v>
      </c>
      <c r="C5713" s="1" t="s">
        <v>5706</v>
      </c>
      <c r="D5713" s="1" t="s">
        <v>7794</v>
      </c>
      <c r="E5713" s="2">
        <v>42153</v>
      </c>
      <c r="F5713" s="3">
        <f t="shared" ca="1" si="89"/>
        <v>0.32568067677127477</v>
      </c>
    </row>
    <row r="5714" spans="1:6">
      <c r="A5714" s="1">
        <v>632</v>
      </c>
      <c r="B5714" s="1" t="s">
        <v>4035</v>
      </c>
      <c r="C5714" s="1" t="s">
        <v>6956</v>
      </c>
      <c r="D5714" s="1" t="s">
        <v>7794</v>
      </c>
      <c r="E5714" s="2">
        <v>42153</v>
      </c>
      <c r="F5714" s="3">
        <f t="shared" ca="1" si="89"/>
        <v>1.5689544806022582E-2</v>
      </c>
    </row>
    <row r="5715" spans="1:6">
      <c r="A5715" s="1">
        <v>499</v>
      </c>
      <c r="B5715" s="1" t="s">
        <v>1783</v>
      </c>
      <c r="C5715" s="1" t="s">
        <v>7683</v>
      </c>
      <c r="D5715" s="1" t="s">
        <v>7794</v>
      </c>
      <c r="E5715" s="2">
        <v>42153</v>
      </c>
      <c r="F5715" s="3">
        <f t="shared" ca="1" si="89"/>
        <v>0.90897116297493907</v>
      </c>
    </row>
    <row r="5716" spans="1:6">
      <c r="A5716" s="1">
        <v>470</v>
      </c>
      <c r="B5716" s="1" t="s">
        <v>2623</v>
      </c>
      <c r="C5716" s="1" t="s">
        <v>7200</v>
      </c>
      <c r="D5716" s="1" t="s">
        <v>7794</v>
      </c>
      <c r="E5716" s="2">
        <v>42153</v>
      </c>
      <c r="F5716" s="3">
        <f t="shared" ca="1" si="89"/>
        <v>0.70411487849325027</v>
      </c>
    </row>
    <row r="5717" spans="1:6">
      <c r="A5717" s="1">
        <v>426</v>
      </c>
      <c r="B5717" s="1" t="s">
        <v>3801</v>
      </c>
      <c r="C5717" s="1" t="s">
        <v>6859</v>
      </c>
      <c r="D5717" s="1" t="s">
        <v>7794</v>
      </c>
      <c r="E5717" s="2">
        <v>42153</v>
      </c>
      <c r="F5717" s="3">
        <f t="shared" ca="1" si="89"/>
        <v>0.65350778718749147</v>
      </c>
    </row>
    <row r="5718" spans="1:6">
      <c r="A5718" s="1">
        <v>509</v>
      </c>
      <c r="B5718" s="1" t="s">
        <v>3026</v>
      </c>
      <c r="C5718" s="1" t="s">
        <v>5561</v>
      </c>
      <c r="D5718" s="1" t="s">
        <v>7794</v>
      </c>
      <c r="E5718" s="2">
        <v>42153</v>
      </c>
      <c r="F5718" s="3">
        <f t="shared" ca="1" si="89"/>
        <v>0.65964618807943154</v>
      </c>
    </row>
    <row r="5719" spans="1:6">
      <c r="A5719" s="1">
        <v>457</v>
      </c>
      <c r="B5719" s="1" t="s">
        <v>3386</v>
      </c>
      <c r="C5719" s="1" t="s">
        <v>6797</v>
      </c>
      <c r="D5719" s="1" t="s">
        <v>7794</v>
      </c>
      <c r="E5719" s="2">
        <v>42153</v>
      </c>
      <c r="F5719" s="3">
        <f t="shared" ca="1" si="89"/>
        <v>0.70150735395499053</v>
      </c>
    </row>
    <row r="5720" spans="1:6">
      <c r="A5720" s="1">
        <v>243</v>
      </c>
      <c r="B5720" s="1" t="s">
        <v>1263</v>
      </c>
      <c r="C5720" s="1" t="s">
        <v>5380</v>
      </c>
      <c r="D5720" s="1" t="s">
        <v>7794</v>
      </c>
      <c r="E5720" s="2">
        <v>42153</v>
      </c>
      <c r="F5720" s="3">
        <f t="shared" ca="1" si="89"/>
        <v>0.62859386178674814</v>
      </c>
    </row>
    <row r="5721" spans="1:6">
      <c r="A5721" s="1">
        <v>383</v>
      </c>
      <c r="B5721" s="1" t="s">
        <v>4158</v>
      </c>
      <c r="C5721" s="1" t="s">
        <v>5079</v>
      </c>
      <c r="D5721" s="1" t="s">
        <v>7794</v>
      </c>
      <c r="E5721" s="2">
        <v>42153</v>
      </c>
      <c r="F5721" s="3">
        <f t="shared" ca="1" si="89"/>
        <v>0.91806418666955469</v>
      </c>
    </row>
    <row r="5722" spans="1:6">
      <c r="A5722" s="1">
        <v>629</v>
      </c>
      <c r="B5722" s="1" t="s">
        <v>3952</v>
      </c>
      <c r="C5722" s="1" t="s">
        <v>6365</v>
      </c>
      <c r="D5722" s="1" t="s">
        <v>7794</v>
      </c>
      <c r="E5722" s="2">
        <v>42153</v>
      </c>
      <c r="F5722" s="3">
        <f t="shared" ca="1" si="89"/>
        <v>0.16242066086043216</v>
      </c>
    </row>
    <row r="5723" spans="1:6">
      <c r="A5723" s="1">
        <v>237</v>
      </c>
      <c r="B5723" s="1" t="s">
        <v>2641</v>
      </c>
      <c r="C5723" s="1" t="s">
        <v>7270</v>
      </c>
      <c r="D5723" s="1" t="s">
        <v>7794</v>
      </c>
      <c r="E5723" s="2">
        <v>42153</v>
      </c>
      <c r="F5723" s="3">
        <f t="shared" ca="1" si="89"/>
        <v>0.22677453949250825</v>
      </c>
    </row>
    <row r="5724" spans="1:6">
      <c r="A5724" s="1">
        <v>536</v>
      </c>
      <c r="B5724" s="1" t="s">
        <v>9070</v>
      </c>
      <c r="C5724" s="1" t="s">
        <v>9071</v>
      </c>
      <c r="D5724" s="1" t="s">
        <v>7794</v>
      </c>
      <c r="E5724" s="2">
        <v>42284</v>
      </c>
      <c r="F5724" s="3">
        <f t="shared" ca="1" si="89"/>
        <v>0.67541304072073505</v>
      </c>
    </row>
    <row r="5725" spans="1:6">
      <c r="A5725" s="1">
        <v>27</v>
      </c>
      <c r="B5725" s="1" t="s">
        <v>8122</v>
      </c>
      <c r="C5725" s="1" t="s">
        <v>8123</v>
      </c>
      <c r="D5725" s="1" t="s">
        <v>7794</v>
      </c>
      <c r="E5725" s="2">
        <v>42284</v>
      </c>
      <c r="F5725" s="3">
        <f t="shared" ca="1" si="89"/>
        <v>0.75487213525839936</v>
      </c>
    </row>
    <row r="5726" spans="1:6">
      <c r="A5726" s="1">
        <v>434</v>
      </c>
      <c r="B5726" s="1" t="s">
        <v>8879</v>
      </c>
      <c r="C5726" s="1" t="s">
        <v>8880</v>
      </c>
      <c r="D5726" s="1" t="s">
        <v>7794</v>
      </c>
      <c r="E5726" s="2">
        <v>42284</v>
      </c>
      <c r="F5726" s="3">
        <f t="shared" ca="1" si="89"/>
        <v>0.21077320553105716</v>
      </c>
    </row>
    <row r="5727" spans="1:6">
      <c r="A5727" s="1">
        <v>555</v>
      </c>
      <c r="B5727" s="1" t="s">
        <v>9108</v>
      </c>
      <c r="C5727" s="1" t="s">
        <v>9109</v>
      </c>
      <c r="D5727" s="1" t="s">
        <v>7794</v>
      </c>
      <c r="E5727" s="2">
        <v>42284</v>
      </c>
      <c r="F5727" s="3">
        <f t="shared" ca="1" si="89"/>
        <v>0.19751486870620671</v>
      </c>
    </row>
    <row r="5728" spans="1:6">
      <c r="A5728" s="1">
        <v>571</v>
      </c>
      <c r="B5728" s="1" t="s">
        <v>9139</v>
      </c>
      <c r="C5728" s="1" t="s">
        <v>9140</v>
      </c>
      <c r="D5728" s="1" t="s">
        <v>7794</v>
      </c>
      <c r="E5728" s="2">
        <v>42284</v>
      </c>
      <c r="F5728" s="3">
        <f t="shared" ca="1" si="89"/>
        <v>7.8031132485467225E-2</v>
      </c>
    </row>
    <row r="5729" spans="1:6">
      <c r="A5729" s="1">
        <v>195</v>
      </c>
      <c r="B5729" s="1" t="s">
        <v>8432</v>
      </c>
      <c r="C5729" s="1" t="s">
        <v>8433</v>
      </c>
      <c r="D5729" s="1" t="s">
        <v>7794</v>
      </c>
      <c r="E5729" s="2">
        <v>42284</v>
      </c>
      <c r="F5729" s="3">
        <f t="shared" ca="1" si="89"/>
        <v>0.57439801722222428</v>
      </c>
    </row>
    <row r="5730" spans="1:6">
      <c r="A5730" s="1">
        <v>807</v>
      </c>
      <c r="B5730" s="1" t="s">
        <v>9583</v>
      </c>
      <c r="C5730" s="1" t="s">
        <v>9584</v>
      </c>
      <c r="D5730" s="1" t="s">
        <v>7794</v>
      </c>
      <c r="E5730" s="2">
        <v>42284</v>
      </c>
      <c r="F5730" s="3">
        <f t="shared" ca="1" si="89"/>
        <v>0.35063602015846929</v>
      </c>
    </row>
    <row r="5731" spans="1:6">
      <c r="A5731" s="1">
        <v>301</v>
      </c>
      <c r="B5731" s="1" t="s">
        <v>8633</v>
      </c>
      <c r="C5731" s="1" t="s">
        <v>8634</v>
      </c>
      <c r="D5731" s="1" t="s">
        <v>7794</v>
      </c>
      <c r="E5731" s="2">
        <v>42284</v>
      </c>
      <c r="F5731" s="3">
        <f t="shared" ca="1" si="89"/>
        <v>0.70048588149155666</v>
      </c>
    </row>
    <row r="5732" spans="1:6">
      <c r="A5732" s="1">
        <v>497</v>
      </c>
      <c r="B5732" s="1" t="s">
        <v>8998</v>
      </c>
      <c r="C5732" s="1" t="s">
        <v>8999</v>
      </c>
      <c r="D5732" s="1" t="s">
        <v>7794</v>
      </c>
      <c r="E5732" s="2">
        <v>42284</v>
      </c>
      <c r="F5732" s="3">
        <f t="shared" ca="1" si="89"/>
        <v>0.52551409236837721</v>
      </c>
    </row>
    <row r="5733" spans="1:6">
      <c r="A5733" s="1">
        <v>169</v>
      </c>
      <c r="B5733" s="1" t="s">
        <v>8383</v>
      </c>
      <c r="C5733" s="1" t="s">
        <v>8384</v>
      </c>
      <c r="D5733" s="1" t="s">
        <v>7794</v>
      </c>
      <c r="E5733" s="2">
        <v>42284</v>
      </c>
      <c r="F5733" s="3">
        <f t="shared" ca="1" si="89"/>
        <v>0.71545343221113655</v>
      </c>
    </row>
    <row r="5734" spans="1:6">
      <c r="A5734" s="1">
        <v>487</v>
      </c>
      <c r="B5734" s="1" t="s">
        <v>8979</v>
      </c>
      <c r="C5734" s="1" t="s">
        <v>8980</v>
      </c>
      <c r="D5734" s="1" t="s">
        <v>7794</v>
      </c>
      <c r="E5734" s="2">
        <v>42284</v>
      </c>
      <c r="F5734" s="3">
        <f t="shared" ca="1" si="89"/>
        <v>0.66367727860152659</v>
      </c>
    </row>
    <row r="5735" spans="1:6">
      <c r="A5735" s="1">
        <v>573</v>
      </c>
      <c r="B5735" s="1" t="s">
        <v>9143</v>
      </c>
      <c r="C5735" s="1" t="s">
        <v>9144</v>
      </c>
      <c r="D5735" s="1" t="s">
        <v>7794</v>
      </c>
      <c r="E5735" s="2">
        <v>42284</v>
      </c>
      <c r="F5735" s="3">
        <f t="shared" ca="1" si="89"/>
        <v>0.66278427256212424</v>
      </c>
    </row>
    <row r="5736" spans="1:6">
      <c r="A5736" s="1">
        <v>757</v>
      </c>
      <c r="B5736" s="1" t="s">
        <v>9490</v>
      </c>
      <c r="C5736" s="1" t="s">
        <v>9491</v>
      </c>
      <c r="D5736" s="1" t="s">
        <v>7794</v>
      </c>
      <c r="E5736" s="2">
        <v>42284</v>
      </c>
      <c r="F5736" s="3">
        <f t="shared" ca="1" si="89"/>
        <v>0.25879392591463057</v>
      </c>
    </row>
    <row r="5737" spans="1:6">
      <c r="A5737" s="1">
        <v>149</v>
      </c>
      <c r="B5737" s="1" t="s">
        <v>8345</v>
      </c>
      <c r="C5737" s="1" t="s">
        <v>8346</v>
      </c>
      <c r="D5737" s="1" t="s">
        <v>7794</v>
      </c>
      <c r="E5737" s="2">
        <v>42284</v>
      </c>
      <c r="F5737" s="3">
        <f t="shared" ca="1" si="89"/>
        <v>0.26912979148994332</v>
      </c>
    </row>
    <row r="5738" spans="1:6">
      <c r="A5738" s="1">
        <v>450</v>
      </c>
      <c r="B5738" s="1" t="s">
        <v>8911</v>
      </c>
      <c r="C5738" s="1" t="s">
        <v>8912</v>
      </c>
      <c r="D5738" s="1" t="s">
        <v>7794</v>
      </c>
      <c r="E5738" s="2">
        <v>42284</v>
      </c>
      <c r="F5738" s="3">
        <f t="shared" ca="1" si="89"/>
        <v>4.0861606417855967E-2</v>
      </c>
    </row>
    <row r="5739" spans="1:6">
      <c r="A5739" s="1">
        <v>260</v>
      </c>
      <c r="B5739" s="1" t="s">
        <v>8553</v>
      </c>
      <c r="C5739" s="1" t="s">
        <v>8554</v>
      </c>
      <c r="D5739" s="1" t="s">
        <v>7794</v>
      </c>
      <c r="E5739" s="2">
        <v>42284</v>
      </c>
      <c r="F5739" s="3">
        <f t="shared" ca="1" si="89"/>
        <v>0.51910004081107175</v>
      </c>
    </row>
    <row r="5740" spans="1:6">
      <c r="A5740" s="1">
        <v>387</v>
      </c>
      <c r="B5740" s="1" t="s">
        <v>8791</v>
      </c>
      <c r="C5740" s="1" t="s">
        <v>8792</v>
      </c>
      <c r="D5740" s="1" t="s">
        <v>7794</v>
      </c>
      <c r="E5740" s="2">
        <v>42284</v>
      </c>
      <c r="F5740" s="3">
        <f t="shared" ca="1" si="89"/>
        <v>0.97541533003791381</v>
      </c>
    </row>
    <row r="5741" spans="1:6">
      <c r="A5741" s="1">
        <v>282</v>
      </c>
      <c r="B5741" s="1" t="s">
        <v>8596</v>
      </c>
      <c r="C5741" s="1" t="s">
        <v>8597</v>
      </c>
      <c r="D5741" s="1" t="s">
        <v>7794</v>
      </c>
      <c r="E5741" s="2">
        <v>42284</v>
      </c>
      <c r="F5741" s="3">
        <f t="shared" ca="1" si="89"/>
        <v>0.44390740954574848</v>
      </c>
    </row>
    <row r="5742" spans="1:6">
      <c r="A5742" s="1">
        <v>235</v>
      </c>
      <c r="B5742" s="1" t="s">
        <v>8506</v>
      </c>
      <c r="C5742" s="1" t="s">
        <v>8507</v>
      </c>
      <c r="D5742" s="1" t="s">
        <v>7794</v>
      </c>
      <c r="E5742" s="2">
        <v>42284</v>
      </c>
      <c r="F5742" s="3">
        <f t="shared" ca="1" si="89"/>
        <v>0.1245372031712324</v>
      </c>
    </row>
    <row r="5743" spans="1:6">
      <c r="A5743" s="1">
        <v>800</v>
      </c>
      <c r="B5743" s="1" t="s">
        <v>9569</v>
      </c>
      <c r="C5743" s="1" t="s">
        <v>9570</v>
      </c>
      <c r="D5743" s="1" t="s">
        <v>7794</v>
      </c>
      <c r="E5743" s="2">
        <v>42284</v>
      </c>
      <c r="F5743" s="3">
        <f t="shared" ca="1" si="89"/>
        <v>0.77871895274777714</v>
      </c>
    </row>
    <row r="5744" spans="1:6">
      <c r="A5744" s="1">
        <v>493</v>
      </c>
      <c r="B5744" s="1" t="s">
        <v>8991</v>
      </c>
      <c r="C5744" s="1" t="s">
        <v>8992</v>
      </c>
      <c r="D5744" s="1" t="s">
        <v>7794</v>
      </c>
      <c r="E5744" s="2">
        <v>42284</v>
      </c>
      <c r="F5744" s="3">
        <f t="shared" ca="1" si="89"/>
        <v>0.6290644025878418</v>
      </c>
    </row>
    <row r="5745" spans="1:6">
      <c r="A5745" s="1">
        <v>394</v>
      </c>
      <c r="B5745" s="1" t="s">
        <v>8805</v>
      </c>
      <c r="C5745" s="1" t="s">
        <v>8806</v>
      </c>
      <c r="D5745" s="1" t="s">
        <v>7794</v>
      </c>
      <c r="E5745" s="2">
        <v>42284</v>
      </c>
      <c r="F5745" s="3">
        <f t="shared" ca="1" si="89"/>
        <v>0.7693569846480417</v>
      </c>
    </row>
    <row r="5746" spans="1:6">
      <c r="A5746" s="1">
        <v>763</v>
      </c>
      <c r="B5746" s="1" t="s">
        <v>9502</v>
      </c>
      <c r="C5746" s="1" t="s">
        <v>9503</v>
      </c>
      <c r="D5746" s="1" t="s">
        <v>7794</v>
      </c>
      <c r="E5746" s="2">
        <v>42284</v>
      </c>
      <c r="F5746" s="3">
        <f t="shared" ca="1" si="89"/>
        <v>0.50706949775784516</v>
      </c>
    </row>
    <row r="5747" spans="1:6">
      <c r="A5747" s="1">
        <v>479</v>
      </c>
      <c r="B5747" s="1" t="s">
        <v>8965</v>
      </c>
      <c r="C5747" s="1" t="s">
        <v>8966</v>
      </c>
      <c r="D5747" s="1" t="s">
        <v>7794</v>
      </c>
      <c r="E5747" s="2">
        <v>42284</v>
      </c>
      <c r="F5747" s="3">
        <f t="shared" ca="1" si="89"/>
        <v>0.3550461471574291</v>
      </c>
    </row>
    <row r="5748" spans="1:6">
      <c r="A5748" s="1">
        <v>595</v>
      </c>
      <c r="B5748" s="1" t="s">
        <v>9186</v>
      </c>
      <c r="C5748" s="1" t="s">
        <v>9187</v>
      </c>
      <c r="D5748" s="1" t="s">
        <v>7794</v>
      </c>
      <c r="E5748" s="2">
        <v>42284</v>
      </c>
      <c r="F5748" s="3">
        <f t="shared" ca="1" si="89"/>
        <v>0.34605883500466472</v>
      </c>
    </row>
    <row r="5749" spans="1:6">
      <c r="A5749" s="1">
        <v>719</v>
      </c>
      <c r="B5749" s="1" t="s">
        <v>9423</v>
      </c>
      <c r="C5749" s="1" t="s">
        <v>9424</v>
      </c>
      <c r="D5749" s="1" t="s">
        <v>7794</v>
      </c>
      <c r="E5749" s="2">
        <v>42284</v>
      </c>
      <c r="F5749" s="3">
        <f t="shared" ca="1" si="89"/>
        <v>0.44240576988536651</v>
      </c>
    </row>
    <row r="5750" spans="1:6">
      <c r="A5750" s="1">
        <v>165</v>
      </c>
      <c r="B5750" s="1" t="s">
        <v>8375</v>
      </c>
      <c r="C5750" s="1" t="s">
        <v>8376</v>
      </c>
      <c r="D5750" s="1" t="s">
        <v>7794</v>
      </c>
      <c r="E5750" s="2">
        <v>42284</v>
      </c>
      <c r="F5750" s="3">
        <f t="shared" ca="1" si="89"/>
        <v>0.14638729960727304</v>
      </c>
    </row>
    <row r="5751" spans="1:6">
      <c r="A5751" s="1">
        <v>518</v>
      </c>
      <c r="B5751" s="1" t="s">
        <v>9037</v>
      </c>
      <c r="C5751" s="1" t="s">
        <v>9038</v>
      </c>
      <c r="D5751" s="1" t="s">
        <v>7794</v>
      </c>
      <c r="E5751" s="2">
        <v>42284</v>
      </c>
      <c r="F5751" s="3">
        <f t="shared" ca="1" si="89"/>
        <v>0.91123522907465215</v>
      </c>
    </row>
    <row r="5752" spans="1:6">
      <c r="A5752" s="1">
        <v>492</v>
      </c>
      <c r="B5752" s="1" t="s">
        <v>8989</v>
      </c>
      <c r="C5752" s="1" t="s">
        <v>8990</v>
      </c>
      <c r="D5752" s="1" t="s">
        <v>7794</v>
      </c>
      <c r="E5752" s="2">
        <v>42284</v>
      </c>
      <c r="F5752" s="3">
        <f t="shared" ca="1" si="89"/>
        <v>0.15403686636592617</v>
      </c>
    </row>
    <row r="5753" spans="1:6">
      <c r="A5753" s="1">
        <v>342</v>
      </c>
      <c r="B5753" s="1" t="s">
        <v>8708</v>
      </c>
      <c r="C5753" s="1" t="s">
        <v>8709</v>
      </c>
      <c r="D5753" s="1" t="s">
        <v>7794</v>
      </c>
      <c r="E5753" s="2">
        <v>42284</v>
      </c>
      <c r="F5753" s="3">
        <f t="shared" ca="1" si="89"/>
        <v>0.59363461548945207</v>
      </c>
    </row>
    <row r="5754" spans="1:6">
      <c r="A5754" s="1">
        <v>802</v>
      </c>
      <c r="B5754" s="1" t="s">
        <v>9573</v>
      </c>
      <c r="C5754" s="1" t="s">
        <v>9574</v>
      </c>
      <c r="D5754" s="1" t="s">
        <v>7794</v>
      </c>
      <c r="E5754" s="2">
        <v>42284</v>
      </c>
      <c r="F5754" s="3">
        <f t="shared" ca="1" si="89"/>
        <v>0.88439953769886626</v>
      </c>
    </row>
    <row r="5755" spans="1:6">
      <c r="A5755" s="1">
        <v>354</v>
      </c>
      <c r="B5755" s="1" t="s">
        <v>8732</v>
      </c>
      <c r="C5755" s="1" t="s">
        <v>8733</v>
      </c>
      <c r="D5755" s="1" t="s">
        <v>7794</v>
      </c>
      <c r="E5755" s="2">
        <v>42284</v>
      </c>
      <c r="F5755" s="3">
        <f t="shared" ca="1" si="89"/>
        <v>0.84416143167878444</v>
      </c>
    </row>
    <row r="5756" spans="1:6">
      <c r="A5756" s="1">
        <v>397</v>
      </c>
      <c r="B5756" s="1" t="s">
        <v>8811</v>
      </c>
      <c r="C5756" s="1" t="s">
        <v>8812</v>
      </c>
      <c r="D5756" s="1" t="s">
        <v>7794</v>
      </c>
      <c r="E5756" s="2">
        <v>42284</v>
      </c>
      <c r="F5756" s="3">
        <f t="shared" ca="1" si="89"/>
        <v>0.38145719710092418</v>
      </c>
    </row>
    <row r="5757" spans="1:6">
      <c r="A5757" s="1">
        <v>374</v>
      </c>
      <c r="B5757" s="1" t="s">
        <v>8768</v>
      </c>
      <c r="C5757" s="1" t="s">
        <v>8769</v>
      </c>
      <c r="D5757" s="1" t="s">
        <v>7794</v>
      </c>
      <c r="E5757" s="2">
        <v>42284</v>
      </c>
      <c r="F5757" s="3">
        <f t="shared" ca="1" si="89"/>
        <v>0.5395201942660508</v>
      </c>
    </row>
    <row r="5758" spans="1:6">
      <c r="A5758" s="1">
        <v>54</v>
      </c>
      <c r="B5758" s="1" t="s">
        <v>8171</v>
      </c>
      <c r="C5758" s="1" t="s">
        <v>8172</v>
      </c>
      <c r="D5758" s="1" t="s">
        <v>7794</v>
      </c>
      <c r="E5758" s="2">
        <v>42284</v>
      </c>
      <c r="F5758" s="3">
        <f t="shared" ca="1" si="89"/>
        <v>0.59287080022348881</v>
      </c>
    </row>
    <row r="5759" spans="1:6">
      <c r="A5759" s="1">
        <v>38</v>
      </c>
      <c r="B5759" s="1" t="s">
        <v>8142</v>
      </c>
      <c r="C5759" s="1" t="s">
        <v>8143</v>
      </c>
      <c r="D5759" s="1" t="s">
        <v>7794</v>
      </c>
      <c r="E5759" s="2">
        <v>42284</v>
      </c>
      <c r="F5759" s="3">
        <f t="shared" ca="1" si="89"/>
        <v>0.55278676119665904</v>
      </c>
    </row>
    <row r="5760" spans="1:6">
      <c r="A5760" s="1">
        <v>761</v>
      </c>
      <c r="B5760" s="1" t="s">
        <v>9498</v>
      </c>
      <c r="C5760" s="1" t="s">
        <v>9499</v>
      </c>
      <c r="D5760" s="1" t="s">
        <v>7794</v>
      </c>
      <c r="E5760" s="2">
        <v>42284</v>
      </c>
      <c r="F5760" s="3">
        <f t="shared" ca="1" si="89"/>
        <v>7.0024595159927205E-2</v>
      </c>
    </row>
    <row r="5761" spans="1:6">
      <c r="A5761" s="1">
        <v>734</v>
      </c>
      <c r="B5761" s="1" t="s">
        <v>9448</v>
      </c>
      <c r="C5761" s="1" t="s">
        <v>9449</v>
      </c>
      <c r="D5761" s="1" t="s">
        <v>7794</v>
      </c>
      <c r="E5761" s="2">
        <v>42284</v>
      </c>
      <c r="F5761" s="3">
        <f t="shared" ca="1" si="89"/>
        <v>0.62840856870359829</v>
      </c>
    </row>
    <row r="5762" spans="1:6">
      <c r="A5762" s="1">
        <v>9</v>
      </c>
      <c r="B5762" s="1" t="s">
        <v>8089</v>
      </c>
      <c r="C5762" s="1" t="s">
        <v>8090</v>
      </c>
      <c r="D5762" s="1" t="s">
        <v>7794</v>
      </c>
      <c r="E5762" s="2">
        <v>42284</v>
      </c>
      <c r="F5762" s="3">
        <f t="shared" ref="F5762:F5825" ca="1" si="90">RAND()</f>
        <v>0.53895710479533454</v>
      </c>
    </row>
    <row r="5763" spans="1:6">
      <c r="A5763" s="1">
        <v>29</v>
      </c>
      <c r="B5763" s="1" t="s">
        <v>8126</v>
      </c>
      <c r="C5763" s="1" t="s">
        <v>8127</v>
      </c>
      <c r="D5763" s="1" t="s">
        <v>7794</v>
      </c>
      <c r="E5763" s="2">
        <v>42284</v>
      </c>
      <c r="F5763" s="3">
        <f t="shared" ca="1" si="90"/>
        <v>0.34779674469026389</v>
      </c>
    </row>
    <row r="5764" spans="1:6">
      <c r="A5764" s="1">
        <v>37</v>
      </c>
      <c r="B5764" s="1" t="s">
        <v>8140</v>
      </c>
      <c r="C5764" s="1" t="s">
        <v>8141</v>
      </c>
      <c r="D5764" s="1" t="s">
        <v>7794</v>
      </c>
      <c r="E5764" s="2">
        <v>42284</v>
      </c>
      <c r="F5764" s="3">
        <f t="shared" ca="1" si="90"/>
        <v>0.98396486536757055</v>
      </c>
    </row>
    <row r="5765" spans="1:6">
      <c r="A5765" s="1">
        <v>110</v>
      </c>
      <c r="B5765" s="1" t="s">
        <v>8272</v>
      </c>
      <c r="C5765" s="1" t="s">
        <v>8273</v>
      </c>
      <c r="D5765" s="1" t="s">
        <v>7794</v>
      </c>
      <c r="E5765" s="2">
        <v>42284</v>
      </c>
      <c r="F5765" s="3">
        <f t="shared" ca="1" si="90"/>
        <v>0.83673643084015148</v>
      </c>
    </row>
    <row r="5766" spans="1:6">
      <c r="A5766" s="1">
        <v>794</v>
      </c>
      <c r="B5766" s="1" t="s">
        <v>9558</v>
      </c>
      <c r="C5766" s="1" t="s">
        <v>9559</v>
      </c>
      <c r="D5766" s="1" t="s">
        <v>7794</v>
      </c>
      <c r="E5766" s="2">
        <v>42284</v>
      </c>
      <c r="F5766" s="3">
        <f t="shared" ca="1" si="90"/>
        <v>2.2731490953270761E-2</v>
      </c>
    </row>
    <row r="5767" spans="1:6">
      <c r="A5767" s="1">
        <v>134</v>
      </c>
      <c r="B5767" s="1" t="s">
        <v>8317</v>
      </c>
      <c r="C5767" s="1" t="s">
        <v>8318</v>
      </c>
      <c r="D5767" s="1" t="s">
        <v>7794</v>
      </c>
      <c r="E5767" s="2">
        <v>42284</v>
      </c>
      <c r="F5767" s="3">
        <f t="shared" ca="1" si="90"/>
        <v>0.89241056955804288</v>
      </c>
    </row>
    <row r="5768" spans="1:6">
      <c r="A5768" s="1">
        <v>532</v>
      </c>
      <c r="B5768" s="1" t="s">
        <v>9063</v>
      </c>
      <c r="C5768" s="1" t="s">
        <v>9064</v>
      </c>
      <c r="D5768" s="1" t="s">
        <v>7794</v>
      </c>
      <c r="E5768" s="2">
        <v>42284</v>
      </c>
      <c r="F5768" s="3">
        <f t="shared" ca="1" si="90"/>
        <v>0.38670817830840432</v>
      </c>
    </row>
    <row r="5769" spans="1:6">
      <c r="A5769" s="1">
        <v>240</v>
      </c>
      <c r="B5769" s="1" t="s">
        <v>8515</v>
      </c>
      <c r="C5769" s="1" t="s">
        <v>8516</v>
      </c>
      <c r="D5769" s="1" t="s">
        <v>7794</v>
      </c>
      <c r="E5769" s="2">
        <v>42284</v>
      </c>
      <c r="F5769" s="3">
        <f t="shared" ca="1" si="90"/>
        <v>0.43613885058483715</v>
      </c>
    </row>
    <row r="5770" spans="1:6">
      <c r="A5770" s="1">
        <v>789</v>
      </c>
      <c r="B5770" s="1" t="s">
        <v>9548</v>
      </c>
      <c r="C5770" s="1" t="s">
        <v>9549</v>
      </c>
      <c r="D5770" s="1" t="s">
        <v>7794</v>
      </c>
      <c r="E5770" s="2">
        <v>42284</v>
      </c>
      <c r="F5770" s="3">
        <f t="shared" ca="1" si="90"/>
        <v>0.46053544773883104</v>
      </c>
    </row>
    <row r="5771" spans="1:6">
      <c r="A5771" s="1">
        <v>389</v>
      </c>
      <c r="B5771" s="1" t="s">
        <v>8795</v>
      </c>
      <c r="C5771" s="1" t="s">
        <v>8796</v>
      </c>
      <c r="D5771" s="1" t="s">
        <v>7794</v>
      </c>
      <c r="E5771" s="2">
        <v>42284</v>
      </c>
      <c r="F5771" s="3">
        <f t="shared" ca="1" si="90"/>
        <v>0.7018359851870859</v>
      </c>
    </row>
    <row r="5772" spans="1:6">
      <c r="A5772" s="1">
        <v>398</v>
      </c>
      <c r="B5772" s="1" t="s">
        <v>8813</v>
      </c>
      <c r="C5772" s="1" t="s">
        <v>8814</v>
      </c>
      <c r="D5772" s="1" t="s">
        <v>7794</v>
      </c>
      <c r="E5772" s="2">
        <v>42284</v>
      </c>
      <c r="F5772" s="3">
        <f t="shared" ca="1" si="90"/>
        <v>0.71608826412509163</v>
      </c>
    </row>
    <row r="5773" spans="1:6">
      <c r="A5773" s="1">
        <v>281</v>
      </c>
      <c r="B5773" s="1" t="s">
        <v>8594</v>
      </c>
      <c r="C5773" s="1" t="s">
        <v>8595</v>
      </c>
      <c r="D5773" s="1" t="s">
        <v>7794</v>
      </c>
      <c r="E5773" s="2">
        <v>42284</v>
      </c>
      <c r="F5773" s="3">
        <f t="shared" ca="1" si="90"/>
        <v>0.63214820149810791</v>
      </c>
    </row>
    <row r="5774" spans="1:6">
      <c r="A5774" s="1">
        <v>42</v>
      </c>
      <c r="B5774" s="1" t="s">
        <v>8148</v>
      </c>
      <c r="C5774" s="1" t="s">
        <v>8149</v>
      </c>
      <c r="D5774" s="1" t="s">
        <v>7794</v>
      </c>
      <c r="E5774" s="2">
        <v>42284</v>
      </c>
      <c r="F5774" s="3">
        <f t="shared" ca="1" si="90"/>
        <v>0.46173034666616908</v>
      </c>
    </row>
    <row r="5775" spans="1:6">
      <c r="A5775" s="1">
        <v>451</v>
      </c>
      <c r="B5775" s="1" t="s">
        <v>8913</v>
      </c>
      <c r="C5775" s="1" t="s">
        <v>8914</v>
      </c>
      <c r="D5775" s="1" t="s">
        <v>7794</v>
      </c>
      <c r="E5775" s="2">
        <v>42284</v>
      </c>
      <c r="F5775" s="3">
        <f t="shared" ca="1" si="90"/>
        <v>0.57326753999704305</v>
      </c>
    </row>
    <row r="5776" spans="1:6">
      <c r="A5776" s="1">
        <v>682</v>
      </c>
      <c r="B5776" s="1" t="s">
        <v>9355</v>
      </c>
      <c r="C5776" s="1" t="s">
        <v>9356</v>
      </c>
      <c r="D5776" s="1" t="s">
        <v>7794</v>
      </c>
      <c r="E5776" s="2">
        <v>42284</v>
      </c>
      <c r="F5776" s="3">
        <f t="shared" ca="1" si="90"/>
        <v>0.61659020658295471</v>
      </c>
    </row>
    <row r="5777" spans="1:6">
      <c r="A5777" s="1">
        <v>303</v>
      </c>
      <c r="B5777" s="1" t="s">
        <v>8637</v>
      </c>
      <c r="C5777" s="1" t="s">
        <v>8638</v>
      </c>
      <c r="D5777" s="1" t="s">
        <v>7794</v>
      </c>
      <c r="E5777" s="2">
        <v>42284</v>
      </c>
      <c r="F5777" s="3">
        <f t="shared" ca="1" si="90"/>
        <v>0.35853260666172132</v>
      </c>
    </row>
    <row r="5778" spans="1:6">
      <c r="A5778" s="1">
        <v>558</v>
      </c>
      <c r="B5778" s="1" t="s">
        <v>9114</v>
      </c>
      <c r="C5778" s="1" t="s">
        <v>9115</v>
      </c>
      <c r="D5778" s="1" t="s">
        <v>7794</v>
      </c>
      <c r="E5778" s="2">
        <v>42284</v>
      </c>
      <c r="F5778" s="3">
        <f t="shared" ca="1" si="90"/>
        <v>0.30668320735320487</v>
      </c>
    </row>
    <row r="5779" spans="1:6">
      <c r="A5779" s="1">
        <v>655</v>
      </c>
      <c r="B5779" s="1" t="s">
        <v>9302</v>
      </c>
      <c r="C5779" s="1" t="s">
        <v>9303</v>
      </c>
      <c r="D5779" s="1" t="s">
        <v>7794</v>
      </c>
      <c r="E5779" s="2">
        <v>42284</v>
      </c>
      <c r="F5779" s="3">
        <f t="shared" ca="1" si="90"/>
        <v>0.82448087815768334</v>
      </c>
    </row>
    <row r="5780" spans="1:6">
      <c r="A5780" s="1">
        <v>116</v>
      </c>
      <c r="B5780" s="1" t="s">
        <v>8282</v>
      </c>
      <c r="C5780" s="1" t="s">
        <v>8283</v>
      </c>
      <c r="D5780" s="1" t="s">
        <v>7794</v>
      </c>
      <c r="E5780" s="2">
        <v>42284</v>
      </c>
      <c r="F5780" s="3">
        <f t="shared" ca="1" si="90"/>
        <v>0.86733698662903169</v>
      </c>
    </row>
    <row r="5781" spans="1:6">
      <c r="A5781" s="1">
        <v>69</v>
      </c>
      <c r="B5781" s="1" t="s">
        <v>8198</v>
      </c>
      <c r="C5781" s="1" t="s">
        <v>8199</v>
      </c>
      <c r="D5781" s="1" t="s">
        <v>7794</v>
      </c>
      <c r="E5781" s="2">
        <v>42284</v>
      </c>
      <c r="F5781" s="3">
        <f t="shared" ca="1" si="90"/>
        <v>8.7889863505624888E-2</v>
      </c>
    </row>
    <row r="5782" spans="1:6">
      <c r="A5782" s="1">
        <v>436</v>
      </c>
      <c r="B5782" s="1" t="s">
        <v>8883</v>
      </c>
      <c r="C5782" s="1" t="s">
        <v>8884</v>
      </c>
      <c r="D5782" s="1" t="s">
        <v>7794</v>
      </c>
      <c r="E5782" s="2">
        <v>42284</v>
      </c>
      <c r="F5782" s="3">
        <f t="shared" ca="1" si="90"/>
        <v>7.7910820185567609E-2</v>
      </c>
    </row>
    <row r="5783" spans="1:6">
      <c r="A5783" s="1">
        <v>569</v>
      </c>
      <c r="B5783" s="1" t="s">
        <v>9135</v>
      </c>
      <c r="C5783" s="1" t="s">
        <v>9136</v>
      </c>
      <c r="D5783" s="1" t="s">
        <v>7794</v>
      </c>
      <c r="E5783" s="2">
        <v>42284</v>
      </c>
      <c r="F5783" s="3">
        <f t="shared" ca="1" si="90"/>
        <v>0.58892017675366692</v>
      </c>
    </row>
    <row r="5784" spans="1:6">
      <c r="A5784" s="1">
        <v>201</v>
      </c>
      <c r="B5784" s="1" t="s">
        <v>8444</v>
      </c>
      <c r="C5784" s="1" t="s">
        <v>8445</v>
      </c>
      <c r="D5784" s="1" t="s">
        <v>7794</v>
      </c>
      <c r="E5784" s="2">
        <v>42284</v>
      </c>
      <c r="F5784" s="3">
        <f t="shared" ca="1" si="90"/>
        <v>0.31959300384100509</v>
      </c>
    </row>
    <row r="5785" spans="1:6">
      <c r="A5785" s="1">
        <v>444</v>
      </c>
      <c r="B5785" s="1" t="s">
        <v>8899</v>
      </c>
      <c r="C5785" s="1" t="s">
        <v>8900</v>
      </c>
      <c r="D5785" s="1" t="s">
        <v>7794</v>
      </c>
      <c r="E5785" s="2">
        <v>42284</v>
      </c>
      <c r="F5785" s="3">
        <f t="shared" ca="1" si="90"/>
        <v>0.80447143782495578</v>
      </c>
    </row>
    <row r="5786" spans="1:6">
      <c r="A5786" s="1">
        <v>503</v>
      </c>
      <c r="B5786" s="1" t="s">
        <v>9008</v>
      </c>
      <c r="C5786" s="1" t="s">
        <v>9009</v>
      </c>
      <c r="D5786" s="1" t="s">
        <v>7794</v>
      </c>
      <c r="E5786" s="2">
        <v>42284</v>
      </c>
      <c r="F5786" s="3">
        <f t="shared" ca="1" si="90"/>
        <v>0.47411998225606422</v>
      </c>
    </row>
    <row r="5787" spans="1:6">
      <c r="A5787" s="1">
        <v>82</v>
      </c>
      <c r="B5787" s="1" t="s">
        <v>8220</v>
      </c>
      <c r="C5787" s="1" t="s">
        <v>8221</v>
      </c>
      <c r="D5787" s="1" t="s">
        <v>7794</v>
      </c>
      <c r="E5787" s="2">
        <v>42284</v>
      </c>
      <c r="F5787" s="3">
        <f t="shared" ca="1" si="90"/>
        <v>0.26625660954930908</v>
      </c>
    </row>
    <row r="5788" spans="1:6">
      <c r="A5788" s="1">
        <v>829</v>
      </c>
      <c r="B5788" s="1" t="s">
        <v>9626</v>
      </c>
      <c r="C5788" s="1" t="s">
        <v>9627</v>
      </c>
      <c r="D5788" s="1" t="s">
        <v>7794</v>
      </c>
      <c r="E5788" s="2">
        <v>42284</v>
      </c>
      <c r="F5788" s="3">
        <f t="shared" ca="1" si="90"/>
        <v>0.62764163738773959</v>
      </c>
    </row>
    <row r="5789" spans="1:6">
      <c r="A5789" s="1">
        <v>17</v>
      </c>
      <c r="B5789" s="1" t="s">
        <v>8104</v>
      </c>
      <c r="C5789" s="1" t="s">
        <v>8105</v>
      </c>
      <c r="D5789" s="1" t="s">
        <v>7794</v>
      </c>
      <c r="E5789" s="2">
        <v>42284</v>
      </c>
      <c r="F5789" s="3">
        <f t="shared" ca="1" si="90"/>
        <v>0.61595171391954628</v>
      </c>
    </row>
    <row r="5790" spans="1:6">
      <c r="A5790" s="1">
        <v>816</v>
      </c>
      <c r="B5790" s="1" t="s">
        <v>9600</v>
      </c>
      <c r="C5790" s="1" t="s">
        <v>9601</v>
      </c>
      <c r="D5790" s="1" t="s">
        <v>7794</v>
      </c>
      <c r="E5790" s="2">
        <v>42284</v>
      </c>
      <c r="F5790" s="3">
        <f t="shared" ca="1" si="90"/>
        <v>0.9622413099369922</v>
      </c>
    </row>
    <row r="5791" spans="1:6">
      <c r="A5791" s="1">
        <v>155</v>
      </c>
      <c r="B5791" s="1" t="s">
        <v>8355</v>
      </c>
      <c r="C5791" s="1" t="s">
        <v>8356</v>
      </c>
      <c r="D5791" s="1" t="s">
        <v>7794</v>
      </c>
      <c r="E5791" s="2">
        <v>42284</v>
      </c>
      <c r="F5791" s="3">
        <f t="shared" ca="1" si="90"/>
        <v>0.61076724487643386</v>
      </c>
    </row>
    <row r="5792" spans="1:6">
      <c r="A5792" s="1">
        <v>671</v>
      </c>
      <c r="B5792" s="1" t="s">
        <v>9333</v>
      </c>
      <c r="C5792" s="1" t="s">
        <v>9334</v>
      </c>
      <c r="D5792" s="1" t="s">
        <v>7794</v>
      </c>
      <c r="E5792" s="2">
        <v>42284</v>
      </c>
      <c r="F5792" s="3">
        <f t="shared" ca="1" si="90"/>
        <v>0.28195816102785543</v>
      </c>
    </row>
    <row r="5793" spans="1:6">
      <c r="A5793" s="1">
        <v>582</v>
      </c>
      <c r="B5793" s="1" t="s">
        <v>9161</v>
      </c>
      <c r="C5793" s="1" t="s">
        <v>9162</v>
      </c>
      <c r="D5793" s="1" t="s">
        <v>7794</v>
      </c>
      <c r="E5793" s="2">
        <v>42284</v>
      </c>
      <c r="F5793" s="3">
        <f t="shared" ca="1" si="90"/>
        <v>7.7112053433132211E-2</v>
      </c>
    </row>
    <row r="5794" spans="1:6">
      <c r="A5794" s="1">
        <v>48</v>
      </c>
      <c r="B5794" s="1" t="s">
        <v>8160</v>
      </c>
      <c r="C5794" s="1" t="s">
        <v>8161</v>
      </c>
      <c r="D5794" s="1" t="s">
        <v>7794</v>
      </c>
      <c r="E5794" s="2">
        <v>42284</v>
      </c>
      <c r="F5794" s="3">
        <f t="shared" ca="1" si="90"/>
        <v>0.50646684106884976</v>
      </c>
    </row>
    <row r="5795" spans="1:6">
      <c r="A5795" s="1">
        <v>316</v>
      </c>
      <c r="B5795" s="1" t="s">
        <v>8662</v>
      </c>
      <c r="C5795" s="1" t="s">
        <v>8663</v>
      </c>
      <c r="D5795" s="1" t="s">
        <v>7794</v>
      </c>
      <c r="E5795" s="2">
        <v>42284</v>
      </c>
      <c r="F5795" s="3">
        <f t="shared" ca="1" si="90"/>
        <v>0.3386865839065063</v>
      </c>
    </row>
    <row r="5796" spans="1:6">
      <c r="A5796" s="1">
        <v>348</v>
      </c>
      <c r="B5796" s="1" t="s">
        <v>8720</v>
      </c>
      <c r="C5796" s="1" t="s">
        <v>8721</v>
      </c>
      <c r="D5796" s="1" t="s">
        <v>7794</v>
      </c>
      <c r="E5796" s="2">
        <v>42284</v>
      </c>
      <c r="F5796" s="3">
        <f t="shared" ca="1" si="90"/>
        <v>0.72218644170613722</v>
      </c>
    </row>
    <row r="5797" spans="1:6">
      <c r="A5797" s="1">
        <v>139</v>
      </c>
      <c r="B5797" s="1" t="s">
        <v>8326</v>
      </c>
      <c r="C5797" s="1" t="s">
        <v>8327</v>
      </c>
      <c r="D5797" s="1" t="s">
        <v>7794</v>
      </c>
      <c r="E5797" s="2">
        <v>42284</v>
      </c>
      <c r="F5797" s="3">
        <f t="shared" ca="1" si="90"/>
        <v>0.91087326049452999</v>
      </c>
    </row>
    <row r="5798" spans="1:6">
      <c r="A5798" s="1">
        <v>142</v>
      </c>
      <c r="B5798" s="1" t="s">
        <v>8332</v>
      </c>
      <c r="C5798" s="1" t="s">
        <v>8333</v>
      </c>
      <c r="D5798" s="1" t="s">
        <v>7794</v>
      </c>
      <c r="E5798" s="2">
        <v>42284</v>
      </c>
      <c r="F5798" s="3">
        <f t="shared" ca="1" si="90"/>
        <v>0.752358796860634</v>
      </c>
    </row>
    <row r="5799" spans="1:6">
      <c r="A5799" s="1">
        <v>513</v>
      </c>
      <c r="B5799" s="1" t="s">
        <v>9027</v>
      </c>
      <c r="C5799" s="1" t="s">
        <v>9028</v>
      </c>
      <c r="D5799" s="1" t="s">
        <v>7794</v>
      </c>
      <c r="E5799" s="2">
        <v>42284</v>
      </c>
      <c r="F5799" s="3">
        <f t="shared" ca="1" si="90"/>
        <v>0.40689644351161558</v>
      </c>
    </row>
    <row r="5800" spans="1:6">
      <c r="A5800" s="1">
        <v>448</v>
      </c>
      <c r="B5800" s="1" t="s">
        <v>8907</v>
      </c>
      <c r="C5800" s="1" t="s">
        <v>8908</v>
      </c>
      <c r="D5800" s="1" t="s">
        <v>7794</v>
      </c>
      <c r="E5800" s="2">
        <v>42284</v>
      </c>
      <c r="F5800" s="3">
        <f t="shared" ca="1" si="90"/>
        <v>0.92837924452551523</v>
      </c>
    </row>
    <row r="5801" spans="1:6">
      <c r="A5801" s="1">
        <v>496</v>
      </c>
      <c r="B5801" s="1" t="s">
        <v>8996</v>
      </c>
      <c r="C5801" s="1" t="s">
        <v>8997</v>
      </c>
      <c r="D5801" s="1" t="s">
        <v>7794</v>
      </c>
      <c r="E5801" s="2">
        <v>42284</v>
      </c>
      <c r="F5801" s="3">
        <f t="shared" ca="1" si="90"/>
        <v>0.52304655073913775</v>
      </c>
    </row>
    <row r="5802" spans="1:6">
      <c r="A5802" s="1">
        <v>3</v>
      </c>
      <c r="B5802" s="1" t="s">
        <v>8077</v>
      </c>
      <c r="C5802" s="1" t="s">
        <v>8078</v>
      </c>
      <c r="D5802" s="1" t="s">
        <v>7794</v>
      </c>
      <c r="E5802" s="2">
        <v>42284</v>
      </c>
      <c r="F5802" s="3">
        <f t="shared" ca="1" si="90"/>
        <v>0.83635820096543245</v>
      </c>
    </row>
    <row r="5803" spans="1:6">
      <c r="A5803" s="1">
        <v>768</v>
      </c>
      <c r="B5803" s="1" t="s">
        <v>9511</v>
      </c>
      <c r="C5803" s="1" t="s">
        <v>9512</v>
      </c>
      <c r="D5803" s="1" t="s">
        <v>7794</v>
      </c>
      <c r="E5803" s="2">
        <v>42284</v>
      </c>
      <c r="F5803" s="3">
        <f t="shared" ca="1" si="90"/>
        <v>0.76037209836583641</v>
      </c>
    </row>
    <row r="5804" spans="1:6">
      <c r="A5804" s="1">
        <v>344</v>
      </c>
      <c r="B5804" s="1" t="s">
        <v>8712</v>
      </c>
      <c r="C5804" s="1" t="s">
        <v>8713</v>
      </c>
      <c r="D5804" s="1" t="s">
        <v>7794</v>
      </c>
      <c r="E5804" s="2">
        <v>42284</v>
      </c>
      <c r="F5804" s="3">
        <f t="shared" ca="1" si="90"/>
        <v>0.94510166010762919</v>
      </c>
    </row>
    <row r="5805" spans="1:6">
      <c r="A5805" s="1">
        <v>781</v>
      </c>
      <c r="B5805" s="1" t="s">
        <v>9533</v>
      </c>
      <c r="C5805" s="1" t="s">
        <v>9534</v>
      </c>
      <c r="D5805" s="1" t="s">
        <v>7794</v>
      </c>
      <c r="E5805" s="2">
        <v>42284</v>
      </c>
      <c r="F5805" s="3">
        <f t="shared" ca="1" si="90"/>
        <v>0.76089369359125492</v>
      </c>
    </row>
    <row r="5806" spans="1:6">
      <c r="A5806" s="1">
        <v>696</v>
      </c>
      <c r="B5806" s="1" t="s">
        <v>9381</v>
      </c>
      <c r="C5806" s="1" t="s">
        <v>9382</v>
      </c>
      <c r="D5806" s="1" t="s">
        <v>7794</v>
      </c>
      <c r="E5806" s="2">
        <v>42284</v>
      </c>
      <c r="F5806" s="3">
        <f t="shared" ca="1" si="90"/>
        <v>0.73299251919644615</v>
      </c>
    </row>
    <row r="5807" spans="1:6">
      <c r="A5807" s="1">
        <v>449</v>
      </c>
      <c r="B5807" s="1" t="s">
        <v>8909</v>
      </c>
      <c r="C5807" s="1" t="s">
        <v>8910</v>
      </c>
      <c r="D5807" s="1" t="s">
        <v>7794</v>
      </c>
      <c r="E5807" s="2">
        <v>42284</v>
      </c>
      <c r="F5807" s="3">
        <f t="shared" ca="1" si="90"/>
        <v>0.68073453217591551</v>
      </c>
    </row>
    <row r="5808" spans="1:6">
      <c r="A5808" s="1">
        <v>415</v>
      </c>
      <c r="B5808" s="1" t="s">
        <v>8844</v>
      </c>
      <c r="C5808" s="1" t="s">
        <v>8845</v>
      </c>
      <c r="D5808" s="1" t="s">
        <v>7794</v>
      </c>
      <c r="E5808" s="2">
        <v>42284</v>
      </c>
      <c r="F5808" s="3">
        <f t="shared" ca="1" si="90"/>
        <v>0.79758390604453555</v>
      </c>
    </row>
    <row r="5809" spans="1:6">
      <c r="A5809" s="1">
        <v>455</v>
      </c>
      <c r="B5809" s="1" t="s">
        <v>8921</v>
      </c>
      <c r="C5809" s="1" t="s">
        <v>8922</v>
      </c>
      <c r="D5809" s="1" t="s">
        <v>7794</v>
      </c>
      <c r="E5809" s="2">
        <v>42284</v>
      </c>
      <c r="F5809" s="3">
        <f t="shared" ca="1" si="90"/>
        <v>3.7703920614733377E-3</v>
      </c>
    </row>
    <row r="5810" spans="1:6">
      <c r="A5810" s="1">
        <v>788</v>
      </c>
      <c r="B5810" s="1" t="s">
        <v>9546</v>
      </c>
      <c r="C5810" s="1" t="s">
        <v>9547</v>
      </c>
      <c r="D5810" s="1" t="s">
        <v>7794</v>
      </c>
      <c r="E5810" s="2">
        <v>42284</v>
      </c>
      <c r="F5810" s="3">
        <f t="shared" ca="1" si="90"/>
        <v>8.5947485178570204E-2</v>
      </c>
    </row>
    <row r="5811" spans="1:6">
      <c r="A5811" s="1">
        <v>358</v>
      </c>
      <c r="B5811" s="1" t="s">
        <v>8740</v>
      </c>
      <c r="C5811" s="1" t="s">
        <v>8741</v>
      </c>
      <c r="D5811" s="1" t="s">
        <v>7794</v>
      </c>
      <c r="E5811" s="2">
        <v>42284</v>
      </c>
      <c r="F5811" s="3">
        <f t="shared" ca="1" si="90"/>
        <v>1.1886918751437436E-2</v>
      </c>
    </row>
    <row r="5812" spans="1:6">
      <c r="A5812" s="1">
        <v>76</v>
      </c>
      <c r="B5812" s="1" t="s">
        <v>8210</v>
      </c>
      <c r="C5812" s="1" t="s">
        <v>8211</v>
      </c>
      <c r="D5812" s="1" t="s">
        <v>7794</v>
      </c>
      <c r="E5812" s="2">
        <v>42284</v>
      </c>
      <c r="F5812" s="3">
        <f t="shared" ca="1" si="90"/>
        <v>0.8622969848961175</v>
      </c>
    </row>
    <row r="5813" spans="1:6">
      <c r="A5813" s="1">
        <v>473</v>
      </c>
      <c r="B5813" s="1" t="s">
        <v>8953</v>
      </c>
      <c r="C5813" s="1" t="s">
        <v>8954</v>
      </c>
      <c r="D5813" s="1" t="s">
        <v>7794</v>
      </c>
      <c r="E5813" s="2">
        <v>42284</v>
      </c>
      <c r="F5813" s="3">
        <f t="shared" ca="1" si="90"/>
        <v>0.22459846373628611</v>
      </c>
    </row>
    <row r="5814" spans="1:6">
      <c r="A5814" s="1">
        <v>11</v>
      </c>
      <c r="B5814" s="1" t="s">
        <v>8093</v>
      </c>
      <c r="C5814" s="1" t="s">
        <v>8094</v>
      </c>
      <c r="D5814" s="1" t="s">
        <v>7794</v>
      </c>
      <c r="E5814" s="2">
        <v>42284</v>
      </c>
      <c r="F5814" s="3">
        <f t="shared" ca="1" si="90"/>
        <v>0.58957994646690803</v>
      </c>
    </row>
    <row r="5815" spans="1:6">
      <c r="A5815" s="1">
        <v>378</v>
      </c>
      <c r="B5815" s="1" t="s">
        <v>8775</v>
      </c>
      <c r="C5815" s="1" t="s">
        <v>8776</v>
      </c>
      <c r="D5815" s="1" t="s">
        <v>7794</v>
      </c>
      <c r="E5815" s="2">
        <v>42284</v>
      </c>
      <c r="F5815" s="3">
        <f t="shared" ca="1" si="90"/>
        <v>0.83229748356409727</v>
      </c>
    </row>
    <row r="5816" spans="1:6">
      <c r="A5816" s="1">
        <v>168</v>
      </c>
      <c r="B5816" s="1" t="s">
        <v>8381</v>
      </c>
      <c r="C5816" s="1" t="s">
        <v>8382</v>
      </c>
      <c r="D5816" s="1" t="s">
        <v>7794</v>
      </c>
      <c r="E5816" s="2">
        <v>42284</v>
      </c>
      <c r="F5816" s="3">
        <f t="shared" ca="1" si="90"/>
        <v>0.65866109643051995</v>
      </c>
    </row>
    <row r="5817" spans="1:6">
      <c r="A5817" s="1">
        <v>93</v>
      </c>
      <c r="B5817" s="1" t="s">
        <v>8241</v>
      </c>
      <c r="C5817" s="1" t="s">
        <v>8242</v>
      </c>
      <c r="D5817" s="1" t="s">
        <v>7794</v>
      </c>
      <c r="E5817" s="2">
        <v>42284</v>
      </c>
      <c r="F5817" s="3">
        <f t="shared" ca="1" si="90"/>
        <v>0.63805300664408193</v>
      </c>
    </row>
    <row r="5818" spans="1:6">
      <c r="A5818" s="1">
        <v>312</v>
      </c>
      <c r="B5818" s="1" t="s">
        <v>8654</v>
      </c>
      <c r="C5818" s="1" t="s">
        <v>8655</v>
      </c>
      <c r="D5818" s="1" t="s">
        <v>7794</v>
      </c>
      <c r="E5818" s="2">
        <v>42284</v>
      </c>
      <c r="F5818" s="3">
        <f t="shared" ca="1" si="90"/>
        <v>0.72682100004660644</v>
      </c>
    </row>
    <row r="5819" spans="1:6">
      <c r="A5819" s="1">
        <v>552</v>
      </c>
      <c r="B5819" s="1" t="s">
        <v>9102</v>
      </c>
      <c r="C5819" s="1" t="s">
        <v>9103</v>
      </c>
      <c r="D5819" s="1" t="s">
        <v>7794</v>
      </c>
      <c r="E5819" s="2">
        <v>42284</v>
      </c>
      <c r="F5819" s="3">
        <f t="shared" ca="1" si="90"/>
        <v>0.50334858314275954</v>
      </c>
    </row>
    <row r="5820" spans="1:6">
      <c r="A5820" s="1">
        <v>67</v>
      </c>
      <c r="B5820" s="1" t="s">
        <v>8194</v>
      </c>
      <c r="C5820" s="1" t="s">
        <v>8195</v>
      </c>
      <c r="D5820" s="1" t="s">
        <v>7794</v>
      </c>
      <c r="E5820" s="2">
        <v>42284</v>
      </c>
      <c r="F5820" s="3">
        <f t="shared" ca="1" si="90"/>
        <v>0.14386728823148776</v>
      </c>
    </row>
    <row r="5821" spans="1:6">
      <c r="A5821" s="1">
        <v>94</v>
      </c>
      <c r="B5821" s="1" t="s">
        <v>8243</v>
      </c>
      <c r="C5821" s="1" t="s">
        <v>8244</v>
      </c>
      <c r="D5821" s="1" t="s">
        <v>7794</v>
      </c>
      <c r="E5821" s="2">
        <v>42284</v>
      </c>
      <c r="F5821" s="3">
        <f t="shared" ca="1" si="90"/>
        <v>0.67321181371982108</v>
      </c>
    </row>
    <row r="5822" spans="1:6">
      <c r="A5822" s="1">
        <v>204</v>
      </c>
      <c r="B5822" s="1" t="s">
        <v>8449</v>
      </c>
      <c r="C5822" s="1" t="s">
        <v>8450</v>
      </c>
      <c r="D5822" s="1" t="s">
        <v>7794</v>
      </c>
      <c r="E5822" s="2">
        <v>42284</v>
      </c>
      <c r="F5822" s="3">
        <f t="shared" ca="1" si="90"/>
        <v>0.13611688708022496</v>
      </c>
    </row>
    <row r="5823" spans="1:6">
      <c r="A5823" s="1">
        <v>679</v>
      </c>
      <c r="B5823" s="1" t="s">
        <v>9349</v>
      </c>
      <c r="C5823" s="1" t="s">
        <v>9350</v>
      </c>
      <c r="D5823" s="1" t="s">
        <v>7794</v>
      </c>
      <c r="E5823" s="2">
        <v>42284</v>
      </c>
      <c r="F5823" s="3">
        <f t="shared" ca="1" si="90"/>
        <v>0.82262646947002027</v>
      </c>
    </row>
    <row r="5824" spans="1:6">
      <c r="A5824" s="1">
        <v>792</v>
      </c>
      <c r="B5824" s="1" t="s">
        <v>9554</v>
      </c>
      <c r="C5824" s="1" t="s">
        <v>9555</v>
      </c>
      <c r="D5824" s="1" t="s">
        <v>7794</v>
      </c>
      <c r="E5824" s="2">
        <v>42284</v>
      </c>
      <c r="F5824" s="3">
        <f t="shared" ca="1" si="90"/>
        <v>0.76180577912994263</v>
      </c>
    </row>
    <row r="5825" spans="1:6">
      <c r="A5825" s="1">
        <v>654</v>
      </c>
      <c r="B5825" s="1" t="s">
        <v>9300</v>
      </c>
      <c r="C5825" s="1" t="s">
        <v>9301</v>
      </c>
      <c r="D5825" s="1" t="s">
        <v>7794</v>
      </c>
      <c r="E5825" s="2">
        <v>42284</v>
      </c>
      <c r="F5825" s="3">
        <f t="shared" ca="1" si="90"/>
        <v>0.69601589355372351</v>
      </c>
    </row>
    <row r="5826" spans="1:6">
      <c r="A5826" s="1">
        <v>557</v>
      </c>
      <c r="B5826" s="1" t="s">
        <v>9112</v>
      </c>
      <c r="C5826" s="1" t="s">
        <v>9113</v>
      </c>
      <c r="D5826" s="1" t="s">
        <v>7794</v>
      </c>
      <c r="E5826" s="2">
        <v>42284</v>
      </c>
      <c r="F5826" s="3">
        <f t="shared" ref="F5826:F5889" ca="1" si="91">RAND()</f>
        <v>0.27392619861553147</v>
      </c>
    </row>
    <row r="5827" spans="1:6">
      <c r="A5827" s="1">
        <v>477</v>
      </c>
      <c r="B5827" s="1" t="s">
        <v>8961</v>
      </c>
      <c r="C5827" s="1" t="s">
        <v>8962</v>
      </c>
      <c r="D5827" s="1" t="s">
        <v>7794</v>
      </c>
      <c r="E5827" s="2">
        <v>42284</v>
      </c>
      <c r="F5827" s="3">
        <f t="shared" ca="1" si="91"/>
        <v>0.1325470674734559</v>
      </c>
    </row>
    <row r="5828" spans="1:6">
      <c r="A5828" s="1">
        <v>707</v>
      </c>
      <c r="B5828" s="1" t="s">
        <v>9402</v>
      </c>
      <c r="C5828" s="1" t="s">
        <v>9403</v>
      </c>
      <c r="D5828" s="1" t="s">
        <v>7794</v>
      </c>
      <c r="E5828" s="2">
        <v>42284</v>
      </c>
      <c r="F5828" s="3">
        <f t="shared" ca="1" si="91"/>
        <v>0.35957366285537695</v>
      </c>
    </row>
    <row r="5829" spans="1:6">
      <c r="A5829" s="1">
        <v>602</v>
      </c>
      <c r="B5829" s="1" t="s">
        <v>9199</v>
      </c>
      <c r="C5829" s="1" t="s">
        <v>9200</v>
      </c>
      <c r="D5829" s="1" t="s">
        <v>7794</v>
      </c>
      <c r="E5829" s="2">
        <v>42284</v>
      </c>
      <c r="F5829" s="3">
        <f t="shared" ca="1" si="91"/>
        <v>0.72779353010500181</v>
      </c>
    </row>
    <row r="5830" spans="1:6">
      <c r="A5830" s="1">
        <v>294</v>
      </c>
      <c r="B5830" s="1" t="s">
        <v>8619</v>
      </c>
      <c r="C5830" s="1" t="s">
        <v>8620</v>
      </c>
      <c r="D5830" s="1" t="s">
        <v>7794</v>
      </c>
      <c r="E5830" s="2">
        <v>42284</v>
      </c>
      <c r="F5830" s="3">
        <f t="shared" ca="1" si="91"/>
        <v>0.40460221193147117</v>
      </c>
    </row>
    <row r="5831" spans="1:6">
      <c r="A5831" s="1">
        <v>5</v>
      </c>
      <c r="B5831" s="1" t="s">
        <v>8081</v>
      </c>
      <c r="C5831" s="1" t="s">
        <v>8082</v>
      </c>
      <c r="D5831" s="1" t="s">
        <v>7794</v>
      </c>
      <c r="E5831" s="2">
        <v>42284</v>
      </c>
      <c r="F5831" s="3">
        <f t="shared" ca="1" si="91"/>
        <v>0.11039529488553779</v>
      </c>
    </row>
    <row r="5832" spans="1:6">
      <c r="A5832" s="1">
        <v>475</v>
      </c>
      <c r="B5832" s="1" t="s">
        <v>8957</v>
      </c>
      <c r="C5832" s="1" t="s">
        <v>8958</v>
      </c>
      <c r="D5832" s="1" t="s">
        <v>7794</v>
      </c>
      <c r="E5832" s="2">
        <v>42284</v>
      </c>
      <c r="F5832" s="3">
        <f t="shared" ca="1" si="91"/>
        <v>0.49683961314949077</v>
      </c>
    </row>
    <row r="5833" spans="1:6">
      <c r="A5833" s="1">
        <v>278</v>
      </c>
      <c r="B5833" s="1" t="s">
        <v>8589</v>
      </c>
      <c r="C5833" s="1" t="s">
        <v>8590</v>
      </c>
      <c r="D5833" s="1" t="s">
        <v>7794</v>
      </c>
      <c r="E5833" s="2">
        <v>42284</v>
      </c>
      <c r="F5833" s="3">
        <f t="shared" ca="1" si="91"/>
        <v>0.55781068361187636</v>
      </c>
    </row>
    <row r="5834" spans="1:6">
      <c r="A5834" s="1">
        <v>648</v>
      </c>
      <c r="B5834" s="1" t="s">
        <v>9289</v>
      </c>
      <c r="C5834" s="1" t="s">
        <v>9290</v>
      </c>
      <c r="D5834" s="1" t="s">
        <v>7794</v>
      </c>
      <c r="E5834" s="2">
        <v>42284</v>
      </c>
      <c r="F5834" s="3">
        <f t="shared" ca="1" si="91"/>
        <v>0.39362156665123504</v>
      </c>
    </row>
    <row r="5835" spans="1:6">
      <c r="A5835" s="1">
        <v>793</v>
      </c>
      <c r="B5835" s="1" t="s">
        <v>9556</v>
      </c>
      <c r="C5835" s="1" t="s">
        <v>9557</v>
      </c>
      <c r="D5835" s="1" t="s">
        <v>7794</v>
      </c>
      <c r="E5835" s="2">
        <v>42284</v>
      </c>
      <c r="F5835" s="3">
        <f t="shared" ca="1" si="91"/>
        <v>0.88480479630015396</v>
      </c>
    </row>
    <row r="5836" spans="1:6">
      <c r="A5836" s="1">
        <v>170</v>
      </c>
      <c r="B5836" s="1" t="s">
        <v>8385</v>
      </c>
      <c r="C5836" s="1" t="s">
        <v>8386</v>
      </c>
      <c r="D5836" s="1" t="s">
        <v>7794</v>
      </c>
      <c r="E5836" s="2">
        <v>42284</v>
      </c>
      <c r="F5836" s="3">
        <f t="shared" ca="1" si="91"/>
        <v>0.84453996380055862</v>
      </c>
    </row>
    <row r="5837" spans="1:6">
      <c r="A5837" s="1">
        <v>452</v>
      </c>
      <c r="B5837" s="1" t="s">
        <v>8915</v>
      </c>
      <c r="C5837" s="1" t="s">
        <v>8916</v>
      </c>
      <c r="D5837" s="1" t="s">
        <v>7794</v>
      </c>
      <c r="E5837" s="2">
        <v>42284</v>
      </c>
      <c r="F5837" s="3">
        <f t="shared" ca="1" si="91"/>
        <v>0.51724316235457124</v>
      </c>
    </row>
    <row r="5838" spans="1:6">
      <c r="A5838" s="1">
        <v>19</v>
      </c>
      <c r="B5838" s="1" t="s">
        <v>8108</v>
      </c>
      <c r="C5838" s="1" t="s">
        <v>8109</v>
      </c>
      <c r="D5838" s="1" t="s">
        <v>7794</v>
      </c>
      <c r="E5838" s="2">
        <v>42284</v>
      </c>
      <c r="F5838" s="3">
        <f t="shared" ca="1" si="91"/>
        <v>0.36128174286825154</v>
      </c>
    </row>
    <row r="5839" spans="1:6">
      <c r="A5839" s="1">
        <v>126</v>
      </c>
      <c r="B5839" s="1" t="s">
        <v>8301</v>
      </c>
      <c r="C5839" s="1" t="s">
        <v>8302</v>
      </c>
      <c r="D5839" s="1" t="s">
        <v>7794</v>
      </c>
      <c r="E5839" s="2">
        <v>42284</v>
      </c>
      <c r="F5839" s="3">
        <f t="shared" ca="1" si="91"/>
        <v>0.68559192384563139</v>
      </c>
    </row>
    <row r="5840" spans="1:6">
      <c r="A5840" s="1">
        <v>368</v>
      </c>
      <c r="B5840" s="1" t="s">
        <v>8758</v>
      </c>
      <c r="C5840" s="1" t="s">
        <v>8759</v>
      </c>
      <c r="D5840" s="1" t="s">
        <v>7794</v>
      </c>
      <c r="E5840" s="2">
        <v>42284</v>
      </c>
      <c r="F5840" s="3">
        <f t="shared" ca="1" si="91"/>
        <v>0.84843315450691059</v>
      </c>
    </row>
    <row r="5841" spans="1:6">
      <c r="A5841" s="1">
        <v>753</v>
      </c>
      <c r="B5841" s="1" t="s">
        <v>9483</v>
      </c>
      <c r="C5841" s="1" t="s">
        <v>9484</v>
      </c>
      <c r="D5841" s="1" t="s">
        <v>7794</v>
      </c>
      <c r="E5841" s="2">
        <v>42284</v>
      </c>
      <c r="F5841" s="3">
        <f t="shared" ca="1" si="91"/>
        <v>0.83012807771326624</v>
      </c>
    </row>
    <row r="5842" spans="1:6">
      <c r="A5842" s="1">
        <v>44</v>
      </c>
      <c r="B5842" s="1" t="s">
        <v>8152</v>
      </c>
      <c r="C5842" s="1" t="s">
        <v>8153</v>
      </c>
      <c r="D5842" s="1" t="s">
        <v>7794</v>
      </c>
      <c r="E5842" s="2">
        <v>42284</v>
      </c>
      <c r="F5842" s="3">
        <f t="shared" ca="1" si="91"/>
        <v>0.7568404204700796</v>
      </c>
    </row>
    <row r="5843" spans="1:6">
      <c r="A5843" s="1">
        <v>327</v>
      </c>
      <c r="B5843" s="1" t="s">
        <v>8682</v>
      </c>
      <c r="C5843" s="1" t="s">
        <v>8683</v>
      </c>
      <c r="D5843" s="1" t="s">
        <v>7794</v>
      </c>
      <c r="E5843" s="2">
        <v>42284</v>
      </c>
      <c r="F5843" s="3">
        <f t="shared" ca="1" si="91"/>
        <v>0.41757621857406324</v>
      </c>
    </row>
    <row r="5844" spans="1:6">
      <c r="A5844" s="1">
        <v>310</v>
      </c>
      <c r="B5844" s="1" t="s">
        <v>8650</v>
      </c>
      <c r="C5844" s="1" t="s">
        <v>8651</v>
      </c>
      <c r="D5844" s="1" t="s">
        <v>7794</v>
      </c>
      <c r="E5844" s="2">
        <v>42284</v>
      </c>
      <c r="F5844" s="3">
        <f t="shared" ca="1" si="91"/>
        <v>0.37749539124774145</v>
      </c>
    </row>
    <row r="5845" spans="1:6">
      <c r="A5845" s="1">
        <v>147</v>
      </c>
      <c r="B5845" s="1" t="s">
        <v>8341</v>
      </c>
      <c r="C5845" s="1" t="s">
        <v>8342</v>
      </c>
      <c r="D5845" s="1" t="s">
        <v>7794</v>
      </c>
      <c r="E5845" s="2">
        <v>42284</v>
      </c>
      <c r="F5845" s="3">
        <f t="shared" ca="1" si="91"/>
        <v>0.8375718215177943</v>
      </c>
    </row>
    <row r="5846" spans="1:6">
      <c r="A5846" s="1">
        <v>416</v>
      </c>
      <c r="B5846" s="1" t="s">
        <v>8846</v>
      </c>
      <c r="C5846" s="1" t="s">
        <v>8847</v>
      </c>
      <c r="D5846" s="1" t="s">
        <v>7794</v>
      </c>
      <c r="E5846" s="2">
        <v>42284</v>
      </c>
      <c r="F5846" s="3">
        <f t="shared" ca="1" si="91"/>
        <v>0.76652570656262409</v>
      </c>
    </row>
    <row r="5847" spans="1:6">
      <c r="A5847" s="1">
        <v>253</v>
      </c>
      <c r="B5847" s="1" t="s">
        <v>8539</v>
      </c>
      <c r="C5847" s="1" t="s">
        <v>8540</v>
      </c>
      <c r="D5847" s="1" t="s">
        <v>7794</v>
      </c>
      <c r="E5847" s="2">
        <v>42284</v>
      </c>
      <c r="F5847" s="3">
        <f t="shared" ca="1" si="91"/>
        <v>0.98017363164681126</v>
      </c>
    </row>
    <row r="5848" spans="1:6">
      <c r="A5848" s="1">
        <v>702</v>
      </c>
      <c r="B5848" s="1" t="s">
        <v>9393</v>
      </c>
      <c r="C5848" s="1" t="s">
        <v>9394</v>
      </c>
      <c r="D5848" s="1" t="s">
        <v>7794</v>
      </c>
      <c r="E5848" s="2">
        <v>42284</v>
      </c>
      <c r="F5848" s="3">
        <f t="shared" ca="1" si="91"/>
        <v>0.31940048093654116</v>
      </c>
    </row>
    <row r="5849" spans="1:6">
      <c r="A5849" s="1">
        <v>271</v>
      </c>
      <c r="B5849" s="1" t="s">
        <v>8575</v>
      </c>
      <c r="C5849" s="1" t="s">
        <v>8576</v>
      </c>
      <c r="D5849" s="1" t="s">
        <v>7794</v>
      </c>
      <c r="E5849" s="2">
        <v>42284</v>
      </c>
      <c r="F5849" s="3">
        <f t="shared" ca="1" si="91"/>
        <v>0.79072146268062782</v>
      </c>
    </row>
    <row r="5850" spans="1:6">
      <c r="A5850" s="1">
        <v>733</v>
      </c>
      <c r="B5850" s="1" t="s">
        <v>9446</v>
      </c>
      <c r="C5850" s="1" t="s">
        <v>9447</v>
      </c>
      <c r="D5850" s="1" t="s">
        <v>7794</v>
      </c>
      <c r="E5850" s="2">
        <v>42284</v>
      </c>
      <c r="F5850" s="3">
        <f t="shared" ca="1" si="91"/>
        <v>0.11031115648413192</v>
      </c>
    </row>
    <row r="5851" spans="1:6">
      <c r="A5851" s="1">
        <v>277</v>
      </c>
      <c r="B5851" s="1" t="s">
        <v>8587</v>
      </c>
      <c r="C5851" s="1" t="s">
        <v>8588</v>
      </c>
      <c r="D5851" s="1" t="s">
        <v>7794</v>
      </c>
      <c r="E5851" s="2">
        <v>42284</v>
      </c>
      <c r="F5851" s="3">
        <f t="shared" ca="1" si="91"/>
        <v>0.39087747356385893</v>
      </c>
    </row>
    <row r="5852" spans="1:6">
      <c r="A5852" s="1">
        <v>639</v>
      </c>
      <c r="B5852" s="1" t="s">
        <v>9271</v>
      </c>
      <c r="C5852" s="1" t="s">
        <v>9272</v>
      </c>
      <c r="D5852" s="1" t="s">
        <v>7794</v>
      </c>
      <c r="E5852" s="2">
        <v>42284</v>
      </c>
      <c r="F5852" s="3">
        <f t="shared" ca="1" si="91"/>
        <v>0.1907318062468597</v>
      </c>
    </row>
    <row r="5853" spans="1:6">
      <c r="A5853" s="1">
        <v>773</v>
      </c>
      <c r="B5853" s="1" t="s">
        <v>9521</v>
      </c>
      <c r="C5853" s="1" t="s">
        <v>9522</v>
      </c>
      <c r="D5853" s="1" t="s">
        <v>7794</v>
      </c>
      <c r="E5853" s="2">
        <v>42284</v>
      </c>
      <c r="F5853" s="3">
        <f t="shared" ca="1" si="91"/>
        <v>0.76769220434133789</v>
      </c>
    </row>
    <row r="5854" spans="1:6">
      <c r="A5854" s="1">
        <v>664</v>
      </c>
      <c r="B5854" s="1" t="s">
        <v>9320</v>
      </c>
      <c r="C5854" s="1" t="s">
        <v>9321</v>
      </c>
      <c r="D5854" s="1" t="s">
        <v>7794</v>
      </c>
      <c r="E5854" s="2">
        <v>42284</v>
      </c>
      <c r="F5854" s="3">
        <f t="shared" ca="1" si="91"/>
        <v>0.39075164248139238</v>
      </c>
    </row>
    <row r="5855" spans="1:6">
      <c r="A5855" s="1">
        <v>161</v>
      </c>
      <c r="B5855" s="1" t="s">
        <v>8367</v>
      </c>
      <c r="C5855" s="1" t="s">
        <v>8368</v>
      </c>
      <c r="D5855" s="1" t="s">
        <v>7794</v>
      </c>
      <c r="E5855" s="2">
        <v>42284</v>
      </c>
      <c r="F5855" s="3">
        <f t="shared" ca="1" si="91"/>
        <v>0.96515129107560238</v>
      </c>
    </row>
    <row r="5856" spans="1:6">
      <c r="A5856" s="1">
        <v>760</v>
      </c>
      <c r="B5856" s="1" t="s">
        <v>9496</v>
      </c>
      <c r="C5856" s="1" t="s">
        <v>9497</v>
      </c>
      <c r="D5856" s="1" t="s">
        <v>7794</v>
      </c>
      <c r="E5856" s="2">
        <v>42284</v>
      </c>
      <c r="F5856" s="3">
        <f t="shared" ca="1" si="91"/>
        <v>0.67533355674789863</v>
      </c>
    </row>
    <row r="5857" spans="1:6">
      <c r="A5857" s="1">
        <v>687</v>
      </c>
      <c r="B5857" s="1" t="s">
        <v>9364</v>
      </c>
      <c r="C5857" s="1" t="s">
        <v>9365</v>
      </c>
      <c r="D5857" s="1" t="s">
        <v>7794</v>
      </c>
      <c r="E5857" s="2">
        <v>42284</v>
      </c>
      <c r="F5857" s="3">
        <f t="shared" ca="1" si="91"/>
        <v>1.033637920117414E-2</v>
      </c>
    </row>
    <row r="5858" spans="1:6">
      <c r="A5858" s="1">
        <v>586</v>
      </c>
      <c r="B5858" s="1" t="s">
        <v>9169</v>
      </c>
      <c r="C5858" s="1" t="s">
        <v>9170</v>
      </c>
      <c r="D5858" s="1" t="s">
        <v>7794</v>
      </c>
      <c r="E5858" s="2">
        <v>42284</v>
      </c>
      <c r="F5858" s="3">
        <f t="shared" ca="1" si="91"/>
        <v>0.54033693324678111</v>
      </c>
    </row>
    <row r="5859" spans="1:6">
      <c r="A5859" s="1">
        <v>138</v>
      </c>
      <c r="B5859" s="1" t="s">
        <v>8324</v>
      </c>
      <c r="C5859" s="1" t="s">
        <v>8325</v>
      </c>
      <c r="D5859" s="1" t="s">
        <v>7794</v>
      </c>
      <c r="E5859" s="2">
        <v>42284</v>
      </c>
      <c r="F5859" s="3">
        <f t="shared" ca="1" si="91"/>
        <v>0.26178876055912914</v>
      </c>
    </row>
    <row r="5860" spans="1:6">
      <c r="A5860" s="1">
        <v>26</v>
      </c>
      <c r="B5860" s="1" t="s">
        <v>8120</v>
      </c>
      <c r="C5860" s="1" t="s">
        <v>8121</v>
      </c>
      <c r="D5860" s="1" t="s">
        <v>7794</v>
      </c>
      <c r="E5860" s="2">
        <v>42284</v>
      </c>
      <c r="F5860" s="3">
        <f t="shared" ca="1" si="91"/>
        <v>0.87865803161898293</v>
      </c>
    </row>
    <row r="5861" spans="1:6">
      <c r="A5861" s="1">
        <v>730</v>
      </c>
      <c r="B5861" s="1" t="s">
        <v>9440</v>
      </c>
      <c r="C5861" s="1" t="s">
        <v>9441</v>
      </c>
      <c r="D5861" s="1" t="s">
        <v>7794</v>
      </c>
      <c r="E5861" s="2">
        <v>42284</v>
      </c>
      <c r="F5861" s="3">
        <f t="shared" ca="1" si="91"/>
        <v>0.10850074110679042</v>
      </c>
    </row>
    <row r="5862" spans="1:6">
      <c r="A5862" s="1">
        <v>356</v>
      </c>
      <c r="B5862" s="1" t="s">
        <v>8736</v>
      </c>
      <c r="C5862" s="1" t="s">
        <v>8737</v>
      </c>
      <c r="D5862" s="1" t="s">
        <v>7794</v>
      </c>
      <c r="E5862" s="2">
        <v>42284</v>
      </c>
      <c r="F5862" s="3">
        <f t="shared" ca="1" si="91"/>
        <v>0.31817059861072972</v>
      </c>
    </row>
    <row r="5863" spans="1:6">
      <c r="A5863" s="1">
        <v>597</v>
      </c>
      <c r="B5863" s="1" t="s">
        <v>9189</v>
      </c>
      <c r="C5863" s="1" t="s">
        <v>9190</v>
      </c>
      <c r="D5863" s="1" t="s">
        <v>7794</v>
      </c>
      <c r="E5863" s="2">
        <v>42284</v>
      </c>
      <c r="F5863" s="3">
        <f t="shared" ca="1" si="91"/>
        <v>0.86856903743414993</v>
      </c>
    </row>
    <row r="5864" spans="1:6">
      <c r="A5864" s="1">
        <v>10</v>
      </c>
      <c r="B5864" s="1" t="s">
        <v>8091</v>
      </c>
      <c r="C5864" s="1" t="s">
        <v>8092</v>
      </c>
      <c r="D5864" s="1" t="s">
        <v>7794</v>
      </c>
      <c r="E5864" s="2">
        <v>42284</v>
      </c>
      <c r="F5864" s="3">
        <f t="shared" ca="1" si="91"/>
        <v>0.57419241632927198</v>
      </c>
    </row>
    <row r="5865" spans="1:6">
      <c r="A5865" s="1">
        <v>46</v>
      </c>
      <c r="B5865" s="1" t="s">
        <v>8156</v>
      </c>
      <c r="C5865" s="1" t="s">
        <v>8157</v>
      </c>
      <c r="D5865" s="1" t="s">
        <v>7794</v>
      </c>
      <c r="E5865" s="2">
        <v>42284</v>
      </c>
      <c r="F5865" s="3">
        <f t="shared" ca="1" si="91"/>
        <v>0.28892905314500883</v>
      </c>
    </row>
    <row r="5866" spans="1:6">
      <c r="A5866" s="1">
        <v>607</v>
      </c>
      <c r="B5866" s="1" t="s">
        <v>9209</v>
      </c>
      <c r="C5866" s="1" t="s">
        <v>9210</v>
      </c>
      <c r="D5866" s="1" t="s">
        <v>7794</v>
      </c>
      <c r="E5866" s="2">
        <v>42284</v>
      </c>
      <c r="F5866" s="3">
        <f t="shared" ca="1" si="91"/>
        <v>0.87351845690167984</v>
      </c>
    </row>
    <row r="5867" spans="1:6">
      <c r="A5867" s="1">
        <v>823</v>
      </c>
      <c r="B5867" s="1" t="s">
        <v>9614</v>
      </c>
      <c r="C5867" s="1" t="s">
        <v>9615</v>
      </c>
      <c r="D5867" s="1" t="s">
        <v>7794</v>
      </c>
      <c r="E5867" s="2">
        <v>42284</v>
      </c>
      <c r="F5867" s="3">
        <f t="shared" ca="1" si="91"/>
        <v>0.49600966872545027</v>
      </c>
    </row>
    <row r="5868" spans="1:6">
      <c r="A5868" s="1">
        <v>817</v>
      </c>
      <c r="B5868" s="1" t="s">
        <v>9602</v>
      </c>
      <c r="C5868" s="1" t="s">
        <v>9603</v>
      </c>
      <c r="D5868" s="1" t="s">
        <v>7794</v>
      </c>
      <c r="E5868" s="2">
        <v>42284</v>
      </c>
      <c r="F5868" s="3">
        <f t="shared" ca="1" si="91"/>
        <v>0.43672434069018107</v>
      </c>
    </row>
    <row r="5869" spans="1:6">
      <c r="A5869" s="1">
        <v>746</v>
      </c>
      <c r="B5869" s="1" t="s">
        <v>9471</v>
      </c>
      <c r="C5869" s="1" t="s">
        <v>9472</v>
      </c>
      <c r="D5869" s="1" t="s">
        <v>7794</v>
      </c>
      <c r="E5869" s="2">
        <v>42284</v>
      </c>
      <c r="F5869" s="3">
        <f t="shared" ca="1" si="91"/>
        <v>0.52980658763495603</v>
      </c>
    </row>
    <row r="5870" spans="1:6">
      <c r="A5870" s="1">
        <v>819</v>
      </c>
      <c r="B5870" s="1" t="s">
        <v>9606</v>
      </c>
      <c r="C5870" s="1" t="s">
        <v>9607</v>
      </c>
      <c r="D5870" s="1" t="s">
        <v>7794</v>
      </c>
      <c r="E5870" s="2">
        <v>42284</v>
      </c>
      <c r="F5870" s="3">
        <f t="shared" ca="1" si="91"/>
        <v>0.9232292459015734</v>
      </c>
    </row>
    <row r="5871" spans="1:6">
      <c r="A5871" s="1">
        <v>137</v>
      </c>
      <c r="B5871" s="1" t="s">
        <v>8322</v>
      </c>
      <c r="C5871" s="1" t="s">
        <v>8323</v>
      </c>
      <c r="D5871" s="1" t="s">
        <v>7794</v>
      </c>
      <c r="E5871" s="2">
        <v>42284</v>
      </c>
      <c r="F5871" s="3">
        <f t="shared" ca="1" si="91"/>
        <v>0.60750722751379715</v>
      </c>
    </row>
    <row r="5872" spans="1:6">
      <c r="A5872" s="1">
        <v>131</v>
      </c>
      <c r="B5872" s="1" t="s">
        <v>8311</v>
      </c>
      <c r="C5872" s="1" t="s">
        <v>8312</v>
      </c>
      <c r="D5872" s="1" t="s">
        <v>7794</v>
      </c>
      <c r="E5872" s="2">
        <v>42284</v>
      </c>
      <c r="F5872" s="3">
        <f t="shared" ca="1" si="91"/>
        <v>0.65270220013145863</v>
      </c>
    </row>
    <row r="5873" spans="1:6">
      <c r="A5873" s="1">
        <v>562</v>
      </c>
      <c r="B5873" s="1" t="s">
        <v>9122</v>
      </c>
      <c r="C5873" s="1" t="s">
        <v>9123</v>
      </c>
      <c r="D5873" s="1" t="s">
        <v>7794</v>
      </c>
      <c r="E5873" s="2">
        <v>42284</v>
      </c>
      <c r="F5873" s="3">
        <f t="shared" ca="1" si="91"/>
        <v>0.76205686322655231</v>
      </c>
    </row>
    <row r="5874" spans="1:6">
      <c r="A5874" s="1">
        <v>320</v>
      </c>
      <c r="B5874" s="1" t="s">
        <v>8668</v>
      </c>
      <c r="C5874" s="1" t="s">
        <v>8669</v>
      </c>
      <c r="D5874" s="1" t="s">
        <v>7794</v>
      </c>
      <c r="E5874" s="2">
        <v>42284</v>
      </c>
      <c r="F5874" s="3">
        <f t="shared" ca="1" si="91"/>
        <v>0.76685346860916614</v>
      </c>
    </row>
    <row r="5875" spans="1:6">
      <c r="A5875" s="1">
        <v>661</v>
      </c>
      <c r="B5875" s="1" t="s">
        <v>9314</v>
      </c>
      <c r="C5875" s="1" t="s">
        <v>9315</v>
      </c>
      <c r="D5875" s="1" t="s">
        <v>7794</v>
      </c>
      <c r="E5875" s="2">
        <v>42284</v>
      </c>
      <c r="F5875" s="3">
        <f t="shared" ca="1" si="91"/>
        <v>0.12011950707839336</v>
      </c>
    </row>
    <row r="5876" spans="1:6">
      <c r="A5876" s="1">
        <v>608</v>
      </c>
      <c r="B5876" s="1" t="s">
        <v>9211</v>
      </c>
      <c r="C5876" s="1" t="s">
        <v>9212</v>
      </c>
      <c r="D5876" s="1" t="s">
        <v>7794</v>
      </c>
      <c r="E5876" s="2">
        <v>42284</v>
      </c>
      <c r="F5876" s="3">
        <f t="shared" ca="1" si="91"/>
        <v>0.31116675738655086</v>
      </c>
    </row>
    <row r="5877" spans="1:6">
      <c r="A5877" s="1">
        <v>464</v>
      </c>
      <c r="B5877" s="1" t="s">
        <v>8937</v>
      </c>
      <c r="C5877" s="1" t="s">
        <v>8938</v>
      </c>
      <c r="D5877" s="1" t="s">
        <v>7794</v>
      </c>
      <c r="E5877" s="2">
        <v>42284</v>
      </c>
      <c r="F5877" s="3">
        <f t="shared" ca="1" si="91"/>
        <v>0.11480323026460937</v>
      </c>
    </row>
    <row r="5878" spans="1:6">
      <c r="A5878" s="1">
        <v>481</v>
      </c>
      <c r="B5878" s="1" t="s">
        <v>8969</v>
      </c>
      <c r="C5878" s="1" t="s">
        <v>8970</v>
      </c>
      <c r="D5878" s="1" t="s">
        <v>7794</v>
      </c>
      <c r="E5878" s="2">
        <v>42284</v>
      </c>
      <c r="F5878" s="3">
        <f t="shared" ca="1" si="91"/>
        <v>0.89003448800556839</v>
      </c>
    </row>
    <row r="5879" spans="1:6">
      <c r="A5879" s="1">
        <v>439</v>
      </c>
      <c r="B5879" s="1" t="s">
        <v>8889</v>
      </c>
      <c r="C5879" s="1" t="s">
        <v>8890</v>
      </c>
      <c r="D5879" s="1" t="s">
        <v>7794</v>
      </c>
      <c r="E5879" s="2">
        <v>42284</v>
      </c>
      <c r="F5879" s="3">
        <f t="shared" ca="1" si="91"/>
        <v>0.246040627259557</v>
      </c>
    </row>
    <row r="5880" spans="1:6">
      <c r="A5880" s="1">
        <v>212</v>
      </c>
      <c r="B5880" s="1" t="s">
        <v>8464</v>
      </c>
      <c r="C5880" s="1" t="s">
        <v>8465</v>
      </c>
      <c r="D5880" s="1" t="s">
        <v>7794</v>
      </c>
      <c r="E5880" s="2">
        <v>42284</v>
      </c>
      <c r="F5880" s="3">
        <f t="shared" ca="1" si="91"/>
        <v>0.45307764153806351</v>
      </c>
    </row>
    <row r="5881" spans="1:6">
      <c r="A5881" s="1">
        <v>181</v>
      </c>
      <c r="B5881" s="1" t="s">
        <v>8406</v>
      </c>
      <c r="C5881" s="1" t="s">
        <v>8407</v>
      </c>
      <c r="D5881" s="1" t="s">
        <v>7794</v>
      </c>
      <c r="E5881" s="2">
        <v>42284</v>
      </c>
      <c r="F5881" s="3">
        <f t="shared" ca="1" si="91"/>
        <v>0.38236800769614754</v>
      </c>
    </row>
    <row r="5882" spans="1:6">
      <c r="A5882" s="1">
        <v>185</v>
      </c>
      <c r="B5882" s="1" t="s">
        <v>8413</v>
      </c>
      <c r="C5882" s="1" t="s">
        <v>8414</v>
      </c>
      <c r="D5882" s="1" t="s">
        <v>7794</v>
      </c>
      <c r="E5882" s="2">
        <v>42284</v>
      </c>
      <c r="F5882" s="3">
        <f t="shared" ca="1" si="91"/>
        <v>0.92946211206409934</v>
      </c>
    </row>
    <row r="5883" spans="1:6">
      <c r="A5883" s="1">
        <v>830</v>
      </c>
      <c r="B5883" s="1" t="s">
        <v>9628</v>
      </c>
      <c r="C5883" s="1" t="s">
        <v>9629</v>
      </c>
      <c r="D5883" s="1" t="s">
        <v>7794</v>
      </c>
      <c r="E5883" s="2">
        <v>42284</v>
      </c>
      <c r="F5883" s="3">
        <f t="shared" ca="1" si="91"/>
        <v>0.42070349100383631</v>
      </c>
    </row>
    <row r="5884" spans="1:6">
      <c r="A5884" s="1">
        <v>419</v>
      </c>
      <c r="B5884" s="1" t="s">
        <v>8852</v>
      </c>
      <c r="C5884" s="1" t="s">
        <v>8853</v>
      </c>
      <c r="D5884" s="1" t="s">
        <v>7794</v>
      </c>
      <c r="E5884" s="2">
        <v>42284</v>
      </c>
      <c r="F5884" s="3">
        <f t="shared" ca="1" si="91"/>
        <v>0.1555996757986704</v>
      </c>
    </row>
    <row r="5885" spans="1:6">
      <c r="A5885" s="1">
        <v>678</v>
      </c>
      <c r="B5885" s="1" t="s">
        <v>9347</v>
      </c>
      <c r="C5885" s="1" t="s">
        <v>9348</v>
      </c>
      <c r="D5885" s="1" t="s">
        <v>7794</v>
      </c>
      <c r="E5885" s="2">
        <v>42284</v>
      </c>
      <c r="F5885" s="3">
        <f t="shared" ca="1" si="91"/>
        <v>0.64927710858922283</v>
      </c>
    </row>
    <row r="5886" spans="1:6">
      <c r="A5886" s="1">
        <v>598</v>
      </c>
      <c r="B5886" s="1" t="s">
        <v>9191</v>
      </c>
      <c r="C5886" s="1" t="s">
        <v>9192</v>
      </c>
      <c r="D5886" s="1" t="s">
        <v>7794</v>
      </c>
      <c r="E5886" s="2">
        <v>42284</v>
      </c>
      <c r="F5886" s="3">
        <f t="shared" ca="1" si="91"/>
        <v>0.84559133812238585</v>
      </c>
    </row>
    <row r="5887" spans="1:6">
      <c r="A5887" s="1">
        <v>410</v>
      </c>
      <c r="B5887" s="1" t="s">
        <v>8834</v>
      </c>
      <c r="C5887" s="1" t="s">
        <v>8835</v>
      </c>
      <c r="D5887" s="1" t="s">
        <v>7794</v>
      </c>
      <c r="E5887" s="2">
        <v>42284</v>
      </c>
      <c r="F5887" s="3">
        <f t="shared" ca="1" si="91"/>
        <v>0.17934190345347378</v>
      </c>
    </row>
    <row r="5888" spans="1:6">
      <c r="A5888" s="1">
        <v>549</v>
      </c>
      <c r="B5888" s="1" t="s">
        <v>9096</v>
      </c>
      <c r="C5888" s="1" t="s">
        <v>9097</v>
      </c>
      <c r="D5888" s="1" t="s">
        <v>7794</v>
      </c>
      <c r="E5888" s="2">
        <v>42284</v>
      </c>
      <c r="F5888" s="3">
        <f t="shared" ca="1" si="91"/>
        <v>0.15743652988906054</v>
      </c>
    </row>
    <row r="5889" spans="1:6">
      <c r="A5889" s="1">
        <v>347</v>
      </c>
      <c r="B5889" s="1" t="s">
        <v>8718</v>
      </c>
      <c r="C5889" s="1" t="s">
        <v>8719</v>
      </c>
      <c r="D5889" s="1" t="s">
        <v>7794</v>
      </c>
      <c r="E5889" s="2">
        <v>42284</v>
      </c>
      <c r="F5889" s="3">
        <f t="shared" ca="1" si="91"/>
        <v>0.99437081938509131</v>
      </c>
    </row>
    <row r="5890" spans="1:6">
      <c r="A5890" s="1">
        <v>613</v>
      </c>
      <c r="B5890" s="1" t="s">
        <v>9221</v>
      </c>
      <c r="C5890" s="1" t="s">
        <v>9222</v>
      </c>
      <c r="D5890" s="1" t="s">
        <v>7794</v>
      </c>
      <c r="E5890" s="2">
        <v>42284</v>
      </c>
      <c r="F5890" s="3">
        <f t="shared" ref="F5890:F5953" ca="1" si="92">RAND()</f>
        <v>0.85153608590379148</v>
      </c>
    </row>
    <row r="5891" spans="1:6">
      <c r="A5891" s="1">
        <v>12</v>
      </c>
      <c r="B5891" s="1" t="s">
        <v>8095</v>
      </c>
      <c r="C5891" s="1" t="s">
        <v>8096</v>
      </c>
      <c r="D5891" s="1" t="s">
        <v>7794</v>
      </c>
      <c r="E5891" s="2">
        <v>42284</v>
      </c>
      <c r="F5891" s="3">
        <f t="shared" ca="1" si="92"/>
        <v>0.26907155872932265</v>
      </c>
    </row>
    <row r="5892" spans="1:6">
      <c r="A5892" s="1">
        <v>89</v>
      </c>
      <c r="B5892" s="1" t="s">
        <v>8233</v>
      </c>
      <c r="C5892" s="1" t="s">
        <v>8234</v>
      </c>
      <c r="D5892" s="1" t="s">
        <v>7794</v>
      </c>
      <c r="E5892" s="2">
        <v>42284</v>
      </c>
      <c r="F5892" s="3">
        <f t="shared" ca="1" si="92"/>
        <v>0.10344503198150701</v>
      </c>
    </row>
    <row r="5893" spans="1:6">
      <c r="A5893" s="1">
        <v>470</v>
      </c>
      <c r="B5893" s="1" t="s">
        <v>8948</v>
      </c>
      <c r="C5893" s="1" t="s">
        <v>8949</v>
      </c>
      <c r="D5893" s="1" t="s">
        <v>7794</v>
      </c>
      <c r="E5893" s="2">
        <v>42284</v>
      </c>
      <c r="F5893" s="3">
        <f t="shared" ca="1" si="92"/>
        <v>0.50526078812693243</v>
      </c>
    </row>
    <row r="5894" spans="1:6">
      <c r="A5894" s="1">
        <v>769</v>
      </c>
      <c r="B5894" s="1" t="s">
        <v>9513</v>
      </c>
      <c r="C5894" s="1" t="s">
        <v>9514</v>
      </c>
      <c r="D5894" s="1" t="s">
        <v>7794</v>
      </c>
      <c r="E5894" s="2">
        <v>42284</v>
      </c>
      <c r="F5894" s="3">
        <f t="shared" ca="1" si="92"/>
        <v>0.39757539879564519</v>
      </c>
    </row>
    <row r="5895" spans="1:6">
      <c r="A5895" s="1">
        <v>809</v>
      </c>
      <c r="B5895" s="1" t="s">
        <v>9587</v>
      </c>
      <c r="C5895" s="1" t="s">
        <v>9588</v>
      </c>
      <c r="D5895" s="1" t="s">
        <v>7794</v>
      </c>
      <c r="E5895" s="2">
        <v>42284</v>
      </c>
      <c r="F5895" s="3">
        <f t="shared" ca="1" si="92"/>
        <v>0.97529313900508185</v>
      </c>
    </row>
    <row r="5896" spans="1:6">
      <c r="A5896" s="1">
        <v>688</v>
      </c>
      <c r="B5896" s="1" t="s">
        <v>9366</v>
      </c>
      <c r="C5896" s="1" t="s">
        <v>9367</v>
      </c>
      <c r="D5896" s="1" t="s">
        <v>7794</v>
      </c>
      <c r="E5896" s="2">
        <v>42284</v>
      </c>
      <c r="F5896" s="3">
        <f t="shared" ca="1" si="92"/>
        <v>0.31344020378620141</v>
      </c>
    </row>
    <row r="5897" spans="1:6">
      <c r="A5897" s="1">
        <v>124</v>
      </c>
      <c r="B5897" s="1" t="s">
        <v>8298</v>
      </c>
      <c r="C5897" s="1" t="s">
        <v>8299</v>
      </c>
      <c r="D5897" s="1" t="s">
        <v>7794</v>
      </c>
      <c r="E5897" s="2">
        <v>42284</v>
      </c>
      <c r="F5897" s="3">
        <f t="shared" ca="1" si="92"/>
        <v>3.9597331209069608E-2</v>
      </c>
    </row>
    <row r="5898" spans="1:6">
      <c r="A5898" s="1">
        <v>550</v>
      </c>
      <c r="B5898" s="1" t="s">
        <v>9098</v>
      </c>
      <c r="C5898" s="1" t="s">
        <v>9099</v>
      </c>
      <c r="D5898" s="1" t="s">
        <v>7794</v>
      </c>
      <c r="E5898" s="2">
        <v>42284</v>
      </c>
      <c r="F5898" s="3">
        <f t="shared" ca="1" si="92"/>
        <v>0.92584885759080815</v>
      </c>
    </row>
    <row r="5899" spans="1:6">
      <c r="A5899" s="1">
        <v>510</v>
      </c>
      <c r="B5899" s="1" t="s">
        <v>9022</v>
      </c>
      <c r="C5899" s="1" t="s">
        <v>9023</v>
      </c>
      <c r="D5899" s="1" t="s">
        <v>7794</v>
      </c>
      <c r="E5899" s="2">
        <v>42284</v>
      </c>
      <c r="F5899" s="3">
        <f t="shared" ca="1" si="92"/>
        <v>0.49112304340318413</v>
      </c>
    </row>
    <row r="5900" spans="1:6">
      <c r="A5900" s="1">
        <v>672</v>
      </c>
      <c r="B5900" s="1" t="s">
        <v>9335</v>
      </c>
      <c r="C5900" s="1" t="s">
        <v>9336</v>
      </c>
      <c r="D5900" s="1" t="s">
        <v>7794</v>
      </c>
      <c r="E5900" s="2">
        <v>42284</v>
      </c>
      <c r="F5900" s="3">
        <f t="shared" ca="1" si="92"/>
        <v>0.23731563147409451</v>
      </c>
    </row>
    <row r="5901" spans="1:6">
      <c r="A5901" s="1">
        <v>209</v>
      </c>
      <c r="B5901" s="1" t="s">
        <v>8459</v>
      </c>
      <c r="C5901" s="1" t="s">
        <v>8460</v>
      </c>
      <c r="D5901" s="1" t="s">
        <v>7794</v>
      </c>
      <c r="E5901" s="2">
        <v>42284</v>
      </c>
      <c r="F5901" s="3">
        <f t="shared" ca="1" si="92"/>
        <v>0.88974740401752372</v>
      </c>
    </row>
    <row r="5902" spans="1:6">
      <c r="A5902" s="1">
        <v>653</v>
      </c>
      <c r="B5902" s="1" t="s">
        <v>9298</v>
      </c>
      <c r="C5902" s="1" t="s">
        <v>9299</v>
      </c>
      <c r="D5902" s="1" t="s">
        <v>7794</v>
      </c>
      <c r="E5902" s="2">
        <v>42284</v>
      </c>
      <c r="F5902" s="3">
        <f t="shared" ca="1" si="92"/>
        <v>0.76595158517864625</v>
      </c>
    </row>
    <row r="5903" spans="1:6">
      <c r="A5903" s="1">
        <v>241</v>
      </c>
      <c r="B5903" s="1" t="s">
        <v>8517</v>
      </c>
      <c r="C5903" s="1" t="s">
        <v>8518</v>
      </c>
      <c r="D5903" s="1" t="s">
        <v>7794</v>
      </c>
      <c r="E5903" s="2">
        <v>42284</v>
      </c>
      <c r="F5903" s="3">
        <f t="shared" ca="1" si="92"/>
        <v>0.8601190357138182</v>
      </c>
    </row>
    <row r="5904" spans="1:6">
      <c r="A5904" s="1">
        <v>670</v>
      </c>
      <c r="B5904" s="1" t="s">
        <v>9331</v>
      </c>
      <c r="C5904" s="1" t="s">
        <v>9332</v>
      </c>
      <c r="D5904" s="1" t="s">
        <v>7794</v>
      </c>
      <c r="E5904" s="2">
        <v>42284</v>
      </c>
      <c r="F5904" s="3">
        <f t="shared" ca="1" si="92"/>
        <v>0.23463985926974273</v>
      </c>
    </row>
    <row r="5905" spans="1:6">
      <c r="A5905" s="1">
        <v>646</v>
      </c>
      <c r="B5905" s="1" t="s">
        <v>9285</v>
      </c>
      <c r="C5905" s="1" t="s">
        <v>9286</v>
      </c>
      <c r="D5905" s="1" t="s">
        <v>7794</v>
      </c>
      <c r="E5905" s="2">
        <v>42284</v>
      </c>
      <c r="F5905" s="3">
        <f t="shared" ca="1" si="92"/>
        <v>0.51589078439817593</v>
      </c>
    </row>
    <row r="5906" spans="1:6">
      <c r="A5906" s="1">
        <v>563</v>
      </c>
      <c r="B5906" s="1" t="s">
        <v>9124</v>
      </c>
      <c r="C5906" s="1" t="s">
        <v>9125</v>
      </c>
      <c r="D5906" s="1" t="s">
        <v>7794</v>
      </c>
      <c r="E5906" s="2">
        <v>42284</v>
      </c>
      <c r="F5906" s="3">
        <f t="shared" ca="1" si="92"/>
        <v>0.38369548924614549</v>
      </c>
    </row>
    <row r="5907" spans="1:6">
      <c r="A5907" s="1">
        <v>83</v>
      </c>
      <c r="B5907" s="1" t="s">
        <v>8222</v>
      </c>
      <c r="C5907" s="1" t="s">
        <v>8223</v>
      </c>
      <c r="D5907" s="1" t="s">
        <v>7794</v>
      </c>
      <c r="E5907" s="2">
        <v>42284</v>
      </c>
      <c r="F5907" s="3">
        <f t="shared" ca="1" si="92"/>
        <v>0.42851660436205918</v>
      </c>
    </row>
    <row r="5908" spans="1:6">
      <c r="A5908" s="1">
        <v>273</v>
      </c>
      <c r="B5908" s="1" t="s">
        <v>8579</v>
      </c>
      <c r="C5908" s="1" t="s">
        <v>8580</v>
      </c>
      <c r="D5908" s="1" t="s">
        <v>7794</v>
      </c>
      <c r="E5908" s="2">
        <v>42284</v>
      </c>
      <c r="F5908" s="3">
        <f t="shared" ca="1" si="92"/>
        <v>0.44721889781542856</v>
      </c>
    </row>
    <row r="5909" spans="1:6">
      <c r="A5909" s="1">
        <v>591</v>
      </c>
      <c r="B5909" s="1" t="s">
        <v>9178</v>
      </c>
      <c r="C5909" s="1" t="s">
        <v>9179</v>
      </c>
      <c r="D5909" s="1" t="s">
        <v>7794</v>
      </c>
      <c r="E5909" s="2">
        <v>42284</v>
      </c>
      <c r="F5909" s="3">
        <f t="shared" ca="1" si="92"/>
        <v>0.48495910291268474</v>
      </c>
    </row>
    <row r="5910" spans="1:6">
      <c r="A5910" s="1">
        <v>196</v>
      </c>
      <c r="B5910" s="1" t="s">
        <v>8434</v>
      </c>
      <c r="C5910" s="1" t="s">
        <v>8435</v>
      </c>
      <c r="D5910" s="1" t="s">
        <v>7794</v>
      </c>
      <c r="E5910" s="2">
        <v>42284</v>
      </c>
      <c r="F5910" s="3">
        <f t="shared" ca="1" si="92"/>
        <v>0.13550385295081657</v>
      </c>
    </row>
    <row r="5911" spans="1:6">
      <c r="A5911" s="1">
        <v>584</v>
      </c>
      <c r="B5911" s="1" t="s">
        <v>9165</v>
      </c>
      <c r="C5911" s="1" t="s">
        <v>9166</v>
      </c>
      <c r="D5911" s="1" t="s">
        <v>7794</v>
      </c>
      <c r="E5911" s="2">
        <v>42284</v>
      </c>
      <c r="F5911" s="3">
        <f t="shared" ca="1" si="92"/>
        <v>0.10448173581565801</v>
      </c>
    </row>
    <row r="5912" spans="1:6">
      <c r="A5912" s="1">
        <v>361</v>
      </c>
      <c r="B5912" s="1" t="s">
        <v>8746</v>
      </c>
      <c r="C5912" s="1" t="s">
        <v>8747</v>
      </c>
      <c r="D5912" s="1" t="s">
        <v>7794</v>
      </c>
      <c r="E5912" s="2">
        <v>42284</v>
      </c>
      <c r="F5912" s="3">
        <f t="shared" ca="1" si="92"/>
        <v>0.66310974627710273</v>
      </c>
    </row>
    <row r="5913" spans="1:6">
      <c r="A5913" s="1">
        <v>331</v>
      </c>
      <c r="B5913" s="1" t="s">
        <v>8688</v>
      </c>
      <c r="C5913" s="1" t="s">
        <v>8689</v>
      </c>
      <c r="D5913" s="1" t="s">
        <v>7794</v>
      </c>
      <c r="E5913" s="2">
        <v>42284</v>
      </c>
      <c r="F5913" s="3">
        <f t="shared" ca="1" si="92"/>
        <v>0.74234701851932505</v>
      </c>
    </row>
    <row r="5914" spans="1:6">
      <c r="A5914" s="1">
        <v>796</v>
      </c>
      <c r="B5914" s="1" t="s">
        <v>9561</v>
      </c>
      <c r="C5914" s="1" t="s">
        <v>9562</v>
      </c>
      <c r="D5914" s="1" t="s">
        <v>7794</v>
      </c>
      <c r="E5914" s="2">
        <v>42284</v>
      </c>
      <c r="F5914" s="3">
        <f t="shared" ca="1" si="92"/>
        <v>0.80318650566910232</v>
      </c>
    </row>
    <row r="5915" spans="1:6">
      <c r="A5915" s="1">
        <v>700</v>
      </c>
      <c r="B5915" s="1" t="s">
        <v>9389</v>
      </c>
      <c r="C5915" s="1" t="s">
        <v>9390</v>
      </c>
      <c r="D5915" s="1" t="s">
        <v>7794</v>
      </c>
      <c r="E5915" s="2">
        <v>42284</v>
      </c>
      <c r="F5915" s="3">
        <f t="shared" ca="1" si="92"/>
        <v>0.51501871357377849</v>
      </c>
    </row>
    <row r="5916" spans="1:6">
      <c r="A5916" s="1">
        <v>437</v>
      </c>
      <c r="B5916" s="1" t="s">
        <v>8885</v>
      </c>
      <c r="C5916" s="1" t="s">
        <v>8886</v>
      </c>
      <c r="D5916" s="1" t="s">
        <v>7794</v>
      </c>
      <c r="E5916" s="2">
        <v>42284</v>
      </c>
      <c r="F5916" s="3">
        <f t="shared" ca="1" si="92"/>
        <v>0.75349372166055284</v>
      </c>
    </row>
    <row r="5917" spans="1:6">
      <c r="A5917" s="1">
        <v>340</v>
      </c>
      <c r="B5917" s="1" t="s">
        <v>8704</v>
      </c>
      <c r="C5917" s="1" t="s">
        <v>8705</v>
      </c>
      <c r="D5917" s="1" t="s">
        <v>7794</v>
      </c>
      <c r="E5917" s="2">
        <v>42284</v>
      </c>
      <c r="F5917" s="3">
        <f t="shared" ca="1" si="92"/>
        <v>0.55331369738748415</v>
      </c>
    </row>
    <row r="5918" spans="1:6">
      <c r="A5918" s="1">
        <v>735</v>
      </c>
      <c r="B5918" s="1" t="s">
        <v>9450</v>
      </c>
      <c r="C5918" s="1" t="s">
        <v>9451</v>
      </c>
      <c r="D5918" s="1" t="s">
        <v>7794</v>
      </c>
      <c r="E5918" s="2">
        <v>42284</v>
      </c>
      <c r="F5918" s="3">
        <f t="shared" ca="1" si="92"/>
        <v>0.66237707918342381</v>
      </c>
    </row>
    <row r="5919" spans="1:6">
      <c r="A5919" s="1">
        <v>632</v>
      </c>
      <c r="B5919" s="1" t="s">
        <v>9259</v>
      </c>
      <c r="C5919" s="1" t="s">
        <v>9260</v>
      </c>
      <c r="D5919" s="1" t="s">
        <v>7794</v>
      </c>
      <c r="E5919" s="2">
        <v>42284</v>
      </c>
      <c r="F5919" s="3">
        <f t="shared" ca="1" si="92"/>
        <v>0.93675084080086979</v>
      </c>
    </row>
    <row r="5920" spans="1:6">
      <c r="A5920" s="1">
        <v>430</v>
      </c>
      <c r="B5920" s="1" t="s">
        <v>8873</v>
      </c>
      <c r="C5920" s="1" t="s">
        <v>8874</v>
      </c>
      <c r="D5920" s="1" t="s">
        <v>7794</v>
      </c>
      <c r="E5920" s="2">
        <v>42284</v>
      </c>
      <c r="F5920" s="3">
        <f t="shared" ca="1" si="92"/>
        <v>0.92646790567779114</v>
      </c>
    </row>
    <row r="5921" spans="1:6">
      <c r="A5921" s="1">
        <v>630</v>
      </c>
      <c r="B5921" s="1" t="s">
        <v>9255</v>
      </c>
      <c r="C5921" s="1" t="s">
        <v>9256</v>
      </c>
      <c r="D5921" s="1" t="s">
        <v>7794</v>
      </c>
      <c r="E5921" s="2">
        <v>42284</v>
      </c>
      <c r="F5921" s="3">
        <f t="shared" ca="1" si="92"/>
        <v>0.20312724827926587</v>
      </c>
    </row>
    <row r="5922" spans="1:6">
      <c r="A5922" s="1">
        <v>715</v>
      </c>
      <c r="B5922" s="1" t="s">
        <v>9415</v>
      </c>
      <c r="C5922" s="1" t="s">
        <v>9416</v>
      </c>
      <c r="D5922" s="1" t="s">
        <v>7794</v>
      </c>
      <c r="E5922" s="2">
        <v>42284</v>
      </c>
      <c r="F5922" s="3">
        <f t="shared" ca="1" si="92"/>
        <v>0.91714563314014663</v>
      </c>
    </row>
    <row r="5923" spans="1:6">
      <c r="A5923" s="1">
        <v>332</v>
      </c>
      <c r="B5923" s="1" t="s">
        <v>8690</v>
      </c>
      <c r="C5923" s="1" t="s">
        <v>8691</v>
      </c>
      <c r="D5923" s="1" t="s">
        <v>7794</v>
      </c>
      <c r="E5923" s="2">
        <v>42284</v>
      </c>
      <c r="F5923" s="3">
        <f t="shared" ca="1" si="92"/>
        <v>0.52881811969240733</v>
      </c>
    </row>
    <row r="5924" spans="1:6">
      <c r="A5924" s="1">
        <v>417</v>
      </c>
      <c r="B5924" s="1" t="s">
        <v>8848</v>
      </c>
      <c r="C5924" s="1" t="s">
        <v>8849</v>
      </c>
      <c r="D5924" s="1" t="s">
        <v>7794</v>
      </c>
      <c r="E5924" s="2">
        <v>42284</v>
      </c>
      <c r="F5924" s="3">
        <f t="shared" ca="1" si="92"/>
        <v>0.32903431962510687</v>
      </c>
    </row>
    <row r="5925" spans="1:6">
      <c r="A5925" s="1">
        <v>412</v>
      </c>
      <c r="B5925" s="1" t="s">
        <v>8838</v>
      </c>
      <c r="C5925" s="1" t="s">
        <v>8839</v>
      </c>
      <c r="D5925" s="1" t="s">
        <v>7794</v>
      </c>
      <c r="E5925" s="2">
        <v>42284</v>
      </c>
      <c r="F5925" s="3">
        <f t="shared" ca="1" si="92"/>
        <v>0.91466977430147089</v>
      </c>
    </row>
    <row r="5926" spans="1:6">
      <c r="A5926" s="1">
        <v>564</v>
      </c>
      <c r="B5926" s="1" t="s">
        <v>9126</v>
      </c>
      <c r="C5926" s="1" t="s">
        <v>9127</v>
      </c>
      <c r="D5926" s="1" t="s">
        <v>7794</v>
      </c>
      <c r="E5926" s="2">
        <v>42284</v>
      </c>
      <c r="F5926" s="3">
        <f t="shared" ca="1" si="92"/>
        <v>0.59913784828623751</v>
      </c>
    </row>
    <row r="5927" spans="1:6">
      <c r="A5927" s="1">
        <v>159</v>
      </c>
      <c r="B5927" s="1" t="s">
        <v>8363</v>
      </c>
      <c r="C5927" s="1" t="s">
        <v>8364</v>
      </c>
      <c r="D5927" s="1" t="s">
        <v>7794</v>
      </c>
      <c r="E5927" s="2">
        <v>42284</v>
      </c>
      <c r="F5927" s="3">
        <f t="shared" ca="1" si="92"/>
        <v>0.36114541391654686</v>
      </c>
    </row>
    <row r="5928" spans="1:6">
      <c r="A5928" s="1">
        <v>805</v>
      </c>
      <c r="B5928" s="1" t="s">
        <v>9579</v>
      </c>
      <c r="C5928" s="1" t="s">
        <v>9580</v>
      </c>
      <c r="D5928" s="1" t="s">
        <v>7794</v>
      </c>
      <c r="E5928" s="2">
        <v>42284</v>
      </c>
      <c r="F5928" s="3">
        <f t="shared" ca="1" si="92"/>
        <v>0.44718407343274702</v>
      </c>
    </row>
    <row r="5929" spans="1:6">
      <c r="A5929" s="1">
        <v>148</v>
      </c>
      <c r="B5929" s="1" t="s">
        <v>8343</v>
      </c>
      <c r="C5929" s="1" t="s">
        <v>8344</v>
      </c>
      <c r="D5929" s="1" t="s">
        <v>7794</v>
      </c>
      <c r="E5929" s="2">
        <v>42284</v>
      </c>
      <c r="F5929" s="3">
        <f t="shared" ca="1" si="92"/>
        <v>0.35030178815653668</v>
      </c>
    </row>
    <row r="5930" spans="1:6">
      <c r="A5930" s="1">
        <v>460</v>
      </c>
      <c r="B5930" s="1" t="s">
        <v>8930</v>
      </c>
      <c r="C5930" s="1" t="s">
        <v>8931</v>
      </c>
      <c r="D5930" s="1" t="s">
        <v>7794</v>
      </c>
      <c r="E5930" s="2">
        <v>42284</v>
      </c>
      <c r="F5930" s="3">
        <f t="shared" ca="1" si="92"/>
        <v>0.35520364089343026</v>
      </c>
    </row>
    <row r="5931" spans="1:6">
      <c r="A5931" s="1">
        <v>200</v>
      </c>
      <c r="B5931" s="1" t="s">
        <v>8442</v>
      </c>
      <c r="C5931" s="1" t="s">
        <v>8443</v>
      </c>
      <c r="D5931" s="1" t="s">
        <v>7794</v>
      </c>
      <c r="E5931" s="2">
        <v>42284</v>
      </c>
      <c r="F5931" s="3">
        <f t="shared" ca="1" si="92"/>
        <v>0.55205797995368933</v>
      </c>
    </row>
    <row r="5932" spans="1:6">
      <c r="A5932" s="1">
        <v>73</v>
      </c>
      <c r="B5932" s="1" t="s">
        <v>8204</v>
      </c>
      <c r="C5932" s="1" t="s">
        <v>8205</v>
      </c>
      <c r="D5932" s="1" t="s">
        <v>7794</v>
      </c>
      <c r="E5932" s="2">
        <v>42284</v>
      </c>
      <c r="F5932" s="3">
        <f t="shared" ca="1" si="92"/>
        <v>0.25210103200685019</v>
      </c>
    </row>
    <row r="5933" spans="1:6">
      <c r="A5933" s="1">
        <v>357</v>
      </c>
      <c r="B5933" s="1" t="s">
        <v>8738</v>
      </c>
      <c r="C5933" s="1" t="s">
        <v>8739</v>
      </c>
      <c r="D5933" s="1" t="s">
        <v>7794</v>
      </c>
      <c r="E5933" s="2">
        <v>42284</v>
      </c>
      <c r="F5933" s="3">
        <f t="shared" ca="1" si="92"/>
        <v>0.83521458702116735</v>
      </c>
    </row>
    <row r="5934" spans="1:6">
      <c r="A5934" s="1">
        <v>122</v>
      </c>
      <c r="B5934" s="1" t="s">
        <v>8294</v>
      </c>
      <c r="C5934" s="1" t="s">
        <v>8295</v>
      </c>
      <c r="D5934" s="1" t="s">
        <v>7794</v>
      </c>
      <c r="E5934" s="2">
        <v>42284</v>
      </c>
      <c r="F5934" s="3">
        <f t="shared" ca="1" si="92"/>
        <v>0.78242436648936842</v>
      </c>
    </row>
    <row r="5935" spans="1:6">
      <c r="A5935" s="1">
        <v>172</v>
      </c>
      <c r="B5935" s="1" t="s">
        <v>8389</v>
      </c>
      <c r="C5935" s="1" t="s">
        <v>8390</v>
      </c>
      <c r="D5935" s="1" t="s">
        <v>7794</v>
      </c>
      <c r="E5935" s="2">
        <v>42284</v>
      </c>
      <c r="F5935" s="3">
        <f t="shared" ca="1" si="92"/>
        <v>0.96762127338076565</v>
      </c>
    </row>
    <row r="5936" spans="1:6">
      <c r="A5936" s="1">
        <v>758</v>
      </c>
      <c r="B5936" s="1" t="s">
        <v>9492</v>
      </c>
      <c r="C5936" s="1" t="s">
        <v>9493</v>
      </c>
      <c r="D5936" s="1" t="s">
        <v>7794</v>
      </c>
      <c r="E5936" s="2">
        <v>42284</v>
      </c>
      <c r="F5936" s="3">
        <f t="shared" ca="1" si="92"/>
        <v>0.26663461431997071</v>
      </c>
    </row>
    <row r="5937" spans="1:6">
      <c r="A5937" s="1">
        <v>383</v>
      </c>
      <c r="B5937" s="1" t="s">
        <v>8783</v>
      </c>
      <c r="C5937" s="1" t="s">
        <v>8784</v>
      </c>
      <c r="D5937" s="1" t="s">
        <v>7794</v>
      </c>
      <c r="E5937" s="2">
        <v>42284</v>
      </c>
      <c r="F5937" s="3">
        <f t="shared" ca="1" si="92"/>
        <v>0.28796328692105866</v>
      </c>
    </row>
    <row r="5938" spans="1:6">
      <c r="A5938" s="1">
        <v>176</v>
      </c>
      <c r="B5938" s="1" t="s">
        <v>8397</v>
      </c>
      <c r="C5938" s="1" t="s">
        <v>8398</v>
      </c>
      <c r="D5938" s="1" t="s">
        <v>7794</v>
      </c>
      <c r="E5938" s="2">
        <v>42284</v>
      </c>
      <c r="F5938" s="3">
        <f t="shared" ca="1" si="92"/>
        <v>0.63997100425414821</v>
      </c>
    </row>
    <row r="5939" spans="1:6">
      <c r="A5939" s="1">
        <v>525</v>
      </c>
      <c r="B5939" s="1" t="s">
        <v>9050</v>
      </c>
      <c r="C5939" s="1" t="s">
        <v>9051</v>
      </c>
      <c r="D5939" s="1" t="s">
        <v>7794</v>
      </c>
      <c r="E5939" s="2">
        <v>42284</v>
      </c>
      <c r="F5939" s="3">
        <f t="shared" ca="1" si="92"/>
        <v>0.31157908932680733</v>
      </c>
    </row>
    <row r="5940" spans="1:6">
      <c r="A5940" s="1">
        <v>443</v>
      </c>
      <c r="B5940" s="1" t="s">
        <v>8897</v>
      </c>
      <c r="C5940" s="1" t="s">
        <v>8898</v>
      </c>
      <c r="D5940" s="1" t="s">
        <v>7794</v>
      </c>
      <c r="E5940" s="2">
        <v>42284</v>
      </c>
      <c r="F5940" s="3">
        <f t="shared" ca="1" si="92"/>
        <v>0.64563022065675302</v>
      </c>
    </row>
    <row r="5941" spans="1:6">
      <c r="A5941" s="1">
        <v>302</v>
      </c>
      <c r="B5941" s="1" t="s">
        <v>8635</v>
      </c>
      <c r="C5941" s="1" t="s">
        <v>8636</v>
      </c>
      <c r="D5941" s="1" t="s">
        <v>7794</v>
      </c>
      <c r="E5941" s="2">
        <v>42284</v>
      </c>
      <c r="F5941" s="3">
        <f t="shared" ca="1" si="92"/>
        <v>0.60447535406131148</v>
      </c>
    </row>
    <row r="5942" spans="1:6">
      <c r="A5942" s="1">
        <v>266</v>
      </c>
      <c r="B5942" s="1" t="s">
        <v>8565</v>
      </c>
      <c r="C5942" s="1" t="s">
        <v>8566</v>
      </c>
      <c r="D5942" s="1" t="s">
        <v>7794</v>
      </c>
      <c r="E5942" s="2">
        <v>42284</v>
      </c>
      <c r="F5942" s="3">
        <f t="shared" ca="1" si="92"/>
        <v>0.73599443981117929</v>
      </c>
    </row>
    <row r="5943" spans="1:6">
      <c r="A5943" s="1">
        <v>390</v>
      </c>
      <c r="B5943" s="1" t="s">
        <v>8797</v>
      </c>
      <c r="C5943" s="1" t="s">
        <v>8798</v>
      </c>
      <c r="D5943" s="1" t="s">
        <v>7794</v>
      </c>
      <c r="E5943" s="2">
        <v>42284</v>
      </c>
      <c r="F5943" s="3">
        <f t="shared" ca="1" si="92"/>
        <v>0.81106479574310164</v>
      </c>
    </row>
    <row r="5944" spans="1:6">
      <c r="A5944" s="1">
        <v>812</v>
      </c>
      <c r="B5944" s="1" t="s">
        <v>9593</v>
      </c>
      <c r="C5944" s="1" t="s">
        <v>9594</v>
      </c>
      <c r="D5944" s="1" t="s">
        <v>7794</v>
      </c>
      <c r="E5944" s="2">
        <v>42284</v>
      </c>
      <c r="F5944" s="3">
        <f t="shared" ca="1" si="92"/>
        <v>0.42082069363041352</v>
      </c>
    </row>
    <row r="5945" spans="1:6">
      <c r="A5945" s="1">
        <v>177</v>
      </c>
      <c r="B5945" s="1" t="s">
        <v>8399</v>
      </c>
      <c r="C5945" s="1" t="s">
        <v>8400</v>
      </c>
      <c r="D5945" s="1" t="s">
        <v>7794</v>
      </c>
      <c r="E5945" s="2">
        <v>42284</v>
      </c>
      <c r="F5945" s="3">
        <f t="shared" ca="1" si="92"/>
        <v>0.56335985732229221</v>
      </c>
    </row>
    <row r="5946" spans="1:6">
      <c r="A5946" s="1">
        <v>18</v>
      </c>
      <c r="B5946" s="1" t="s">
        <v>8106</v>
      </c>
      <c r="C5946" s="1" t="s">
        <v>8107</v>
      </c>
      <c r="D5946" s="1" t="s">
        <v>7794</v>
      </c>
      <c r="E5946" s="2">
        <v>42284</v>
      </c>
      <c r="F5946" s="3">
        <f t="shared" ca="1" si="92"/>
        <v>0.11463955947900573</v>
      </c>
    </row>
    <row r="5947" spans="1:6">
      <c r="A5947" s="1">
        <v>392</v>
      </c>
      <c r="B5947" s="1" t="s">
        <v>8801</v>
      </c>
      <c r="C5947" s="1" t="s">
        <v>8802</v>
      </c>
      <c r="D5947" s="1" t="s">
        <v>7794</v>
      </c>
      <c r="E5947" s="2">
        <v>42284</v>
      </c>
      <c r="F5947" s="3">
        <f t="shared" ca="1" si="92"/>
        <v>0.83013821895967821</v>
      </c>
    </row>
    <row r="5948" spans="1:6">
      <c r="A5948" s="1">
        <v>257</v>
      </c>
      <c r="B5948" s="1" t="s">
        <v>8547</v>
      </c>
      <c r="C5948" s="1" t="s">
        <v>8548</v>
      </c>
      <c r="D5948" s="1" t="s">
        <v>7794</v>
      </c>
      <c r="E5948" s="2">
        <v>42284</v>
      </c>
      <c r="F5948" s="3">
        <f t="shared" ca="1" si="92"/>
        <v>0.31611219655871459</v>
      </c>
    </row>
    <row r="5949" spans="1:6">
      <c r="A5949" s="1">
        <v>743</v>
      </c>
      <c r="B5949" s="1" t="s">
        <v>9465</v>
      </c>
      <c r="C5949" s="1" t="s">
        <v>9466</v>
      </c>
      <c r="D5949" s="1" t="s">
        <v>7794</v>
      </c>
      <c r="E5949" s="2">
        <v>42284</v>
      </c>
      <c r="F5949" s="3">
        <f t="shared" ca="1" si="92"/>
        <v>3.1668325073595405E-2</v>
      </c>
    </row>
    <row r="5950" spans="1:6">
      <c r="A5950" s="1">
        <v>699</v>
      </c>
      <c r="B5950" s="1" t="s">
        <v>9387</v>
      </c>
      <c r="C5950" s="1" t="s">
        <v>9388</v>
      </c>
      <c r="D5950" s="1" t="s">
        <v>7794</v>
      </c>
      <c r="E5950" s="2">
        <v>42284</v>
      </c>
      <c r="F5950" s="3">
        <f t="shared" ca="1" si="92"/>
        <v>0.94972681082944055</v>
      </c>
    </row>
    <row r="5951" spans="1:6">
      <c r="A5951" s="1">
        <v>516</v>
      </c>
      <c r="B5951" s="1" t="s">
        <v>9033</v>
      </c>
      <c r="C5951" s="1" t="s">
        <v>9034</v>
      </c>
      <c r="D5951" s="1" t="s">
        <v>7794</v>
      </c>
      <c r="E5951" s="2">
        <v>42284</v>
      </c>
      <c r="F5951" s="3">
        <f t="shared" ca="1" si="92"/>
        <v>0.22646921352475502</v>
      </c>
    </row>
    <row r="5952" spans="1:6">
      <c r="A5952" s="1">
        <v>638</v>
      </c>
      <c r="B5952" s="1" t="s">
        <v>9269</v>
      </c>
      <c r="C5952" s="1" t="s">
        <v>9270</v>
      </c>
      <c r="D5952" s="1" t="s">
        <v>7794</v>
      </c>
      <c r="E5952" s="2">
        <v>42284</v>
      </c>
      <c r="F5952" s="3">
        <f t="shared" ca="1" si="92"/>
        <v>0.4763805784094266</v>
      </c>
    </row>
    <row r="5953" spans="1:6">
      <c r="A5953" s="1">
        <v>237</v>
      </c>
      <c r="B5953" s="1" t="s">
        <v>8509</v>
      </c>
      <c r="C5953" s="1" t="s">
        <v>8510</v>
      </c>
      <c r="D5953" s="1" t="s">
        <v>7794</v>
      </c>
      <c r="E5953" s="2">
        <v>42284</v>
      </c>
      <c r="F5953" s="3">
        <f t="shared" ca="1" si="92"/>
        <v>0.77914692634919969</v>
      </c>
    </row>
    <row r="5954" spans="1:6">
      <c r="A5954" s="1">
        <v>25</v>
      </c>
      <c r="B5954" s="1" t="s">
        <v>8118</v>
      </c>
      <c r="C5954" s="1" t="s">
        <v>8119</v>
      </c>
      <c r="D5954" s="1" t="s">
        <v>7794</v>
      </c>
      <c r="E5954" s="2">
        <v>42284</v>
      </c>
      <c r="F5954" s="3">
        <f t="shared" ref="F5954:F6017" ca="1" si="93">RAND()</f>
        <v>0.84579630110466586</v>
      </c>
    </row>
    <row r="5955" spans="1:6">
      <c r="A5955" s="1">
        <v>541</v>
      </c>
      <c r="B5955" s="1" t="s">
        <v>9080</v>
      </c>
      <c r="C5955" s="1" t="s">
        <v>9081</v>
      </c>
      <c r="D5955" s="1" t="s">
        <v>7794</v>
      </c>
      <c r="E5955" s="2">
        <v>42284</v>
      </c>
      <c r="F5955" s="3">
        <f t="shared" ca="1" si="93"/>
        <v>0.99556813984900239</v>
      </c>
    </row>
    <row r="5956" spans="1:6">
      <c r="A5956" s="1">
        <v>744</v>
      </c>
      <c r="B5956" s="1" t="s">
        <v>9467</v>
      </c>
      <c r="C5956" s="1" t="s">
        <v>9468</v>
      </c>
      <c r="D5956" s="1" t="s">
        <v>7794</v>
      </c>
      <c r="E5956" s="2">
        <v>42284</v>
      </c>
      <c r="F5956" s="3">
        <f t="shared" ca="1" si="93"/>
        <v>0.28100342015601143</v>
      </c>
    </row>
    <row r="5957" spans="1:6">
      <c r="A5957" s="1">
        <v>66</v>
      </c>
      <c r="B5957" s="1" t="s">
        <v>8192</v>
      </c>
      <c r="C5957" s="1" t="s">
        <v>8193</v>
      </c>
      <c r="D5957" s="1" t="s">
        <v>7794</v>
      </c>
      <c r="E5957" s="2">
        <v>42284</v>
      </c>
      <c r="F5957" s="3">
        <f t="shared" ca="1" si="93"/>
        <v>4.8969204599726979E-3</v>
      </c>
    </row>
    <row r="5958" spans="1:6">
      <c r="A5958" s="1">
        <v>669</v>
      </c>
      <c r="B5958" s="1" t="s">
        <v>9329</v>
      </c>
      <c r="C5958" s="1" t="s">
        <v>9330</v>
      </c>
      <c r="D5958" s="1" t="s">
        <v>7794</v>
      </c>
      <c r="E5958" s="2">
        <v>42284</v>
      </c>
      <c r="F5958" s="3">
        <f t="shared" ca="1" si="93"/>
        <v>0.60564198013183113</v>
      </c>
    </row>
    <row r="5959" spans="1:6">
      <c r="A5959" s="1">
        <v>349</v>
      </c>
      <c r="B5959" s="1" t="s">
        <v>8722</v>
      </c>
      <c r="C5959" s="1" t="s">
        <v>8723</v>
      </c>
      <c r="D5959" s="1" t="s">
        <v>7794</v>
      </c>
      <c r="E5959" s="2">
        <v>42284</v>
      </c>
      <c r="F5959" s="3">
        <f t="shared" ca="1" si="93"/>
        <v>0.48144234828892785</v>
      </c>
    </row>
    <row r="5960" spans="1:6">
      <c r="A5960" s="1">
        <v>105</v>
      </c>
      <c r="B5960" s="1" t="s">
        <v>8263</v>
      </c>
      <c r="C5960" s="1" t="s">
        <v>8264</v>
      </c>
      <c r="D5960" s="1" t="s">
        <v>7794</v>
      </c>
      <c r="E5960" s="2">
        <v>42284</v>
      </c>
      <c r="F5960" s="3">
        <f t="shared" ca="1" si="93"/>
        <v>0.59419196572087962</v>
      </c>
    </row>
    <row r="5961" spans="1:6">
      <c r="A5961" s="1">
        <v>250</v>
      </c>
      <c r="B5961" s="1" t="s">
        <v>8534</v>
      </c>
      <c r="C5961" s="1" t="s">
        <v>8535</v>
      </c>
      <c r="D5961" s="1" t="s">
        <v>7794</v>
      </c>
      <c r="E5961" s="2">
        <v>42284</v>
      </c>
      <c r="F5961" s="3">
        <f t="shared" ca="1" si="93"/>
        <v>0.51703379640708413</v>
      </c>
    </row>
    <row r="5962" spans="1:6">
      <c r="A5962" s="1">
        <v>808</v>
      </c>
      <c r="B5962" s="1" t="s">
        <v>9585</v>
      </c>
      <c r="C5962" s="1" t="s">
        <v>9586</v>
      </c>
      <c r="D5962" s="1" t="s">
        <v>7794</v>
      </c>
      <c r="E5962" s="2">
        <v>42284</v>
      </c>
      <c r="F5962" s="3">
        <f t="shared" ca="1" si="93"/>
        <v>0.52401253299817263</v>
      </c>
    </row>
    <row r="5963" spans="1:6">
      <c r="A5963" s="1">
        <v>403</v>
      </c>
      <c r="B5963" s="1" t="s">
        <v>8821</v>
      </c>
      <c r="C5963" s="1" t="s">
        <v>8822</v>
      </c>
      <c r="D5963" s="1" t="s">
        <v>7794</v>
      </c>
      <c r="E5963" s="2">
        <v>42284</v>
      </c>
      <c r="F5963" s="3">
        <f t="shared" ca="1" si="93"/>
        <v>0.7963134263307623</v>
      </c>
    </row>
    <row r="5964" spans="1:6">
      <c r="A5964" s="1">
        <v>120</v>
      </c>
      <c r="B5964" s="1" t="s">
        <v>8290</v>
      </c>
      <c r="C5964" s="1" t="s">
        <v>8291</v>
      </c>
      <c r="D5964" s="1" t="s">
        <v>7794</v>
      </c>
      <c r="E5964" s="2">
        <v>42284</v>
      </c>
      <c r="F5964" s="3">
        <f t="shared" ca="1" si="93"/>
        <v>0.95047570935556469</v>
      </c>
    </row>
    <row r="5965" spans="1:6">
      <c r="A5965" s="1">
        <v>706</v>
      </c>
      <c r="B5965" s="1" t="s">
        <v>9400</v>
      </c>
      <c r="C5965" s="1" t="s">
        <v>9401</v>
      </c>
      <c r="D5965" s="1" t="s">
        <v>7794</v>
      </c>
      <c r="E5965" s="2">
        <v>42284</v>
      </c>
      <c r="F5965" s="3">
        <f t="shared" ca="1" si="93"/>
        <v>0.26100910507930841</v>
      </c>
    </row>
    <row r="5966" spans="1:6">
      <c r="A5966" s="1">
        <v>214</v>
      </c>
      <c r="B5966" s="1" t="s">
        <v>8468</v>
      </c>
      <c r="C5966" s="1" t="s">
        <v>8469</v>
      </c>
      <c r="D5966" s="1" t="s">
        <v>7794</v>
      </c>
      <c r="E5966" s="2">
        <v>42284</v>
      </c>
      <c r="F5966" s="3">
        <f t="shared" ca="1" si="93"/>
        <v>0.23708875969765142</v>
      </c>
    </row>
    <row r="5967" spans="1:6">
      <c r="A5967" s="1">
        <v>570</v>
      </c>
      <c r="B5967" s="1" t="s">
        <v>9137</v>
      </c>
      <c r="C5967" s="1" t="s">
        <v>9138</v>
      </c>
      <c r="D5967" s="1" t="s">
        <v>7794</v>
      </c>
      <c r="E5967" s="2">
        <v>42284</v>
      </c>
      <c r="F5967" s="3">
        <f t="shared" ca="1" si="93"/>
        <v>0.69681104073136035</v>
      </c>
    </row>
    <row r="5968" spans="1:6">
      <c r="A5968" s="1">
        <v>631</v>
      </c>
      <c r="B5968" s="1" t="s">
        <v>9257</v>
      </c>
      <c r="C5968" s="1" t="s">
        <v>9258</v>
      </c>
      <c r="D5968" s="1" t="s">
        <v>7794</v>
      </c>
      <c r="E5968" s="2">
        <v>42284</v>
      </c>
      <c r="F5968" s="3">
        <f t="shared" ca="1" si="93"/>
        <v>5.8143590972912662E-2</v>
      </c>
    </row>
    <row r="5969" spans="1:6">
      <c r="A5969" s="1">
        <v>718</v>
      </c>
      <c r="B5969" s="1" t="s">
        <v>9421</v>
      </c>
      <c r="C5969" s="1" t="s">
        <v>9422</v>
      </c>
      <c r="D5969" s="1" t="s">
        <v>7794</v>
      </c>
      <c r="E5969" s="2">
        <v>42284</v>
      </c>
      <c r="F5969" s="3">
        <f t="shared" ca="1" si="93"/>
        <v>0.35482621418043192</v>
      </c>
    </row>
    <row r="5970" spans="1:6">
      <c r="A5970" s="1">
        <v>566</v>
      </c>
      <c r="B5970" s="1" t="s">
        <v>9130</v>
      </c>
      <c r="C5970" s="1" t="s">
        <v>9131</v>
      </c>
      <c r="D5970" s="1" t="s">
        <v>7794</v>
      </c>
      <c r="E5970" s="2">
        <v>42284</v>
      </c>
      <c r="F5970" s="3">
        <f t="shared" ca="1" si="93"/>
        <v>0.3646431639835932</v>
      </c>
    </row>
    <row r="5971" spans="1:6">
      <c r="A5971" s="1">
        <v>365</v>
      </c>
      <c r="B5971" s="1" t="s">
        <v>8753</v>
      </c>
      <c r="C5971" s="1" t="s">
        <v>8754</v>
      </c>
      <c r="D5971" s="1" t="s">
        <v>7794</v>
      </c>
      <c r="E5971" s="2">
        <v>42284</v>
      </c>
      <c r="F5971" s="3">
        <f t="shared" ca="1" si="93"/>
        <v>0.26806548539933406</v>
      </c>
    </row>
    <row r="5972" spans="1:6">
      <c r="A5972" s="1">
        <v>425</v>
      </c>
      <c r="B5972" s="1" t="s">
        <v>8864</v>
      </c>
      <c r="C5972" s="1" t="s">
        <v>8865</v>
      </c>
      <c r="D5972" s="1" t="s">
        <v>7794</v>
      </c>
      <c r="E5972" s="2">
        <v>42284</v>
      </c>
      <c r="F5972" s="3">
        <f t="shared" ca="1" si="93"/>
        <v>0.60502063770484416</v>
      </c>
    </row>
    <row r="5973" spans="1:6">
      <c r="A5973" s="1">
        <v>45</v>
      </c>
      <c r="B5973" s="1" t="s">
        <v>8154</v>
      </c>
      <c r="C5973" s="1" t="s">
        <v>8155</v>
      </c>
      <c r="D5973" s="1" t="s">
        <v>7794</v>
      </c>
      <c r="E5973" s="2">
        <v>42284</v>
      </c>
      <c r="F5973" s="3">
        <f t="shared" ca="1" si="93"/>
        <v>0.17161554989680416</v>
      </c>
    </row>
    <row r="5974" spans="1:6">
      <c r="A5974" s="1">
        <v>738</v>
      </c>
      <c r="B5974" s="1" t="s">
        <v>9456</v>
      </c>
      <c r="C5974" s="1" t="s">
        <v>9457</v>
      </c>
      <c r="D5974" s="1" t="s">
        <v>7794</v>
      </c>
      <c r="E5974" s="2">
        <v>42284</v>
      </c>
      <c r="F5974" s="3">
        <f t="shared" ca="1" si="93"/>
        <v>0.7877415202857263</v>
      </c>
    </row>
    <row r="5975" spans="1:6">
      <c r="A5975" s="1">
        <v>114</v>
      </c>
      <c r="B5975" s="1" t="s">
        <v>8279</v>
      </c>
      <c r="C5975" s="1" t="s">
        <v>8280</v>
      </c>
      <c r="D5975" s="1" t="s">
        <v>7794</v>
      </c>
      <c r="E5975" s="2">
        <v>42284</v>
      </c>
      <c r="F5975" s="3">
        <f t="shared" ca="1" si="93"/>
        <v>0.83359828353478971</v>
      </c>
    </row>
    <row r="5976" spans="1:6">
      <c r="A5976" s="1">
        <v>408</v>
      </c>
      <c r="B5976" s="1" t="s">
        <v>8830</v>
      </c>
      <c r="C5976" s="1" t="s">
        <v>8831</v>
      </c>
      <c r="D5976" s="1" t="s">
        <v>7794</v>
      </c>
      <c r="E5976" s="2">
        <v>42284</v>
      </c>
      <c r="F5976" s="3">
        <f t="shared" ca="1" si="93"/>
        <v>6.5693311998693993E-2</v>
      </c>
    </row>
    <row r="5977" spans="1:6">
      <c r="A5977" s="1">
        <v>206</v>
      </c>
      <c r="B5977" s="1" t="s">
        <v>8453</v>
      </c>
      <c r="C5977" s="1" t="s">
        <v>8454</v>
      </c>
      <c r="D5977" s="1" t="s">
        <v>7794</v>
      </c>
      <c r="E5977" s="2">
        <v>42284</v>
      </c>
      <c r="F5977" s="3">
        <f t="shared" ca="1" si="93"/>
        <v>0.17029578781155785</v>
      </c>
    </row>
    <row r="5978" spans="1:6">
      <c r="A5978" s="1">
        <v>106</v>
      </c>
      <c r="B5978" s="1" t="s">
        <v>8265</v>
      </c>
      <c r="C5978" s="1" t="s">
        <v>8266</v>
      </c>
      <c r="D5978" s="1" t="s">
        <v>7794</v>
      </c>
      <c r="E5978" s="2">
        <v>42284</v>
      </c>
      <c r="F5978" s="3">
        <f t="shared" ca="1" si="93"/>
        <v>0.85106865398948361</v>
      </c>
    </row>
    <row r="5979" spans="1:6">
      <c r="A5979" s="1">
        <v>754</v>
      </c>
      <c r="B5979" s="1" t="s">
        <v>9485</v>
      </c>
      <c r="C5979" s="1" t="s">
        <v>9486</v>
      </c>
      <c r="D5979" s="1" t="s">
        <v>7794</v>
      </c>
      <c r="E5979" s="2">
        <v>42284</v>
      </c>
      <c r="F5979" s="3">
        <f t="shared" ca="1" si="93"/>
        <v>1.8401361902625091E-2</v>
      </c>
    </row>
    <row r="5980" spans="1:6">
      <c r="A5980" s="1">
        <v>418</v>
      </c>
      <c r="B5980" s="1" t="s">
        <v>8850</v>
      </c>
      <c r="C5980" s="1" t="s">
        <v>8851</v>
      </c>
      <c r="D5980" s="1" t="s">
        <v>7794</v>
      </c>
      <c r="E5980" s="2">
        <v>42284</v>
      </c>
      <c r="F5980" s="3">
        <f t="shared" ca="1" si="93"/>
        <v>0.41459773807860767</v>
      </c>
    </row>
    <row r="5981" spans="1:6">
      <c r="A5981" s="1">
        <v>681</v>
      </c>
      <c r="B5981" s="1" t="s">
        <v>9353</v>
      </c>
      <c r="C5981" s="1" t="s">
        <v>9354</v>
      </c>
      <c r="D5981" s="1" t="s">
        <v>7794</v>
      </c>
      <c r="E5981" s="2">
        <v>42284</v>
      </c>
      <c r="F5981" s="3">
        <f t="shared" ca="1" si="93"/>
        <v>2.4364749275340714E-3</v>
      </c>
    </row>
    <row r="5982" spans="1:6">
      <c r="A5982" s="1">
        <v>179</v>
      </c>
      <c r="B5982" s="1" t="s">
        <v>8402</v>
      </c>
      <c r="C5982" s="1" t="s">
        <v>8403</v>
      </c>
      <c r="D5982" s="1" t="s">
        <v>7794</v>
      </c>
      <c r="E5982" s="2">
        <v>42284</v>
      </c>
      <c r="F5982" s="3">
        <f t="shared" ca="1" si="93"/>
        <v>0.18843641027984148</v>
      </c>
    </row>
    <row r="5983" spans="1:6">
      <c r="A5983" s="1">
        <v>797</v>
      </c>
      <c r="B5983" s="1" t="s">
        <v>9563</v>
      </c>
      <c r="C5983" s="1" t="s">
        <v>9564</v>
      </c>
      <c r="D5983" s="1" t="s">
        <v>7794</v>
      </c>
      <c r="E5983" s="2">
        <v>42284</v>
      </c>
      <c r="F5983" s="3">
        <f t="shared" ca="1" si="93"/>
        <v>0.91562714493714625</v>
      </c>
    </row>
    <row r="5984" spans="1:6">
      <c r="A5984" s="1">
        <v>74</v>
      </c>
      <c r="B5984" s="1" t="s">
        <v>8206</v>
      </c>
      <c r="C5984" s="1" t="s">
        <v>8207</v>
      </c>
      <c r="D5984" s="1" t="s">
        <v>7794</v>
      </c>
      <c r="E5984" s="2">
        <v>42284</v>
      </c>
      <c r="F5984" s="3">
        <f t="shared" ca="1" si="93"/>
        <v>0.40942338736003081</v>
      </c>
    </row>
    <row r="5985" spans="1:6">
      <c r="A5985" s="1">
        <v>590</v>
      </c>
      <c r="B5985" s="1" t="s">
        <v>9176</v>
      </c>
      <c r="C5985" s="1" t="s">
        <v>9177</v>
      </c>
      <c r="D5985" s="1" t="s">
        <v>7794</v>
      </c>
      <c r="E5985" s="2">
        <v>42284</v>
      </c>
      <c r="F5985" s="3">
        <f t="shared" ca="1" si="93"/>
        <v>0.76513461329019927</v>
      </c>
    </row>
    <row r="5986" spans="1:6">
      <c r="A5986" s="1">
        <v>187</v>
      </c>
      <c r="B5986" s="1" t="s">
        <v>8417</v>
      </c>
      <c r="C5986" s="1" t="s">
        <v>8418</v>
      </c>
      <c r="D5986" s="1" t="s">
        <v>7794</v>
      </c>
      <c r="E5986" s="2">
        <v>42284</v>
      </c>
      <c r="F5986" s="3">
        <f t="shared" ca="1" si="93"/>
        <v>0.70664021534392352</v>
      </c>
    </row>
    <row r="5987" spans="1:6">
      <c r="A5987" s="1">
        <v>385</v>
      </c>
      <c r="B5987" s="1" t="s">
        <v>8787</v>
      </c>
      <c r="C5987" s="1" t="s">
        <v>8788</v>
      </c>
      <c r="D5987" s="1" t="s">
        <v>7794</v>
      </c>
      <c r="E5987" s="2">
        <v>42284</v>
      </c>
      <c r="F5987" s="3">
        <f t="shared" ca="1" si="93"/>
        <v>0.78126168852546396</v>
      </c>
    </row>
    <row r="5988" spans="1:6">
      <c r="A5988" s="1">
        <v>104</v>
      </c>
      <c r="B5988" s="1" t="s">
        <v>8261</v>
      </c>
      <c r="C5988" s="1" t="s">
        <v>8262</v>
      </c>
      <c r="D5988" s="1" t="s">
        <v>7794</v>
      </c>
      <c r="E5988" s="2">
        <v>42284</v>
      </c>
      <c r="F5988" s="3">
        <f t="shared" ca="1" si="93"/>
        <v>0.5856839533761129</v>
      </c>
    </row>
    <row r="5989" spans="1:6">
      <c r="A5989" s="1">
        <v>429</v>
      </c>
      <c r="B5989" s="1" t="s">
        <v>8871</v>
      </c>
      <c r="C5989" s="1" t="s">
        <v>8872</v>
      </c>
      <c r="D5989" s="1" t="s">
        <v>7794</v>
      </c>
      <c r="E5989" s="2">
        <v>42284</v>
      </c>
      <c r="F5989" s="3">
        <f t="shared" ca="1" si="93"/>
        <v>0.1751324725347756</v>
      </c>
    </row>
    <row r="5990" spans="1:6">
      <c r="A5990" s="1">
        <v>542</v>
      </c>
      <c r="B5990" s="1" t="s">
        <v>9082</v>
      </c>
      <c r="C5990" s="1" t="s">
        <v>9083</v>
      </c>
      <c r="D5990" s="1" t="s">
        <v>7794</v>
      </c>
      <c r="E5990" s="2">
        <v>42284</v>
      </c>
      <c r="F5990" s="3">
        <f t="shared" ca="1" si="93"/>
        <v>0.54675233091820297</v>
      </c>
    </row>
    <row r="5991" spans="1:6">
      <c r="A5991" s="1">
        <v>543</v>
      </c>
      <c r="B5991" s="1" t="s">
        <v>9084</v>
      </c>
      <c r="C5991" s="1" t="s">
        <v>9085</v>
      </c>
      <c r="D5991" s="1" t="s">
        <v>7794</v>
      </c>
      <c r="E5991" s="2">
        <v>42284</v>
      </c>
      <c r="F5991" s="3">
        <f t="shared" ca="1" si="93"/>
        <v>0.14507167204048255</v>
      </c>
    </row>
    <row r="5992" spans="1:6">
      <c r="A5992" s="1">
        <v>615</v>
      </c>
      <c r="B5992" s="1" t="s">
        <v>9225</v>
      </c>
      <c r="C5992" s="1" t="s">
        <v>9226</v>
      </c>
      <c r="D5992" s="1" t="s">
        <v>7794</v>
      </c>
      <c r="E5992" s="2">
        <v>42284</v>
      </c>
      <c r="F5992" s="3">
        <f t="shared" ca="1" si="93"/>
        <v>4.193674922331514E-2</v>
      </c>
    </row>
    <row r="5993" spans="1:6">
      <c r="A5993" s="1">
        <v>393</v>
      </c>
      <c r="B5993" s="1" t="s">
        <v>8803</v>
      </c>
      <c r="C5993" s="1" t="s">
        <v>8804</v>
      </c>
      <c r="D5993" s="1" t="s">
        <v>7794</v>
      </c>
      <c r="E5993" s="2">
        <v>42284</v>
      </c>
      <c r="F5993" s="3">
        <f t="shared" ca="1" si="93"/>
        <v>0.72543000524740542</v>
      </c>
    </row>
    <row r="5994" spans="1:6">
      <c r="A5994" s="1">
        <v>514</v>
      </c>
      <c r="B5994" s="1" t="s">
        <v>9029</v>
      </c>
      <c r="C5994" s="1" t="s">
        <v>9030</v>
      </c>
      <c r="D5994" s="1" t="s">
        <v>7794</v>
      </c>
      <c r="E5994" s="2">
        <v>42284</v>
      </c>
      <c r="F5994" s="3">
        <f t="shared" ca="1" si="93"/>
        <v>0.92628994528856534</v>
      </c>
    </row>
    <row r="5995" spans="1:6">
      <c r="A5995" s="1">
        <v>494</v>
      </c>
      <c r="B5995" s="1" t="s">
        <v>8993</v>
      </c>
      <c r="C5995" s="1" t="s">
        <v>8994</v>
      </c>
      <c r="D5995" s="1" t="s">
        <v>7794</v>
      </c>
      <c r="E5995" s="2">
        <v>42284</v>
      </c>
      <c r="F5995" s="3">
        <f t="shared" ca="1" si="93"/>
        <v>9.353917994986749E-2</v>
      </c>
    </row>
    <row r="5996" spans="1:6">
      <c r="A5996" s="1">
        <v>668</v>
      </c>
      <c r="B5996" s="1" t="s">
        <v>9327</v>
      </c>
      <c r="C5996" s="1" t="s">
        <v>9328</v>
      </c>
      <c r="D5996" s="1" t="s">
        <v>7794</v>
      </c>
      <c r="E5996" s="2">
        <v>42284</v>
      </c>
      <c r="F5996" s="3">
        <f t="shared" ca="1" si="93"/>
        <v>0.5944340564464905</v>
      </c>
    </row>
    <row r="5997" spans="1:6">
      <c r="A5997" s="1">
        <v>490</v>
      </c>
      <c r="B5997" s="1" t="s">
        <v>8985</v>
      </c>
      <c r="C5997" s="1" t="s">
        <v>8986</v>
      </c>
      <c r="D5997" s="1" t="s">
        <v>7794</v>
      </c>
      <c r="E5997" s="2">
        <v>42284</v>
      </c>
      <c r="F5997" s="3">
        <f t="shared" ca="1" si="93"/>
        <v>0.62547028382724923</v>
      </c>
    </row>
    <row r="5998" spans="1:6">
      <c r="A5998" s="1">
        <v>352</v>
      </c>
      <c r="B5998" s="1" t="s">
        <v>8728</v>
      </c>
      <c r="C5998" s="1" t="s">
        <v>8729</v>
      </c>
      <c r="D5998" s="1" t="s">
        <v>7794</v>
      </c>
      <c r="E5998" s="2">
        <v>42284</v>
      </c>
      <c r="F5998" s="3">
        <f t="shared" ca="1" si="93"/>
        <v>0.29336831599622126</v>
      </c>
    </row>
    <row r="5999" spans="1:6">
      <c r="A5999" s="1">
        <v>258</v>
      </c>
      <c r="B5999" s="1" t="s">
        <v>8549</v>
      </c>
      <c r="C5999" s="1" t="s">
        <v>8550</v>
      </c>
      <c r="D5999" s="1" t="s">
        <v>7794</v>
      </c>
      <c r="E5999" s="2">
        <v>42284</v>
      </c>
      <c r="F5999" s="3">
        <f t="shared" ca="1" si="93"/>
        <v>0.80723422987898008</v>
      </c>
    </row>
    <row r="6000" spans="1:6">
      <c r="A6000" s="1">
        <v>828</v>
      </c>
      <c r="B6000" s="1" t="s">
        <v>9624</v>
      </c>
      <c r="C6000" s="1" t="s">
        <v>9625</v>
      </c>
      <c r="D6000" s="1" t="s">
        <v>7794</v>
      </c>
      <c r="E6000" s="2">
        <v>42284</v>
      </c>
      <c r="F6000" s="3">
        <f t="shared" ca="1" si="93"/>
        <v>0.52379825667123248</v>
      </c>
    </row>
    <row r="6001" spans="1:6">
      <c r="A6001" s="1">
        <v>472</v>
      </c>
      <c r="B6001" s="1" t="s">
        <v>8951</v>
      </c>
      <c r="C6001" s="1" t="s">
        <v>8952</v>
      </c>
      <c r="D6001" s="1" t="s">
        <v>7794</v>
      </c>
      <c r="E6001" s="2">
        <v>42284</v>
      </c>
      <c r="F6001" s="3">
        <f t="shared" ca="1" si="93"/>
        <v>2.2598414615342399E-3</v>
      </c>
    </row>
    <row r="6002" spans="1:6">
      <c r="A6002" s="1">
        <v>750</v>
      </c>
      <c r="B6002" s="1" t="s">
        <v>9478</v>
      </c>
      <c r="C6002" s="1" t="s">
        <v>9479</v>
      </c>
      <c r="D6002" s="1" t="s">
        <v>7794</v>
      </c>
      <c r="E6002" s="2">
        <v>42284</v>
      </c>
      <c r="F6002" s="3">
        <f t="shared" ca="1" si="93"/>
        <v>0.33362522661415905</v>
      </c>
    </row>
    <row r="6003" spans="1:6">
      <c r="A6003" s="1">
        <v>132</v>
      </c>
      <c r="B6003" s="1" t="s">
        <v>8313</v>
      </c>
      <c r="C6003" s="1" t="s">
        <v>8314</v>
      </c>
      <c r="D6003" s="1" t="s">
        <v>7794</v>
      </c>
      <c r="E6003" s="2">
        <v>42284</v>
      </c>
      <c r="F6003" s="3">
        <f t="shared" ca="1" si="93"/>
        <v>0.83759154028925664</v>
      </c>
    </row>
    <row r="6004" spans="1:6">
      <c r="A6004" s="1">
        <v>146</v>
      </c>
      <c r="B6004" s="1" t="s">
        <v>8339</v>
      </c>
      <c r="C6004" s="1" t="s">
        <v>8340</v>
      </c>
      <c r="D6004" s="1" t="s">
        <v>7794</v>
      </c>
      <c r="E6004" s="2">
        <v>42284</v>
      </c>
      <c r="F6004" s="3">
        <f t="shared" ca="1" si="93"/>
        <v>0.29312538126969678</v>
      </c>
    </row>
    <row r="6005" spans="1:6">
      <c r="A6005" s="1">
        <v>299</v>
      </c>
      <c r="B6005" s="1" t="s">
        <v>8629</v>
      </c>
      <c r="C6005" s="1" t="s">
        <v>8630</v>
      </c>
      <c r="D6005" s="1" t="s">
        <v>7794</v>
      </c>
      <c r="E6005" s="2">
        <v>42284</v>
      </c>
      <c r="F6005" s="3">
        <f t="shared" ca="1" si="93"/>
        <v>1.542259614474828E-2</v>
      </c>
    </row>
    <row r="6006" spans="1:6">
      <c r="A6006" s="1">
        <v>323</v>
      </c>
      <c r="B6006" s="1" t="s">
        <v>8674</v>
      </c>
      <c r="C6006" s="1" t="s">
        <v>8675</v>
      </c>
      <c r="D6006" s="1" t="s">
        <v>7794</v>
      </c>
      <c r="E6006" s="2">
        <v>42284</v>
      </c>
      <c r="F6006" s="3">
        <f t="shared" ca="1" si="93"/>
        <v>0.29718489416065275</v>
      </c>
    </row>
    <row r="6007" spans="1:6">
      <c r="A6007" s="1">
        <v>548</v>
      </c>
      <c r="B6007" s="1" t="s">
        <v>9094</v>
      </c>
      <c r="C6007" s="1" t="s">
        <v>9095</v>
      </c>
      <c r="D6007" s="1" t="s">
        <v>7794</v>
      </c>
      <c r="E6007" s="2">
        <v>42284</v>
      </c>
      <c r="F6007" s="3">
        <f t="shared" ca="1" si="93"/>
        <v>0.72607928194179649</v>
      </c>
    </row>
    <row r="6008" spans="1:6">
      <c r="A6008" s="1">
        <v>309</v>
      </c>
      <c r="B6008" s="1" t="s">
        <v>8648</v>
      </c>
      <c r="C6008" s="1" t="s">
        <v>8649</v>
      </c>
      <c r="D6008" s="1" t="s">
        <v>7794</v>
      </c>
      <c r="E6008" s="2">
        <v>42284</v>
      </c>
      <c r="F6008" s="3">
        <f t="shared" ca="1" si="93"/>
        <v>0.80401315228829096</v>
      </c>
    </row>
    <row r="6009" spans="1:6">
      <c r="A6009" s="1">
        <v>624</v>
      </c>
      <c r="B6009" s="1" t="s">
        <v>9243</v>
      </c>
      <c r="C6009" s="1" t="s">
        <v>9244</v>
      </c>
      <c r="D6009" s="1" t="s">
        <v>7794</v>
      </c>
      <c r="E6009" s="2">
        <v>42284</v>
      </c>
      <c r="F6009" s="3">
        <f t="shared" ca="1" si="93"/>
        <v>0.3265858920141822</v>
      </c>
    </row>
    <row r="6010" spans="1:6">
      <c r="A6010" s="1">
        <v>395</v>
      </c>
      <c r="B6010" s="1" t="s">
        <v>8807</v>
      </c>
      <c r="C6010" s="1" t="s">
        <v>8808</v>
      </c>
      <c r="D6010" s="1" t="s">
        <v>7794</v>
      </c>
      <c r="E6010" s="2">
        <v>42284</v>
      </c>
      <c r="F6010" s="3">
        <f t="shared" ca="1" si="93"/>
        <v>0.38098325012930534</v>
      </c>
    </row>
    <row r="6011" spans="1:6">
      <c r="A6011" s="1">
        <v>489</v>
      </c>
      <c r="B6011" s="1" t="s">
        <v>8983</v>
      </c>
      <c r="C6011" s="1" t="s">
        <v>8984</v>
      </c>
      <c r="D6011" s="1" t="s">
        <v>7794</v>
      </c>
      <c r="E6011" s="2">
        <v>42284</v>
      </c>
      <c r="F6011" s="3">
        <f t="shared" ca="1" si="93"/>
        <v>0.78910011259763135</v>
      </c>
    </row>
    <row r="6012" spans="1:6">
      <c r="A6012" s="1">
        <v>88</v>
      </c>
      <c r="B6012" s="1" t="s">
        <v>8231</v>
      </c>
      <c r="C6012" s="1" t="s">
        <v>8232</v>
      </c>
      <c r="D6012" s="1" t="s">
        <v>7794</v>
      </c>
      <c r="E6012" s="2">
        <v>42284</v>
      </c>
      <c r="F6012" s="3">
        <f t="shared" ca="1" si="93"/>
        <v>0.27000742495494112</v>
      </c>
    </row>
    <row r="6013" spans="1:6">
      <c r="A6013" s="1">
        <v>440</v>
      </c>
      <c r="B6013" s="1" t="s">
        <v>8891</v>
      </c>
      <c r="C6013" s="1" t="s">
        <v>8892</v>
      </c>
      <c r="D6013" s="1" t="s">
        <v>7794</v>
      </c>
      <c r="E6013" s="2">
        <v>42284</v>
      </c>
      <c r="F6013" s="3">
        <f t="shared" ca="1" si="93"/>
        <v>5.9126998353699722E-2</v>
      </c>
    </row>
    <row r="6014" spans="1:6">
      <c r="A6014" s="1">
        <v>635</v>
      </c>
      <c r="B6014" s="1" t="s">
        <v>9264</v>
      </c>
      <c r="C6014" s="1" t="s">
        <v>9265</v>
      </c>
      <c r="D6014" s="1" t="s">
        <v>7794</v>
      </c>
      <c r="E6014" s="2">
        <v>42284</v>
      </c>
      <c r="F6014" s="3">
        <f t="shared" ca="1" si="93"/>
        <v>0.25477006675787894</v>
      </c>
    </row>
    <row r="6015" spans="1:6">
      <c r="A6015" s="1">
        <v>676</v>
      </c>
      <c r="B6015" s="1" t="s">
        <v>9343</v>
      </c>
      <c r="C6015" s="1" t="s">
        <v>9344</v>
      </c>
      <c r="D6015" s="1" t="s">
        <v>7794</v>
      </c>
      <c r="E6015" s="2">
        <v>42284</v>
      </c>
      <c r="F6015" s="3">
        <f t="shared" ca="1" si="93"/>
        <v>0.48100507187834696</v>
      </c>
    </row>
    <row r="6016" spans="1:6">
      <c r="A6016" s="1">
        <v>561</v>
      </c>
      <c r="B6016" s="1" t="s">
        <v>9120</v>
      </c>
      <c r="C6016" s="1" t="s">
        <v>9121</v>
      </c>
      <c r="D6016" s="1" t="s">
        <v>7794</v>
      </c>
      <c r="E6016" s="2">
        <v>42284</v>
      </c>
      <c r="F6016" s="3">
        <f t="shared" ca="1" si="93"/>
        <v>0.89788083102169192</v>
      </c>
    </row>
    <row r="6017" spans="1:6">
      <c r="A6017" s="1">
        <v>285</v>
      </c>
      <c r="B6017" s="1" t="s">
        <v>8602</v>
      </c>
      <c r="C6017" s="1" t="s">
        <v>8603</v>
      </c>
      <c r="D6017" s="1" t="s">
        <v>7794</v>
      </c>
      <c r="E6017" s="2">
        <v>42284</v>
      </c>
      <c r="F6017" s="3">
        <f t="shared" ca="1" si="93"/>
        <v>0.10571178678712556</v>
      </c>
    </row>
    <row r="6018" spans="1:6">
      <c r="A6018" s="1">
        <v>612</v>
      </c>
      <c r="B6018" s="1" t="s">
        <v>9219</v>
      </c>
      <c r="C6018" s="1" t="s">
        <v>9220</v>
      </c>
      <c r="D6018" s="1" t="s">
        <v>7794</v>
      </c>
      <c r="E6018" s="2">
        <v>42284</v>
      </c>
      <c r="F6018" s="3">
        <f t="shared" ref="F6018:F6081" ca="1" si="94">RAND()</f>
        <v>0.1468822900684934</v>
      </c>
    </row>
    <row r="6019" spans="1:6">
      <c r="A6019" s="1">
        <v>680</v>
      </c>
      <c r="B6019" s="1" t="s">
        <v>9351</v>
      </c>
      <c r="C6019" s="1" t="s">
        <v>9352</v>
      </c>
      <c r="D6019" s="1" t="s">
        <v>7794</v>
      </c>
      <c r="E6019" s="2">
        <v>42284</v>
      </c>
      <c r="F6019" s="3">
        <f t="shared" ca="1" si="94"/>
        <v>0.51258780629211942</v>
      </c>
    </row>
    <row r="6020" spans="1:6">
      <c r="A6020" s="1">
        <v>14</v>
      </c>
      <c r="B6020" s="1" t="s">
        <v>8099</v>
      </c>
      <c r="C6020" s="1" t="s">
        <v>8100</v>
      </c>
      <c r="D6020" s="1" t="s">
        <v>7794</v>
      </c>
      <c r="E6020" s="2">
        <v>42284</v>
      </c>
      <c r="F6020" s="3">
        <f t="shared" ca="1" si="94"/>
        <v>0.33884656318814121</v>
      </c>
    </row>
    <row r="6021" spans="1:6">
      <c r="A6021" s="1">
        <v>322</v>
      </c>
      <c r="B6021" s="1" t="s">
        <v>8672</v>
      </c>
      <c r="C6021" s="1" t="s">
        <v>8673</v>
      </c>
      <c r="D6021" s="1" t="s">
        <v>7794</v>
      </c>
      <c r="E6021" s="2">
        <v>42284</v>
      </c>
      <c r="F6021" s="3">
        <f t="shared" ca="1" si="94"/>
        <v>0.27639830915851515</v>
      </c>
    </row>
    <row r="6022" spans="1:6">
      <c r="A6022" s="1">
        <v>675</v>
      </c>
      <c r="B6022" s="1" t="s">
        <v>9341</v>
      </c>
      <c r="C6022" s="1" t="s">
        <v>9342</v>
      </c>
      <c r="D6022" s="1" t="s">
        <v>7794</v>
      </c>
      <c r="E6022" s="2">
        <v>42284</v>
      </c>
      <c r="F6022" s="3">
        <f t="shared" ca="1" si="94"/>
        <v>0.99673190949772361</v>
      </c>
    </row>
    <row r="6023" spans="1:6">
      <c r="A6023" s="1">
        <v>325</v>
      </c>
      <c r="B6023" s="1" t="s">
        <v>8678</v>
      </c>
      <c r="C6023" s="1" t="s">
        <v>8679</v>
      </c>
      <c r="D6023" s="1" t="s">
        <v>7794</v>
      </c>
      <c r="E6023" s="2">
        <v>42284</v>
      </c>
      <c r="F6023" s="3">
        <f t="shared" ca="1" si="94"/>
        <v>0.69613985726799954</v>
      </c>
    </row>
    <row r="6024" spans="1:6">
      <c r="A6024" s="1">
        <v>99</v>
      </c>
      <c r="B6024" s="1" t="s">
        <v>8253</v>
      </c>
      <c r="C6024" s="1" t="s">
        <v>8254</v>
      </c>
      <c r="D6024" s="1" t="s">
        <v>7794</v>
      </c>
      <c r="E6024" s="2">
        <v>42284</v>
      </c>
      <c r="F6024" s="3">
        <f t="shared" ca="1" si="94"/>
        <v>0.76829663112428026</v>
      </c>
    </row>
    <row r="6025" spans="1:6">
      <c r="A6025" s="1">
        <v>318</v>
      </c>
      <c r="B6025" s="1" t="s">
        <v>8665</v>
      </c>
      <c r="C6025" s="1" t="s">
        <v>8666</v>
      </c>
      <c r="D6025" s="1" t="s">
        <v>7794</v>
      </c>
      <c r="E6025" s="2">
        <v>42284</v>
      </c>
      <c r="F6025" s="3">
        <f t="shared" ca="1" si="94"/>
        <v>0.451191569435335</v>
      </c>
    </row>
    <row r="6026" spans="1:6">
      <c r="A6026" s="1">
        <v>499</v>
      </c>
      <c r="B6026" s="1" t="s">
        <v>9001</v>
      </c>
      <c r="C6026" s="1" t="s">
        <v>9002</v>
      </c>
      <c r="D6026" s="1" t="s">
        <v>7794</v>
      </c>
      <c r="E6026" s="2">
        <v>42284</v>
      </c>
      <c r="F6026" s="3">
        <f t="shared" ca="1" si="94"/>
        <v>0.70024370250333257</v>
      </c>
    </row>
    <row r="6027" spans="1:6">
      <c r="A6027" s="1">
        <v>233</v>
      </c>
      <c r="B6027" s="1" t="s">
        <v>8502</v>
      </c>
      <c r="C6027" s="1" t="s">
        <v>8503</v>
      </c>
      <c r="D6027" s="1" t="s">
        <v>7794</v>
      </c>
      <c r="E6027" s="2">
        <v>42284</v>
      </c>
      <c r="F6027" s="3">
        <f t="shared" ca="1" si="94"/>
        <v>0.98681292383615649</v>
      </c>
    </row>
    <row r="6028" spans="1:6">
      <c r="A6028" s="1">
        <v>751</v>
      </c>
      <c r="B6028" s="1" t="s">
        <v>9480</v>
      </c>
      <c r="C6028" s="1" t="s">
        <v>9481</v>
      </c>
      <c r="D6028" s="1" t="s">
        <v>7794</v>
      </c>
      <c r="E6028" s="2">
        <v>42284</v>
      </c>
      <c r="F6028" s="3">
        <f t="shared" ca="1" si="94"/>
        <v>0.1406320560721821</v>
      </c>
    </row>
    <row r="6029" spans="1:6">
      <c r="A6029" s="1">
        <v>806</v>
      </c>
      <c r="B6029" s="1" t="s">
        <v>9581</v>
      </c>
      <c r="C6029" s="1" t="s">
        <v>9582</v>
      </c>
      <c r="D6029" s="1" t="s">
        <v>7794</v>
      </c>
      <c r="E6029" s="2">
        <v>42284</v>
      </c>
      <c r="F6029" s="3">
        <f t="shared" ca="1" si="94"/>
        <v>0.89690494414058897</v>
      </c>
    </row>
    <row r="6030" spans="1:6">
      <c r="A6030" s="1">
        <v>526</v>
      </c>
      <c r="B6030" s="1" t="s">
        <v>9052</v>
      </c>
      <c r="C6030" s="1" t="s">
        <v>9053</v>
      </c>
      <c r="D6030" s="1" t="s">
        <v>7794</v>
      </c>
      <c r="E6030" s="2">
        <v>42284</v>
      </c>
      <c r="F6030" s="3">
        <f t="shared" ca="1" si="94"/>
        <v>8.9176174126005314E-2</v>
      </c>
    </row>
    <row r="6031" spans="1:6">
      <c r="A6031" s="1">
        <v>386</v>
      </c>
      <c r="B6031" s="1" t="s">
        <v>8789</v>
      </c>
      <c r="C6031" s="1" t="s">
        <v>8790</v>
      </c>
      <c r="D6031" s="1" t="s">
        <v>7794</v>
      </c>
      <c r="E6031" s="2">
        <v>42284</v>
      </c>
      <c r="F6031" s="3">
        <f t="shared" ca="1" si="94"/>
        <v>0.11982384328579077</v>
      </c>
    </row>
    <row r="6032" spans="1:6">
      <c r="A6032" s="1">
        <v>579</v>
      </c>
      <c r="B6032" s="1" t="s">
        <v>9155</v>
      </c>
      <c r="C6032" s="1" t="s">
        <v>9156</v>
      </c>
      <c r="D6032" s="1" t="s">
        <v>7794</v>
      </c>
      <c r="E6032" s="2">
        <v>42284</v>
      </c>
      <c r="F6032" s="3">
        <f t="shared" ca="1" si="94"/>
        <v>0.13927076620948187</v>
      </c>
    </row>
    <row r="6033" spans="1:6">
      <c r="A6033" s="1">
        <v>620</v>
      </c>
      <c r="B6033" s="1" t="s">
        <v>9235</v>
      </c>
      <c r="C6033" s="1" t="s">
        <v>9236</v>
      </c>
      <c r="D6033" s="1" t="s">
        <v>7794</v>
      </c>
      <c r="E6033" s="2">
        <v>42284</v>
      </c>
      <c r="F6033" s="3">
        <f t="shared" ca="1" si="94"/>
        <v>0.31768500847668157</v>
      </c>
    </row>
    <row r="6034" spans="1:6">
      <c r="A6034" s="1">
        <v>628</v>
      </c>
      <c r="B6034" s="1" t="s">
        <v>9251</v>
      </c>
      <c r="C6034" s="1" t="s">
        <v>9252</v>
      </c>
      <c r="D6034" s="1" t="s">
        <v>7794</v>
      </c>
      <c r="E6034" s="2">
        <v>42284</v>
      </c>
      <c r="F6034" s="3">
        <f t="shared" ca="1" si="94"/>
        <v>0.61056208159799041</v>
      </c>
    </row>
    <row r="6035" spans="1:6">
      <c r="A6035" s="1">
        <v>189</v>
      </c>
      <c r="B6035" s="1" t="s">
        <v>8421</v>
      </c>
      <c r="C6035" s="1" t="s">
        <v>8422</v>
      </c>
      <c r="D6035" s="1" t="s">
        <v>7794</v>
      </c>
      <c r="E6035" s="2">
        <v>42284</v>
      </c>
      <c r="F6035" s="3">
        <f t="shared" ca="1" si="94"/>
        <v>0.29984843991832499</v>
      </c>
    </row>
    <row r="6036" spans="1:6">
      <c r="A6036" s="1">
        <v>540</v>
      </c>
      <c r="B6036" s="1" t="s">
        <v>9078</v>
      </c>
      <c r="C6036" s="1" t="s">
        <v>9079</v>
      </c>
      <c r="D6036" s="1" t="s">
        <v>7794</v>
      </c>
      <c r="E6036" s="2">
        <v>42284</v>
      </c>
      <c r="F6036" s="3">
        <f t="shared" ca="1" si="94"/>
        <v>0.49409871180094278</v>
      </c>
    </row>
    <row r="6037" spans="1:6">
      <c r="A6037" s="1">
        <v>731</v>
      </c>
      <c r="B6037" s="1" t="s">
        <v>9442</v>
      </c>
      <c r="C6037" s="1" t="s">
        <v>9443</v>
      </c>
      <c r="D6037" s="1" t="s">
        <v>7794</v>
      </c>
      <c r="E6037" s="2">
        <v>42284</v>
      </c>
      <c r="F6037" s="3">
        <f t="shared" ca="1" si="94"/>
        <v>0.5942560039101572</v>
      </c>
    </row>
    <row r="6038" spans="1:6">
      <c r="A6038" s="1">
        <v>701</v>
      </c>
      <c r="B6038" s="1" t="s">
        <v>9391</v>
      </c>
      <c r="C6038" s="1" t="s">
        <v>9392</v>
      </c>
      <c r="D6038" s="1" t="s">
        <v>7794</v>
      </c>
      <c r="E6038" s="2">
        <v>42284</v>
      </c>
      <c r="F6038" s="3">
        <f t="shared" ca="1" si="94"/>
        <v>0.80772376556706971</v>
      </c>
    </row>
    <row r="6039" spans="1:6">
      <c r="A6039" s="1">
        <v>728</v>
      </c>
      <c r="B6039" s="1" t="s">
        <v>9436</v>
      </c>
      <c r="C6039" s="1" t="s">
        <v>9437</v>
      </c>
      <c r="D6039" s="1" t="s">
        <v>7794</v>
      </c>
      <c r="E6039" s="2">
        <v>42284</v>
      </c>
      <c r="F6039" s="3">
        <f t="shared" ca="1" si="94"/>
        <v>2.2379039322046879E-3</v>
      </c>
    </row>
    <row r="6040" spans="1:6">
      <c r="A6040" s="1">
        <v>791</v>
      </c>
      <c r="B6040" s="1" t="s">
        <v>9552</v>
      </c>
      <c r="C6040" s="1" t="s">
        <v>9553</v>
      </c>
      <c r="D6040" s="1" t="s">
        <v>7794</v>
      </c>
      <c r="E6040" s="2">
        <v>42284</v>
      </c>
      <c r="F6040" s="3">
        <f t="shared" ca="1" si="94"/>
        <v>0.40570753966773587</v>
      </c>
    </row>
    <row r="6041" spans="1:6">
      <c r="A6041" s="1">
        <v>62</v>
      </c>
      <c r="B6041" s="1" t="s">
        <v>8185</v>
      </c>
      <c r="C6041" s="1" t="s">
        <v>8186</v>
      </c>
      <c r="D6041" s="1" t="s">
        <v>7794</v>
      </c>
      <c r="E6041" s="2">
        <v>42284</v>
      </c>
      <c r="F6041" s="3">
        <f t="shared" ca="1" si="94"/>
        <v>0.74547145581243179</v>
      </c>
    </row>
    <row r="6042" spans="1:6">
      <c r="A6042" s="1">
        <v>407</v>
      </c>
      <c r="B6042" s="1" t="s">
        <v>8828</v>
      </c>
      <c r="C6042" s="1" t="s">
        <v>8829</v>
      </c>
      <c r="D6042" s="1" t="s">
        <v>7794</v>
      </c>
      <c r="E6042" s="2">
        <v>42284</v>
      </c>
      <c r="F6042" s="3">
        <f t="shared" ca="1" si="94"/>
        <v>0.62536102724702958</v>
      </c>
    </row>
    <row r="6043" spans="1:6">
      <c r="A6043" s="1">
        <v>244</v>
      </c>
      <c r="B6043" s="1" t="s">
        <v>8523</v>
      </c>
      <c r="C6043" s="1" t="s">
        <v>8524</v>
      </c>
      <c r="D6043" s="1" t="s">
        <v>7794</v>
      </c>
      <c r="E6043" s="2">
        <v>42284</v>
      </c>
      <c r="F6043" s="3">
        <f t="shared" ca="1" si="94"/>
        <v>0.8859841030284219</v>
      </c>
    </row>
    <row r="6044" spans="1:6">
      <c r="A6044" s="1">
        <v>192</v>
      </c>
      <c r="B6044" s="1" t="s">
        <v>8426</v>
      </c>
      <c r="C6044" s="1" t="s">
        <v>8427</v>
      </c>
      <c r="D6044" s="1" t="s">
        <v>7794</v>
      </c>
      <c r="E6044" s="2">
        <v>42284</v>
      </c>
      <c r="F6044" s="3">
        <f t="shared" ca="1" si="94"/>
        <v>0.8420348319074229</v>
      </c>
    </row>
    <row r="6045" spans="1:6">
      <c r="A6045" s="1">
        <v>313</v>
      </c>
      <c r="B6045" s="1" t="s">
        <v>8656</v>
      </c>
      <c r="C6045" s="1" t="s">
        <v>8657</v>
      </c>
      <c r="D6045" s="1" t="s">
        <v>7794</v>
      </c>
      <c r="E6045" s="2">
        <v>42284</v>
      </c>
      <c r="F6045" s="3">
        <f t="shared" ca="1" si="94"/>
        <v>0.5344190684766339</v>
      </c>
    </row>
    <row r="6046" spans="1:6">
      <c r="A6046" s="1">
        <v>350</v>
      </c>
      <c r="B6046" s="1" t="s">
        <v>8724</v>
      </c>
      <c r="C6046" s="1" t="s">
        <v>8725</v>
      </c>
      <c r="D6046" s="1" t="s">
        <v>7794</v>
      </c>
      <c r="E6046" s="2">
        <v>42284</v>
      </c>
      <c r="F6046" s="3">
        <f t="shared" ca="1" si="94"/>
        <v>0.72311766623856399</v>
      </c>
    </row>
    <row r="6047" spans="1:6">
      <c r="A6047" s="1">
        <v>414</v>
      </c>
      <c r="B6047" s="1" t="s">
        <v>8842</v>
      </c>
      <c r="C6047" s="1" t="s">
        <v>8843</v>
      </c>
      <c r="D6047" s="1" t="s">
        <v>7794</v>
      </c>
      <c r="E6047" s="2">
        <v>42284</v>
      </c>
      <c r="F6047" s="3">
        <f t="shared" ca="1" si="94"/>
        <v>0.18816633335507227</v>
      </c>
    </row>
    <row r="6048" spans="1:6">
      <c r="A6048" s="1">
        <v>158</v>
      </c>
      <c r="B6048" s="1" t="s">
        <v>8361</v>
      </c>
      <c r="C6048" s="1" t="s">
        <v>8362</v>
      </c>
      <c r="D6048" s="1" t="s">
        <v>7794</v>
      </c>
      <c r="E6048" s="2">
        <v>42284</v>
      </c>
      <c r="F6048" s="3">
        <f t="shared" ca="1" si="94"/>
        <v>0.4428003902655524</v>
      </c>
    </row>
    <row r="6049" spans="1:6">
      <c r="A6049" s="1">
        <v>507</v>
      </c>
      <c r="B6049" s="1" t="s">
        <v>9016</v>
      </c>
      <c r="C6049" s="1" t="s">
        <v>9017</v>
      </c>
      <c r="D6049" s="1" t="s">
        <v>7794</v>
      </c>
      <c r="E6049" s="2">
        <v>42284</v>
      </c>
      <c r="F6049" s="3">
        <f t="shared" ca="1" si="94"/>
        <v>4.9278407910405164E-2</v>
      </c>
    </row>
    <row r="6050" spans="1:6">
      <c r="A6050" s="1">
        <v>6</v>
      </c>
      <c r="B6050" s="1" t="s">
        <v>8083</v>
      </c>
      <c r="C6050" s="1" t="s">
        <v>8084</v>
      </c>
      <c r="D6050" s="1" t="s">
        <v>7794</v>
      </c>
      <c r="E6050" s="2">
        <v>42284</v>
      </c>
      <c r="F6050" s="3">
        <f t="shared" ca="1" si="94"/>
        <v>0.95247451209542566</v>
      </c>
    </row>
    <row r="6051" spans="1:6">
      <c r="A6051" s="1">
        <v>614</v>
      </c>
      <c r="B6051" s="1" t="s">
        <v>9223</v>
      </c>
      <c r="C6051" s="1" t="s">
        <v>9224</v>
      </c>
      <c r="D6051" s="1" t="s">
        <v>7794</v>
      </c>
      <c r="E6051" s="2">
        <v>42284</v>
      </c>
      <c r="F6051" s="3">
        <f t="shared" ca="1" si="94"/>
        <v>0.85206907779756413</v>
      </c>
    </row>
    <row r="6052" spans="1:6">
      <c r="A6052" s="1">
        <v>644</v>
      </c>
      <c r="B6052" s="1" t="s">
        <v>9281</v>
      </c>
      <c r="C6052" s="1" t="s">
        <v>9282</v>
      </c>
      <c r="D6052" s="1" t="s">
        <v>7794</v>
      </c>
      <c r="E6052" s="2">
        <v>42284</v>
      </c>
      <c r="F6052" s="3">
        <f t="shared" ca="1" si="94"/>
        <v>0.30802492257107073</v>
      </c>
    </row>
    <row r="6053" spans="1:6">
      <c r="A6053" s="1">
        <v>287</v>
      </c>
      <c r="B6053" s="1" t="s">
        <v>8606</v>
      </c>
      <c r="C6053" s="1" t="s">
        <v>8607</v>
      </c>
      <c r="D6053" s="1" t="s">
        <v>7794</v>
      </c>
      <c r="E6053" s="2">
        <v>42284</v>
      </c>
      <c r="F6053" s="3">
        <f t="shared" ca="1" si="94"/>
        <v>0.5304057217279512</v>
      </c>
    </row>
    <row r="6054" spans="1:6">
      <c r="A6054" s="1">
        <v>623</v>
      </c>
      <c r="B6054" s="1" t="s">
        <v>9241</v>
      </c>
      <c r="C6054" s="1" t="s">
        <v>9242</v>
      </c>
      <c r="D6054" s="1" t="s">
        <v>7794</v>
      </c>
      <c r="E6054" s="2">
        <v>42284</v>
      </c>
      <c r="F6054" s="3">
        <f t="shared" ca="1" si="94"/>
        <v>0.88144923011163123</v>
      </c>
    </row>
    <row r="6055" spans="1:6">
      <c r="A6055" s="1">
        <v>213</v>
      </c>
      <c r="B6055" s="1" t="s">
        <v>8466</v>
      </c>
      <c r="C6055" s="1" t="s">
        <v>8467</v>
      </c>
      <c r="D6055" s="1" t="s">
        <v>7794</v>
      </c>
      <c r="E6055" s="2">
        <v>42284</v>
      </c>
      <c r="F6055" s="3">
        <f t="shared" ca="1" si="94"/>
        <v>0.37178656952385136</v>
      </c>
    </row>
    <row r="6056" spans="1:6">
      <c r="A6056" s="1">
        <v>396</v>
      </c>
      <c r="B6056" s="1" t="s">
        <v>8809</v>
      </c>
      <c r="C6056" s="1" t="s">
        <v>8810</v>
      </c>
      <c r="D6056" s="1" t="s">
        <v>7794</v>
      </c>
      <c r="E6056" s="2">
        <v>42284</v>
      </c>
      <c r="F6056" s="3">
        <f t="shared" ca="1" si="94"/>
        <v>0.51513513661103194</v>
      </c>
    </row>
    <row r="6057" spans="1:6">
      <c r="A6057" s="1">
        <v>501</v>
      </c>
      <c r="B6057" s="1" t="s">
        <v>9004</v>
      </c>
      <c r="C6057" s="1" t="s">
        <v>9005</v>
      </c>
      <c r="D6057" s="1" t="s">
        <v>7794</v>
      </c>
      <c r="E6057" s="2">
        <v>42284</v>
      </c>
      <c r="F6057" s="3">
        <f t="shared" ca="1" si="94"/>
        <v>0.91048807373098128</v>
      </c>
    </row>
    <row r="6058" spans="1:6">
      <c r="A6058" s="1">
        <v>545</v>
      </c>
      <c r="B6058" s="1" t="s">
        <v>9088</v>
      </c>
      <c r="C6058" s="1" t="s">
        <v>9089</v>
      </c>
      <c r="D6058" s="1" t="s">
        <v>7794</v>
      </c>
      <c r="E6058" s="2">
        <v>42284</v>
      </c>
      <c r="F6058" s="3">
        <f t="shared" ca="1" si="94"/>
        <v>0.85444846790814655</v>
      </c>
    </row>
    <row r="6059" spans="1:6">
      <c r="A6059" s="1">
        <v>400</v>
      </c>
      <c r="B6059" s="1" t="s">
        <v>8817</v>
      </c>
      <c r="C6059" s="1" t="s">
        <v>8818</v>
      </c>
      <c r="D6059" s="1" t="s">
        <v>7794</v>
      </c>
      <c r="E6059" s="2">
        <v>42284</v>
      </c>
      <c r="F6059" s="3">
        <f t="shared" ca="1" si="94"/>
        <v>0.63378073464566143</v>
      </c>
    </row>
    <row r="6060" spans="1:6">
      <c r="A6060" s="1">
        <v>305</v>
      </c>
      <c r="B6060" s="1" t="s">
        <v>8641</v>
      </c>
      <c r="C6060" s="1" t="s">
        <v>8642</v>
      </c>
      <c r="D6060" s="1" t="s">
        <v>7794</v>
      </c>
      <c r="E6060" s="2">
        <v>42284</v>
      </c>
      <c r="F6060" s="3">
        <f t="shared" ca="1" si="94"/>
        <v>3.1198286300822886E-2</v>
      </c>
    </row>
    <row r="6061" spans="1:6">
      <c r="A6061" s="1">
        <v>575</v>
      </c>
      <c r="B6061" s="1" t="s">
        <v>9147</v>
      </c>
      <c r="C6061" s="1" t="s">
        <v>9148</v>
      </c>
      <c r="D6061" s="1" t="s">
        <v>7794</v>
      </c>
      <c r="E6061" s="2">
        <v>42284</v>
      </c>
      <c r="F6061" s="3">
        <f t="shared" ca="1" si="94"/>
        <v>0.35330735920924372</v>
      </c>
    </row>
    <row r="6062" spans="1:6">
      <c r="A6062" s="1">
        <v>87</v>
      </c>
      <c r="B6062" s="1" t="s">
        <v>8229</v>
      </c>
      <c r="C6062" s="1" t="s">
        <v>8230</v>
      </c>
      <c r="D6062" s="1" t="s">
        <v>7794</v>
      </c>
      <c r="E6062" s="2">
        <v>42284</v>
      </c>
      <c r="F6062" s="3">
        <f t="shared" ca="1" si="94"/>
        <v>0.11030236336987898</v>
      </c>
    </row>
    <row r="6063" spans="1:6">
      <c r="A6063" s="1">
        <v>736</v>
      </c>
      <c r="B6063" s="1" t="s">
        <v>9452</v>
      </c>
      <c r="C6063" s="1" t="s">
        <v>9453</v>
      </c>
      <c r="D6063" s="1" t="s">
        <v>7794</v>
      </c>
      <c r="E6063" s="2">
        <v>42284</v>
      </c>
      <c r="F6063" s="3">
        <f t="shared" ca="1" si="94"/>
        <v>0.13233167416250424</v>
      </c>
    </row>
    <row r="6064" spans="1:6">
      <c r="A6064" s="1">
        <v>286</v>
      </c>
      <c r="B6064" s="1" t="s">
        <v>8604</v>
      </c>
      <c r="C6064" s="1" t="s">
        <v>8605</v>
      </c>
      <c r="D6064" s="1" t="s">
        <v>7794</v>
      </c>
      <c r="E6064" s="2">
        <v>42284</v>
      </c>
      <c r="F6064" s="3">
        <f t="shared" ca="1" si="94"/>
        <v>1.5405401848052058E-3</v>
      </c>
    </row>
    <row r="6065" spans="1:6">
      <c r="A6065" s="1">
        <v>20</v>
      </c>
      <c r="B6065" s="1" t="s">
        <v>8110</v>
      </c>
      <c r="C6065" s="1" t="s">
        <v>8111</v>
      </c>
      <c r="D6065" s="1" t="s">
        <v>7794</v>
      </c>
      <c r="E6065" s="2">
        <v>42284</v>
      </c>
      <c r="F6065" s="3">
        <f t="shared" ca="1" si="94"/>
        <v>0.38266850964957033</v>
      </c>
    </row>
    <row r="6066" spans="1:6">
      <c r="A6066" s="1">
        <v>722</v>
      </c>
      <c r="B6066" s="1" t="s">
        <v>9428</v>
      </c>
      <c r="C6066" s="1" t="s">
        <v>9429</v>
      </c>
      <c r="D6066" s="1" t="s">
        <v>7794</v>
      </c>
      <c r="E6066" s="2">
        <v>42284</v>
      </c>
      <c r="F6066" s="3">
        <f t="shared" ca="1" si="94"/>
        <v>0.45023131490240265</v>
      </c>
    </row>
    <row r="6067" spans="1:6">
      <c r="A6067" s="1">
        <v>486</v>
      </c>
      <c r="B6067" s="1" t="s">
        <v>8977</v>
      </c>
      <c r="C6067" s="1" t="s">
        <v>8978</v>
      </c>
      <c r="D6067" s="1" t="s">
        <v>7794</v>
      </c>
      <c r="E6067" s="2">
        <v>42284</v>
      </c>
      <c r="F6067" s="3">
        <f t="shared" ca="1" si="94"/>
        <v>0.55345087864762976</v>
      </c>
    </row>
    <row r="6068" spans="1:6">
      <c r="A6068" s="1">
        <v>422</v>
      </c>
      <c r="B6068" s="1" t="s">
        <v>8858</v>
      </c>
      <c r="C6068" s="1" t="s">
        <v>8859</v>
      </c>
      <c r="D6068" s="1" t="s">
        <v>7794</v>
      </c>
      <c r="E6068" s="2">
        <v>42284</v>
      </c>
      <c r="F6068" s="3">
        <f t="shared" ca="1" si="94"/>
        <v>0.96115885013166036</v>
      </c>
    </row>
    <row r="6069" spans="1:6">
      <c r="A6069" s="1">
        <v>810</v>
      </c>
      <c r="B6069" s="1" t="s">
        <v>9589</v>
      </c>
      <c r="C6069" s="1" t="s">
        <v>9590</v>
      </c>
      <c r="D6069" s="1" t="s">
        <v>7794</v>
      </c>
      <c r="E6069" s="2">
        <v>42284</v>
      </c>
      <c r="F6069" s="3">
        <f t="shared" ca="1" si="94"/>
        <v>0.56651348652290578</v>
      </c>
    </row>
    <row r="6070" spans="1:6">
      <c r="A6070" s="1">
        <v>467</v>
      </c>
      <c r="B6070" s="1" t="s">
        <v>8943</v>
      </c>
      <c r="C6070" s="1" t="s">
        <v>8944</v>
      </c>
      <c r="D6070" s="1" t="s">
        <v>7794</v>
      </c>
      <c r="E6070" s="2">
        <v>42284</v>
      </c>
      <c r="F6070" s="3">
        <f t="shared" ca="1" si="94"/>
        <v>0.20699847021487039</v>
      </c>
    </row>
    <row r="6071" spans="1:6">
      <c r="A6071" s="1">
        <v>637</v>
      </c>
      <c r="B6071" s="1" t="s">
        <v>9267</v>
      </c>
      <c r="C6071" s="1" t="s">
        <v>9268</v>
      </c>
      <c r="D6071" s="1" t="s">
        <v>7794</v>
      </c>
      <c r="E6071" s="2">
        <v>42284</v>
      </c>
      <c r="F6071" s="3">
        <f t="shared" ca="1" si="94"/>
        <v>0.99256066145666733</v>
      </c>
    </row>
    <row r="6072" spans="1:6">
      <c r="A6072" s="1">
        <v>238</v>
      </c>
      <c r="B6072" s="1" t="s">
        <v>8511</v>
      </c>
      <c r="C6072" s="1" t="s">
        <v>8512</v>
      </c>
      <c r="D6072" s="1" t="s">
        <v>7794</v>
      </c>
      <c r="E6072" s="2">
        <v>42284</v>
      </c>
      <c r="F6072" s="3">
        <f t="shared" ca="1" si="94"/>
        <v>0.62897323403693206</v>
      </c>
    </row>
    <row r="6073" spans="1:6">
      <c r="A6073" s="1">
        <v>31</v>
      </c>
      <c r="B6073" s="1" t="s">
        <v>8130</v>
      </c>
      <c r="C6073" s="1" t="s">
        <v>8131</v>
      </c>
      <c r="D6073" s="1" t="s">
        <v>7794</v>
      </c>
      <c r="E6073" s="2">
        <v>42284</v>
      </c>
      <c r="F6073" s="3">
        <f t="shared" ca="1" si="94"/>
        <v>0.10590242489645885</v>
      </c>
    </row>
    <row r="6074" spans="1:6">
      <c r="A6074" s="1">
        <v>81</v>
      </c>
      <c r="B6074" s="1" t="s">
        <v>8218</v>
      </c>
      <c r="C6074" s="1" t="s">
        <v>8219</v>
      </c>
      <c r="D6074" s="1" t="s">
        <v>7794</v>
      </c>
      <c r="E6074" s="2">
        <v>42284</v>
      </c>
      <c r="F6074" s="3">
        <f t="shared" ca="1" si="94"/>
        <v>0.2894335166525428</v>
      </c>
    </row>
    <row r="6075" spans="1:6">
      <c r="A6075" s="1">
        <v>755</v>
      </c>
      <c r="B6075" s="1" t="s">
        <v>9487</v>
      </c>
      <c r="C6075" s="1" t="s">
        <v>9488</v>
      </c>
      <c r="D6075" s="1" t="s">
        <v>7794</v>
      </c>
      <c r="E6075" s="2">
        <v>42284</v>
      </c>
      <c r="F6075" s="3">
        <f t="shared" ca="1" si="94"/>
        <v>0.65990871831020215</v>
      </c>
    </row>
    <row r="6076" spans="1:6">
      <c r="A6076" s="1">
        <v>466</v>
      </c>
      <c r="B6076" s="1" t="s">
        <v>8941</v>
      </c>
      <c r="C6076" s="1" t="s">
        <v>8942</v>
      </c>
      <c r="D6076" s="1" t="s">
        <v>7794</v>
      </c>
      <c r="E6076" s="2">
        <v>42284</v>
      </c>
      <c r="F6076" s="3">
        <f t="shared" ca="1" si="94"/>
        <v>0.24136946406659177</v>
      </c>
    </row>
    <row r="6077" spans="1:6">
      <c r="A6077" s="1">
        <v>252</v>
      </c>
      <c r="B6077" s="1" t="s">
        <v>8537</v>
      </c>
      <c r="C6077" s="1" t="s">
        <v>8538</v>
      </c>
      <c r="D6077" s="1" t="s">
        <v>7794</v>
      </c>
      <c r="E6077" s="2">
        <v>42284</v>
      </c>
      <c r="F6077" s="3">
        <f t="shared" ca="1" si="94"/>
        <v>0.6597078406648067</v>
      </c>
    </row>
    <row r="6078" spans="1:6">
      <c r="A6078" s="1">
        <v>182</v>
      </c>
      <c r="B6078" s="1" t="s">
        <v>8408</v>
      </c>
      <c r="C6078" s="1" t="s">
        <v>8409</v>
      </c>
      <c r="D6078" s="1" t="s">
        <v>7794</v>
      </c>
      <c r="E6078" s="2">
        <v>42284</v>
      </c>
      <c r="F6078" s="3">
        <f t="shared" ca="1" si="94"/>
        <v>0.43452456521161542</v>
      </c>
    </row>
    <row r="6079" spans="1:6">
      <c r="A6079" s="1">
        <v>272</v>
      </c>
      <c r="B6079" s="1" t="s">
        <v>8577</v>
      </c>
      <c r="C6079" s="1" t="s">
        <v>8578</v>
      </c>
      <c r="D6079" s="1" t="s">
        <v>7794</v>
      </c>
      <c r="E6079" s="2">
        <v>42284</v>
      </c>
      <c r="F6079" s="3">
        <f t="shared" ca="1" si="94"/>
        <v>0.29328806665143325</v>
      </c>
    </row>
    <row r="6080" spans="1:6">
      <c r="A6080" s="1">
        <v>713</v>
      </c>
      <c r="B6080" s="1" t="s">
        <v>9412</v>
      </c>
      <c r="C6080" s="1" t="s">
        <v>9413</v>
      </c>
      <c r="D6080" s="1" t="s">
        <v>7794</v>
      </c>
      <c r="E6080" s="2">
        <v>42284</v>
      </c>
      <c r="F6080" s="3">
        <f t="shared" ca="1" si="94"/>
        <v>0.1209678136686021</v>
      </c>
    </row>
    <row r="6081" spans="1:6">
      <c r="A6081" s="1">
        <v>801</v>
      </c>
      <c r="B6081" s="1" t="s">
        <v>9571</v>
      </c>
      <c r="C6081" s="1" t="s">
        <v>9572</v>
      </c>
      <c r="D6081" s="1" t="s">
        <v>7794</v>
      </c>
      <c r="E6081" s="2">
        <v>42284</v>
      </c>
      <c r="F6081" s="3">
        <f t="shared" ca="1" si="94"/>
        <v>3.7122363953061788E-2</v>
      </c>
    </row>
    <row r="6082" spans="1:6">
      <c r="A6082" s="1">
        <v>824</v>
      </c>
      <c r="B6082" s="1" t="s">
        <v>9616</v>
      </c>
      <c r="C6082" s="1" t="s">
        <v>9617</v>
      </c>
      <c r="D6082" s="1" t="s">
        <v>7794</v>
      </c>
      <c r="E6082" s="2">
        <v>42284</v>
      </c>
      <c r="F6082" s="3">
        <f t="shared" ref="F6082:F6145" ca="1" si="95">RAND()</f>
        <v>0.70140463593136637</v>
      </c>
    </row>
    <row r="6083" spans="1:6">
      <c r="A6083" s="1">
        <v>255</v>
      </c>
      <c r="B6083" s="1" t="s">
        <v>8543</v>
      </c>
      <c r="C6083" s="1" t="s">
        <v>8544</v>
      </c>
      <c r="D6083" s="1" t="s">
        <v>7794</v>
      </c>
      <c r="E6083" s="2">
        <v>42284</v>
      </c>
      <c r="F6083" s="3">
        <f t="shared" ca="1" si="95"/>
        <v>0.40094303323382352</v>
      </c>
    </row>
    <row r="6084" spans="1:6">
      <c r="A6084" s="1">
        <v>411</v>
      </c>
      <c r="B6084" s="1" t="s">
        <v>8836</v>
      </c>
      <c r="C6084" s="1" t="s">
        <v>8837</v>
      </c>
      <c r="D6084" s="1" t="s">
        <v>7794</v>
      </c>
      <c r="E6084" s="2">
        <v>42284</v>
      </c>
      <c r="F6084" s="3">
        <f t="shared" ca="1" si="95"/>
        <v>1.2023079979484486E-2</v>
      </c>
    </row>
    <row r="6085" spans="1:6">
      <c r="A6085" s="1">
        <v>413</v>
      </c>
      <c r="B6085" s="1" t="s">
        <v>8840</v>
      </c>
      <c r="C6085" s="1" t="s">
        <v>8841</v>
      </c>
      <c r="D6085" s="1" t="s">
        <v>7794</v>
      </c>
      <c r="E6085" s="2">
        <v>42284</v>
      </c>
      <c r="F6085" s="3">
        <f t="shared" ca="1" si="95"/>
        <v>0.89109420566894326</v>
      </c>
    </row>
    <row r="6086" spans="1:6">
      <c r="A6086" s="1">
        <v>424</v>
      </c>
      <c r="B6086" s="1" t="s">
        <v>8862</v>
      </c>
      <c r="C6086" s="1" t="s">
        <v>8863</v>
      </c>
      <c r="D6086" s="1" t="s">
        <v>7794</v>
      </c>
      <c r="E6086" s="2">
        <v>42284</v>
      </c>
      <c r="F6086" s="3">
        <f t="shared" ca="1" si="95"/>
        <v>0.29327042022581695</v>
      </c>
    </row>
    <row r="6087" spans="1:6">
      <c r="A6087" s="1">
        <v>270</v>
      </c>
      <c r="B6087" s="1" t="s">
        <v>8573</v>
      </c>
      <c r="C6087" s="1" t="s">
        <v>8574</v>
      </c>
      <c r="D6087" s="1" t="s">
        <v>7794</v>
      </c>
      <c r="E6087" s="2">
        <v>42284</v>
      </c>
      <c r="F6087" s="3">
        <f t="shared" ca="1" si="95"/>
        <v>0.2693998374662252</v>
      </c>
    </row>
    <row r="6088" spans="1:6">
      <c r="A6088" s="1">
        <v>130</v>
      </c>
      <c r="B6088" s="1" t="s">
        <v>8309</v>
      </c>
      <c r="C6088" s="1" t="s">
        <v>8310</v>
      </c>
      <c r="D6088" s="1" t="s">
        <v>7794</v>
      </c>
      <c r="E6088" s="2">
        <v>42284</v>
      </c>
      <c r="F6088" s="3">
        <f t="shared" ca="1" si="95"/>
        <v>0.47930879511793245</v>
      </c>
    </row>
    <row r="6089" spans="1:6">
      <c r="A6089" s="1">
        <v>476</v>
      </c>
      <c r="B6089" s="1" t="s">
        <v>8959</v>
      </c>
      <c r="C6089" s="1" t="s">
        <v>8960</v>
      </c>
      <c r="D6089" s="1" t="s">
        <v>7794</v>
      </c>
      <c r="E6089" s="2">
        <v>42284</v>
      </c>
      <c r="F6089" s="3">
        <f t="shared" ca="1" si="95"/>
        <v>0.13715322751313108</v>
      </c>
    </row>
    <row r="6090" spans="1:6">
      <c r="A6090" s="1">
        <v>218</v>
      </c>
      <c r="B6090" s="1" t="s">
        <v>8473</v>
      </c>
      <c r="C6090" s="1" t="s">
        <v>8474</v>
      </c>
      <c r="D6090" s="1" t="s">
        <v>7794</v>
      </c>
      <c r="E6090" s="2">
        <v>42284</v>
      </c>
      <c r="F6090" s="3">
        <f t="shared" ca="1" si="95"/>
        <v>0.68760927202527888</v>
      </c>
    </row>
    <row r="6091" spans="1:6">
      <c r="A6091" s="1">
        <v>61</v>
      </c>
      <c r="B6091" s="1" t="s">
        <v>8183</v>
      </c>
      <c r="C6091" s="1" t="s">
        <v>8184</v>
      </c>
      <c r="D6091" s="1" t="s">
        <v>7794</v>
      </c>
      <c r="E6091" s="2">
        <v>42284</v>
      </c>
      <c r="F6091" s="3">
        <f t="shared" ca="1" si="95"/>
        <v>0.53755311508275305</v>
      </c>
    </row>
    <row r="6092" spans="1:6">
      <c r="A6092" s="1">
        <v>651</v>
      </c>
      <c r="B6092" s="1" t="s">
        <v>9295</v>
      </c>
      <c r="C6092" s="1" t="s">
        <v>9296</v>
      </c>
      <c r="D6092" s="1" t="s">
        <v>7794</v>
      </c>
      <c r="E6092" s="2">
        <v>42284</v>
      </c>
      <c r="F6092" s="3">
        <f t="shared" ca="1" si="95"/>
        <v>0.35149111075672756</v>
      </c>
    </row>
    <row r="6093" spans="1:6">
      <c r="A6093" s="1">
        <v>291</v>
      </c>
      <c r="B6093" s="1" t="s">
        <v>8613</v>
      </c>
      <c r="C6093" s="1" t="s">
        <v>8614</v>
      </c>
      <c r="D6093" s="1" t="s">
        <v>7794</v>
      </c>
      <c r="E6093" s="2">
        <v>42284</v>
      </c>
      <c r="F6093" s="3">
        <f t="shared" ca="1" si="95"/>
        <v>0.64699676748042245</v>
      </c>
    </row>
    <row r="6094" spans="1:6">
      <c r="A6094" s="1">
        <v>50</v>
      </c>
      <c r="B6094" s="1" t="s">
        <v>8164</v>
      </c>
      <c r="C6094" s="1" t="s">
        <v>8165</v>
      </c>
      <c r="D6094" s="1" t="s">
        <v>7794</v>
      </c>
      <c r="E6094" s="2">
        <v>42284</v>
      </c>
      <c r="F6094" s="3">
        <f t="shared" ca="1" si="95"/>
        <v>0.22899226271179818</v>
      </c>
    </row>
    <row r="6095" spans="1:6">
      <c r="A6095" s="1">
        <v>576</v>
      </c>
      <c r="B6095" s="1" t="s">
        <v>9149</v>
      </c>
      <c r="C6095" s="1" t="s">
        <v>9150</v>
      </c>
      <c r="D6095" s="1" t="s">
        <v>7794</v>
      </c>
      <c r="E6095" s="2">
        <v>42284</v>
      </c>
      <c r="F6095" s="3">
        <f t="shared" ca="1" si="95"/>
        <v>0.89908795507737782</v>
      </c>
    </row>
    <row r="6096" spans="1:6">
      <c r="A6096" s="1">
        <v>605</v>
      </c>
      <c r="B6096" s="1" t="s">
        <v>9205</v>
      </c>
      <c r="C6096" s="1" t="s">
        <v>9206</v>
      </c>
      <c r="D6096" s="1" t="s">
        <v>7794</v>
      </c>
      <c r="E6096" s="2">
        <v>42284</v>
      </c>
      <c r="F6096" s="3">
        <f t="shared" ca="1" si="95"/>
        <v>6.8823251248254502E-2</v>
      </c>
    </row>
    <row r="6097" spans="1:6">
      <c r="A6097" s="1">
        <v>279</v>
      </c>
      <c r="B6097" s="1" t="s">
        <v>8591</v>
      </c>
      <c r="C6097" s="1" t="s">
        <v>8592</v>
      </c>
      <c r="D6097" s="1" t="s">
        <v>7794</v>
      </c>
      <c r="E6097" s="2">
        <v>42284</v>
      </c>
      <c r="F6097" s="3">
        <f t="shared" ca="1" si="95"/>
        <v>0.30424454005281731</v>
      </c>
    </row>
    <row r="6098" spans="1:6">
      <c r="A6098" s="1">
        <v>85</v>
      </c>
      <c r="B6098" s="1" t="s">
        <v>8226</v>
      </c>
      <c r="C6098" s="1" t="s">
        <v>8227</v>
      </c>
      <c r="D6098" s="1" t="s">
        <v>7794</v>
      </c>
      <c r="E6098" s="2">
        <v>42284</v>
      </c>
      <c r="F6098" s="3">
        <f t="shared" ca="1" si="95"/>
        <v>0.27521206400701104</v>
      </c>
    </row>
    <row r="6099" spans="1:6">
      <c r="A6099" s="1">
        <v>59</v>
      </c>
      <c r="B6099" s="1" t="s">
        <v>8180</v>
      </c>
      <c r="C6099" s="1" t="s">
        <v>8181</v>
      </c>
      <c r="D6099" s="1" t="s">
        <v>7794</v>
      </c>
      <c r="E6099" s="2">
        <v>42284</v>
      </c>
      <c r="F6099" s="3">
        <f t="shared" ca="1" si="95"/>
        <v>0.63779126798657426</v>
      </c>
    </row>
    <row r="6100" spans="1:6">
      <c r="A6100" s="1">
        <v>627</v>
      </c>
      <c r="B6100" s="1" t="s">
        <v>9249</v>
      </c>
      <c r="C6100" s="1" t="s">
        <v>9250</v>
      </c>
      <c r="D6100" s="1" t="s">
        <v>7794</v>
      </c>
      <c r="E6100" s="2">
        <v>42284</v>
      </c>
      <c r="F6100" s="3">
        <f t="shared" ca="1" si="95"/>
        <v>0.38403643573415014</v>
      </c>
    </row>
    <row r="6101" spans="1:6">
      <c r="A6101" s="1">
        <v>673</v>
      </c>
      <c r="B6101" s="1" t="s">
        <v>9337</v>
      </c>
      <c r="C6101" s="1" t="s">
        <v>9338</v>
      </c>
      <c r="D6101" s="1" t="s">
        <v>7794</v>
      </c>
      <c r="E6101" s="2">
        <v>42284</v>
      </c>
      <c r="F6101" s="3">
        <f t="shared" ca="1" si="95"/>
        <v>0.55122252831886698</v>
      </c>
    </row>
    <row r="6102" spans="1:6">
      <c r="A6102" s="1">
        <v>724</v>
      </c>
      <c r="B6102" s="1" t="s">
        <v>9431</v>
      </c>
      <c r="C6102" s="1" t="s">
        <v>9432</v>
      </c>
      <c r="D6102" s="1" t="s">
        <v>7794</v>
      </c>
      <c r="E6102" s="2">
        <v>42284</v>
      </c>
      <c r="F6102" s="3">
        <f t="shared" ca="1" si="95"/>
        <v>8.8769324707628883E-2</v>
      </c>
    </row>
    <row r="6103" spans="1:6">
      <c r="A6103" s="1">
        <v>249</v>
      </c>
      <c r="B6103" s="1" t="s">
        <v>8532</v>
      </c>
      <c r="C6103" s="1" t="s">
        <v>8533</v>
      </c>
      <c r="D6103" s="1" t="s">
        <v>7794</v>
      </c>
      <c r="E6103" s="2">
        <v>42284</v>
      </c>
      <c r="F6103" s="3">
        <f t="shared" ca="1" si="95"/>
        <v>0.67257006616716364</v>
      </c>
    </row>
    <row r="6104" spans="1:6">
      <c r="A6104" s="1">
        <v>604</v>
      </c>
      <c r="B6104" s="1" t="s">
        <v>9203</v>
      </c>
      <c r="C6104" s="1" t="s">
        <v>9204</v>
      </c>
      <c r="D6104" s="1" t="s">
        <v>7794</v>
      </c>
      <c r="E6104" s="2">
        <v>42284</v>
      </c>
      <c r="F6104" s="3">
        <f t="shared" ca="1" si="95"/>
        <v>0.2221182250405731</v>
      </c>
    </row>
    <row r="6105" spans="1:6">
      <c r="A6105" s="1">
        <v>712</v>
      </c>
      <c r="B6105" s="1" t="s">
        <v>9410</v>
      </c>
      <c r="C6105" s="1" t="s">
        <v>9411</v>
      </c>
      <c r="D6105" s="1" t="s">
        <v>7794</v>
      </c>
      <c r="E6105" s="2">
        <v>42284</v>
      </c>
      <c r="F6105" s="3">
        <f t="shared" ca="1" si="95"/>
        <v>0.59857381437031543</v>
      </c>
    </row>
    <row r="6106" spans="1:6">
      <c r="A6106" s="1">
        <v>225</v>
      </c>
      <c r="B6106" s="1" t="s">
        <v>8487</v>
      </c>
      <c r="C6106" s="1" t="s">
        <v>8488</v>
      </c>
      <c r="D6106" s="1" t="s">
        <v>7794</v>
      </c>
      <c r="E6106" s="2">
        <v>42284</v>
      </c>
      <c r="F6106" s="3">
        <f t="shared" ca="1" si="95"/>
        <v>0.28516389323595881</v>
      </c>
    </row>
    <row r="6107" spans="1:6">
      <c r="A6107" s="1">
        <v>381</v>
      </c>
      <c r="B6107" s="1" t="s">
        <v>8780</v>
      </c>
      <c r="C6107" s="1" t="s">
        <v>8781</v>
      </c>
      <c r="D6107" s="1" t="s">
        <v>7794</v>
      </c>
      <c r="E6107" s="2">
        <v>42284</v>
      </c>
      <c r="F6107" s="3">
        <f t="shared" ca="1" si="95"/>
        <v>0.92851755910794886</v>
      </c>
    </row>
    <row r="6108" spans="1:6">
      <c r="A6108" s="1">
        <v>524</v>
      </c>
      <c r="B6108" s="1" t="s">
        <v>9048</v>
      </c>
      <c r="C6108" s="1" t="s">
        <v>9049</v>
      </c>
      <c r="D6108" s="1" t="s">
        <v>7794</v>
      </c>
      <c r="E6108" s="2">
        <v>42284</v>
      </c>
      <c r="F6108" s="3">
        <f t="shared" ca="1" si="95"/>
        <v>0.78136963809345916</v>
      </c>
    </row>
    <row r="6109" spans="1:6">
      <c r="A6109" s="1">
        <v>459</v>
      </c>
      <c r="B6109" s="1" t="s">
        <v>8928</v>
      </c>
      <c r="C6109" s="1" t="s">
        <v>8929</v>
      </c>
      <c r="D6109" s="1" t="s">
        <v>7794</v>
      </c>
      <c r="E6109" s="2">
        <v>42284</v>
      </c>
      <c r="F6109" s="3">
        <f t="shared" ca="1" si="95"/>
        <v>0.61545203874638243</v>
      </c>
    </row>
    <row r="6110" spans="1:6">
      <c r="A6110" s="1">
        <v>175</v>
      </c>
      <c r="B6110" s="1" t="s">
        <v>8395</v>
      </c>
      <c r="C6110" s="1" t="s">
        <v>8396</v>
      </c>
      <c r="D6110" s="1" t="s">
        <v>7794</v>
      </c>
      <c r="E6110" s="2">
        <v>42284</v>
      </c>
      <c r="F6110" s="3">
        <f t="shared" ca="1" si="95"/>
        <v>0.24516357219619778</v>
      </c>
    </row>
    <row r="6111" spans="1:6">
      <c r="A6111" s="1">
        <v>740</v>
      </c>
      <c r="B6111" s="1" t="s">
        <v>9460</v>
      </c>
      <c r="C6111" s="1" t="s">
        <v>9461</v>
      </c>
      <c r="D6111" s="1" t="s">
        <v>7794</v>
      </c>
      <c r="E6111" s="2">
        <v>42284</v>
      </c>
      <c r="F6111" s="3">
        <f t="shared" ca="1" si="95"/>
        <v>0.59333290147628093</v>
      </c>
    </row>
    <row r="6112" spans="1:6">
      <c r="A6112" s="1">
        <v>63</v>
      </c>
      <c r="B6112" s="1" t="s">
        <v>8187</v>
      </c>
      <c r="C6112" s="1" t="s">
        <v>8188</v>
      </c>
      <c r="D6112" s="1" t="s">
        <v>7794</v>
      </c>
      <c r="E6112" s="2">
        <v>42284</v>
      </c>
      <c r="F6112" s="3">
        <f t="shared" ca="1" si="95"/>
        <v>0.92806019191848321</v>
      </c>
    </row>
    <row r="6113" spans="1:6">
      <c r="A6113" s="1">
        <v>78</v>
      </c>
      <c r="B6113" s="1" t="s">
        <v>8214</v>
      </c>
      <c r="C6113" s="1" t="s">
        <v>8215</v>
      </c>
      <c r="D6113" s="1" t="s">
        <v>7794</v>
      </c>
      <c r="E6113" s="2">
        <v>42284</v>
      </c>
      <c r="F6113" s="3">
        <f t="shared" ca="1" si="95"/>
        <v>0.7794539910737539</v>
      </c>
    </row>
    <row r="6114" spans="1:6">
      <c r="A6114" s="1">
        <v>117</v>
      </c>
      <c r="B6114" s="1" t="s">
        <v>8284</v>
      </c>
      <c r="C6114" s="1" t="s">
        <v>8285</v>
      </c>
      <c r="D6114" s="1" t="s">
        <v>7794</v>
      </c>
      <c r="E6114" s="2">
        <v>42284</v>
      </c>
      <c r="F6114" s="3">
        <f t="shared" ca="1" si="95"/>
        <v>0.76529993603011359</v>
      </c>
    </row>
    <row r="6115" spans="1:6">
      <c r="A6115" s="1">
        <v>112</v>
      </c>
      <c r="B6115" s="1" t="s">
        <v>8276</v>
      </c>
      <c r="C6115" s="1" t="s">
        <v>8277</v>
      </c>
      <c r="D6115" s="1" t="s">
        <v>7794</v>
      </c>
      <c r="E6115" s="2">
        <v>42284</v>
      </c>
      <c r="F6115" s="3">
        <f t="shared" ca="1" si="95"/>
        <v>0.21795970454562497</v>
      </c>
    </row>
    <row r="6116" spans="1:6">
      <c r="A6116" s="1">
        <v>245</v>
      </c>
      <c r="B6116" s="1" t="s">
        <v>8525</v>
      </c>
      <c r="C6116" s="1" t="s">
        <v>8526</v>
      </c>
      <c r="D6116" s="1" t="s">
        <v>7794</v>
      </c>
      <c r="E6116" s="2">
        <v>42284</v>
      </c>
      <c r="F6116" s="3">
        <f t="shared" ca="1" si="95"/>
        <v>0.60875579310040218</v>
      </c>
    </row>
    <row r="6117" spans="1:6">
      <c r="A6117" s="1">
        <v>790</v>
      </c>
      <c r="B6117" s="1" t="s">
        <v>9550</v>
      </c>
      <c r="C6117" s="1" t="s">
        <v>9551</v>
      </c>
      <c r="D6117" s="1" t="s">
        <v>7794</v>
      </c>
      <c r="E6117" s="2">
        <v>42284</v>
      </c>
      <c r="F6117" s="3">
        <f t="shared" ca="1" si="95"/>
        <v>0.20577281949157711</v>
      </c>
    </row>
    <row r="6118" spans="1:6">
      <c r="A6118" s="1">
        <v>776</v>
      </c>
      <c r="B6118" s="1" t="s">
        <v>9525</v>
      </c>
      <c r="C6118" s="1" t="s">
        <v>9526</v>
      </c>
      <c r="D6118" s="1" t="s">
        <v>7794</v>
      </c>
      <c r="E6118" s="2">
        <v>42284</v>
      </c>
      <c r="F6118" s="3">
        <f t="shared" ca="1" si="95"/>
        <v>0.96681030017380643</v>
      </c>
    </row>
    <row r="6119" spans="1:6">
      <c r="A6119" s="1">
        <v>51</v>
      </c>
      <c r="B6119" s="1" t="s">
        <v>8166</v>
      </c>
      <c r="C6119" s="1" t="s">
        <v>8167</v>
      </c>
      <c r="D6119" s="1" t="s">
        <v>7794</v>
      </c>
      <c r="E6119" s="2">
        <v>42284</v>
      </c>
      <c r="F6119" s="3">
        <f t="shared" ca="1" si="95"/>
        <v>0.25386440403289567</v>
      </c>
    </row>
    <row r="6120" spans="1:6">
      <c r="A6120" s="1">
        <v>822</v>
      </c>
      <c r="B6120" s="1" t="s">
        <v>9612</v>
      </c>
      <c r="C6120" s="1" t="s">
        <v>9613</v>
      </c>
      <c r="D6120" s="1" t="s">
        <v>7794</v>
      </c>
      <c r="E6120" s="2">
        <v>42284</v>
      </c>
      <c r="F6120" s="3">
        <f t="shared" ca="1" si="95"/>
        <v>0.56905129557543099</v>
      </c>
    </row>
    <row r="6121" spans="1:6">
      <c r="A6121" s="1">
        <v>292</v>
      </c>
      <c r="B6121" s="1" t="s">
        <v>8615</v>
      </c>
      <c r="C6121" s="1" t="s">
        <v>8616</v>
      </c>
      <c r="D6121" s="1" t="s">
        <v>7794</v>
      </c>
      <c r="E6121" s="2">
        <v>42284</v>
      </c>
      <c r="F6121" s="3">
        <f t="shared" ca="1" si="95"/>
        <v>0.72977405132802531</v>
      </c>
    </row>
    <row r="6122" spans="1:6">
      <c r="A6122" s="1">
        <v>97</v>
      </c>
      <c r="B6122" s="1" t="s">
        <v>8249</v>
      </c>
      <c r="C6122" s="1" t="s">
        <v>8250</v>
      </c>
      <c r="D6122" s="1" t="s">
        <v>7794</v>
      </c>
      <c r="E6122" s="2">
        <v>42284</v>
      </c>
      <c r="F6122" s="3">
        <f t="shared" ca="1" si="95"/>
        <v>6.7241887482341056E-3</v>
      </c>
    </row>
    <row r="6123" spans="1:6">
      <c r="A6123" s="1">
        <v>458</v>
      </c>
      <c r="B6123" s="1" t="s">
        <v>8926</v>
      </c>
      <c r="C6123" s="1" t="s">
        <v>8927</v>
      </c>
      <c r="D6123" s="1" t="s">
        <v>7794</v>
      </c>
      <c r="E6123" s="2">
        <v>42284</v>
      </c>
      <c r="F6123" s="3">
        <f t="shared" ca="1" si="95"/>
        <v>0.84501060259057947</v>
      </c>
    </row>
    <row r="6124" spans="1:6">
      <c r="A6124" s="1">
        <v>70</v>
      </c>
      <c r="B6124" s="1" t="s">
        <v>8200</v>
      </c>
      <c r="C6124" s="1" t="s">
        <v>8201</v>
      </c>
      <c r="D6124" s="1" t="s">
        <v>7794</v>
      </c>
      <c r="E6124" s="2">
        <v>42284</v>
      </c>
      <c r="F6124" s="3">
        <f t="shared" ca="1" si="95"/>
        <v>0.47961642391858561</v>
      </c>
    </row>
    <row r="6125" spans="1:6">
      <c r="A6125" s="1">
        <v>634</v>
      </c>
      <c r="B6125" s="1" t="s">
        <v>9262</v>
      </c>
      <c r="C6125" s="1" t="s">
        <v>9263</v>
      </c>
      <c r="D6125" s="1" t="s">
        <v>7794</v>
      </c>
      <c r="E6125" s="2">
        <v>42284</v>
      </c>
      <c r="F6125" s="3">
        <f t="shared" ca="1" si="95"/>
        <v>0.80535637491838319</v>
      </c>
    </row>
    <row r="6126" spans="1:6">
      <c r="A6126" s="1">
        <v>522</v>
      </c>
      <c r="B6126" s="1" t="s">
        <v>9044</v>
      </c>
      <c r="C6126" s="1" t="s">
        <v>9045</v>
      </c>
      <c r="D6126" s="1" t="s">
        <v>7794</v>
      </c>
      <c r="E6126" s="2">
        <v>42284</v>
      </c>
      <c r="F6126" s="3">
        <f t="shared" ca="1" si="95"/>
        <v>0.94948345131951051</v>
      </c>
    </row>
    <row r="6127" spans="1:6">
      <c r="A6127" s="1">
        <v>553</v>
      </c>
      <c r="B6127" s="1" t="s">
        <v>9104</v>
      </c>
      <c r="C6127" s="1" t="s">
        <v>9105</v>
      </c>
      <c r="D6127" s="1" t="s">
        <v>7794</v>
      </c>
      <c r="E6127" s="2">
        <v>42284</v>
      </c>
      <c r="F6127" s="3">
        <f t="shared" ca="1" si="95"/>
        <v>0.64183604521187831</v>
      </c>
    </row>
    <row r="6128" spans="1:6">
      <c r="A6128" s="1">
        <v>447</v>
      </c>
      <c r="B6128" s="1" t="s">
        <v>8905</v>
      </c>
      <c r="C6128" s="1" t="s">
        <v>8906</v>
      </c>
      <c r="D6128" s="1" t="s">
        <v>7794</v>
      </c>
      <c r="E6128" s="2">
        <v>42284</v>
      </c>
      <c r="F6128" s="3">
        <f t="shared" ca="1" si="95"/>
        <v>0.41338430540752036</v>
      </c>
    </row>
    <row r="6129" spans="1:6">
      <c r="A6129" s="1">
        <v>764</v>
      </c>
      <c r="B6129" s="1" t="s">
        <v>9504</v>
      </c>
      <c r="C6129" s="1" t="s">
        <v>9505</v>
      </c>
      <c r="D6129" s="1" t="s">
        <v>7794</v>
      </c>
      <c r="E6129" s="2">
        <v>42284</v>
      </c>
      <c r="F6129" s="3">
        <f t="shared" ca="1" si="95"/>
        <v>0.43670389753987315</v>
      </c>
    </row>
    <row r="6130" spans="1:6">
      <c r="A6130" s="1">
        <v>210</v>
      </c>
      <c r="B6130" s="1" t="s">
        <v>8461</v>
      </c>
      <c r="C6130" s="1" t="s">
        <v>8462</v>
      </c>
      <c r="D6130" s="1" t="s">
        <v>7794</v>
      </c>
      <c r="E6130" s="2">
        <v>42284</v>
      </c>
      <c r="F6130" s="3">
        <f t="shared" ca="1" si="95"/>
        <v>0.87569405125741628</v>
      </c>
    </row>
    <row r="6131" spans="1:6">
      <c r="A6131" s="1">
        <v>766</v>
      </c>
      <c r="B6131" s="1" t="s">
        <v>9508</v>
      </c>
      <c r="C6131" s="1" t="s">
        <v>9509</v>
      </c>
      <c r="D6131" s="1" t="s">
        <v>7794</v>
      </c>
      <c r="E6131" s="2">
        <v>42284</v>
      </c>
      <c r="F6131" s="3">
        <f t="shared" ca="1" si="95"/>
        <v>0.50553892234342368</v>
      </c>
    </row>
    <row r="6132" spans="1:6">
      <c r="A6132" s="1">
        <v>592</v>
      </c>
      <c r="B6132" s="1" t="s">
        <v>9180</v>
      </c>
      <c r="C6132" s="1" t="s">
        <v>9181</v>
      </c>
      <c r="D6132" s="1" t="s">
        <v>7794</v>
      </c>
      <c r="E6132" s="2">
        <v>42284</v>
      </c>
      <c r="F6132" s="3">
        <f t="shared" ca="1" si="95"/>
        <v>0.128781239730138</v>
      </c>
    </row>
    <row r="6133" spans="1:6">
      <c r="A6133" s="1">
        <v>488</v>
      </c>
      <c r="B6133" s="1" t="s">
        <v>8981</v>
      </c>
      <c r="C6133" s="1" t="s">
        <v>8982</v>
      </c>
      <c r="D6133" s="1" t="s">
        <v>7794</v>
      </c>
      <c r="E6133" s="2">
        <v>42284</v>
      </c>
      <c r="F6133" s="3">
        <f t="shared" ca="1" si="95"/>
        <v>0.84626207531872755</v>
      </c>
    </row>
    <row r="6134" spans="1:6">
      <c r="A6134" s="1">
        <v>164</v>
      </c>
      <c r="B6134" s="1" t="s">
        <v>8373</v>
      </c>
      <c r="C6134" s="1" t="s">
        <v>8374</v>
      </c>
      <c r="D6134" s="1" t="s">
        <v>7794</v>
      </c>
      <c r="E6134" s="2">
        <v>42284</v>
      </c>
      <c r="F6134" s="3">
        <f t="shared" ca="1" si="95"/>
        <v>0.68817583726448639</v>
      </c>
    </row>
    <row r="6135" spans="1:6">
      <c r="A6135" s="1">
        <v>666</v>
      </c>
      <c r="B6135" s="1" t="s">
        <v>9323</v>
      </c>
      <c r="C6135" s="1" t="s">
        <v>9324</v>
      </c>
      <c r="D6135" s="1" t="s">
        <v>7794</v>
      </c>
      <c r="E6135" s="2">
        <v>42284</v>
      </c>
      <c r="F6135" s="3">
        <f t="shared" ca="1" si="95"/>
        <v>0.21358680474862801</v>
      </c>
    </row>
    <row r="6136" spans="1:6">
      <c r="A6136" s="1">
        <v>694</v>
      </c>
      <c r="B6136" s="1" t="s">
        <v>9378</v>
      </c>
      <c r="C6136" s="1" t="s">
        <v>9379</v>
      </c>
      <c r="D6136" s="1" t="s">
        <v>7794</v>
      </c>
      <c r="E6136" s="2">
        <v>42284</v>
      </c>
      <c r="F6136" s="3">
        <f t="shared" ca="1" si="95"/>
        <v>8.9366823955876917E-2</v>
      </c>
    </row>
    <row r="6137" spans="1:6">
      <c r="A6137" s="1">
        <v>831</v>
      </c>
      <c r="B6137" s="1" t="s">
        <v>9630</v>
      </c>
      <c r="C6137" s="1" t="s">
        <v>9631</v>
      </c>
      <c r="D6137" s="1" t="s">
        <v>7794</v>
      </c>
      <c r="E6137" s="2">
        <v>42284</v>
      </c>
      <c r="F6137" s="3">
        <f t="shared" ca="1" si="95"/>
        <v>0.45763705714389769</v>
      </c>
    </row>
    <row r="6138" spans="1:6">
      <c r="A6138" s="1">
        <v>474</v>
      </c>
      <c r="B6138" s="1" t="s">
        <v>8955</v>
      </c>
      <c r="C6138" s="1" t="s">
        <v>8956</v>
      </c>
      <c r="D6138" s="1" t="s">
        <v>7794</v>
      </c>
      <c r="E6138" s="2">
        <v>42284</v>
      </c>
      <c r="F6138" s="3">
        <f t="shared" ca="1" si="95"/>
        <v>0.50516607976594408</v>
      </c>
    </row>
    <row r="6139" spans="1:6">
      <c r="A6139" s="1">
        <v>508</v>
      </c>
      <c r="B6139" s="1" t="s">
        <v>9018</v>
      </c>
      <c r="C6139" s="1" t="s">
        <v>9019</v>
      </c>
      <c r="D6139" s="1" t="s">
        <v>7794</v>
      </c>
      <c r="E6139" s="2">
        <v>42284</v>
      </c>
      <c r="F6139" s="3">
        <f t="shared" ca="1" si="95"/>
        <v>0.80000218588578242</v>
      </c>
    </row>
    <row r="6140" spans="1:6">
      <c r="A6140" s="1">
        <v>609</v>
      </c>
      <c r="B6140" s="1" t="s">
        <v>9213</v>
      </c>
      <c r="C6140" s="1" t="s">
        <v>9214</v>
      </c>
      <c r="D6140" s="1" t="s">
        <v>7794</v>
      </c>
      <c r="E6140" s="2">
        <v>42284</v>
      </c>
      <c r="F6140" s="3">
        <f t="shared" ca="1" si="95"/>
        <v>0.22413372962714906</v>
      </c>
    </row>
    <row r="6141" spans="1:6">
      <c r="A6141" s="1">
        <v>220</v>
      </c>
      <c r="B6141" s="1" t="s">
        <v>8477</v>
      </c>
      <c r="C6141" s="1" t="s">
        <v>8478</v>
      </c>
      <c r="D6141" s="1" t="s">
        <v>7794</v>
      </c>
      <c r="E6141" s="2">
        <v>42284</v>
      </c>
      <c r="F6141" s="3">
        <f t="shared" ca="1" si="95"/>
        <v>0.37483889386069791</v>
      </c>
    </row>
    <row r="6142" spans="1:6">
      <c r="A6142" s="1">
        <v>725</v>
      </c>
      <c r="B6142" s="1" t="s">
        <v>9433</v>
      </c>
      <c r="C6142" s="1" t="s">
        <v>9434</v>
      </c>
      <c r="D6142" s="1" t="s">
        <v>7794</v>
      </c>
      <c r="E6142" s="2">
        <v>42284</v>
      </c>
      <c r="F6142" s="3">
        <f t="shared" ca="1" si="95"/>
        <v>0.59762617328705336</v>
      </c>
    </row>
    <row r="6143" spans="1:6">
      <c r="A6143" s="1">
        <v>657</v>
      </c>
      <c r="B6143" s="1" t="s">
        <v>9306</v>
      </c>
      <c r="C6143" s="1" t="s">
        <v>9307</v>
      </c>
      <c r="D6143" s="1" t="s">
        <v>7794</v>
      </c>
      <c r="E6143" s="2">
        <v>42284</v>
      </c>
      <c r="F6143" s="3">
        <f t="shared" ca="1" si="95"/>
        <v>0.24255817692802761</v>
      </c>
    </row>
    <row r="6144" spans="1:6">
      <c r="A6144" s="1">
        <v>297</v>
      </c>
      <c r="B6144" s="1" t="s">
        <v>8625</v>
      </c>
      <c r="C6144" s="1" t="s">
        <v>8626</v>
      </c>
      <c r="D6144" s="1" t="s">
        <v>7794</v>
      </c>
      <c r="E6144" s="2">
        <v>42284</v>
      </c>
      <c r="F6144" s="3">
        <f t="shared" ca="1" si="95"/>
        <v>0.20389886027788595</v>
      </c>
    </row>
    <row r="6145" spans="1:6">
      <c r="A6145" s="1">
        <v>421</v>
      </c>
      <c r="B6145" s="1" t="s">
        <v>8856</v>
      </c>
      <c r="C6145" s="1" t="s">
        <v>8857</v>
      </c>
      <c r="D6145" s="1" t="s">
        <v>7794</v>
      </c>
      <c r="E6145" s="2">
        <v>42284</v>
      </c>
      <c r="F6145" s="3">
        <f t="shared" ca="1" si="95"/>
        <v>0.54606946052145511</v>
      </c>
    </row>
    <row r="6146" spans="1:6">
      <c r="A6146" s="1">
        <v>160</v>
      </c>
      <c r="B6146" s="1" t="s">
        <v>8365</v>
      </c>
      <c r="C6146" s="1" t="s">
        <v>8366</v>
      </c>
      <c r="D6146" s="1" t="s">
        <v>7794</v>
      </c>
      <c r="E6146" s="2">
        <v>42284</v>
      </c>
      <c r="F6146" s="3">
        <f t="shared" ref="F6146:F6209" ca="1" si="96">RAND()</f>
        <v>0.41609153866294601</v>
      </c>
    </row>
    <row r="6147" spans="1:6">
      <c r="A6147" s="1">
        <v>141</v>
      </c>
      <c r="B6147" s="1" t="s">
        <v>8330</v>
      </c>
      <c r="C6147" s="1" t="s">
        <v>8331</v>
      </c>
      <c r="D6147" s="1" t="s">
        <v>7794</v>
      </c>
      <c r="E6147" s="2">
        <v>42284</v>
      </c>
      <c r="F6147" s="3">
        <f t="shared" ca="1" si="96"/>
        <v>0.92609998028924845</v>
      </c>
    </row>
    <row r="6148" spans="1:6">
      <c r="A6148" s="1">
        <v>502</v>
      </c>
      <c r="B6148" s="1" t="s">
        <v>9006</v>
      </c>
      <c r="C6148" s="1" t="s">
        <v>9007</v>
      </c>
      <c r="D6148" s="1" t="s">
        <v>7794</v>
      </c>
      <c r="E6148" s="2">
        <v>42284</v>
      </c>
      <c r="F6148" s="3">
        <f t="shared" ca="1" si="96"/>
        <v>0.96366203616448698</v>
      </c>
    </row>
    <row r="6149" spans="1:6">
      <c r="A6149" s="1">
        <v>269</v>
      </c>
      <c r="B6149" s="1" t="s">
        <v>8571</v>
      </c>
      <c r="C6149" s="1" t="s">
        <v>8572</v>
      </c>
      <c r="D6149" s="1" t="s">
        <v>7794</v>
      </c>
      <c r="E6149" s="2">
        <v>42284</v>
      </c>
      <c r="F6149" s="3">
        <f t="shared" ca="1" si="96"/>
        <v>0.72863366959377562</v>
      </c>
    </row>
    <row r="6150" spans="1:6">
      <c r="A6150" s="1">
        <v>515</v>
      </c>
      <c r="B6150" s="1" t="s">
        <v>9031</v>
      </c>
      <c r="C6150" s="1" t="s">
        <v>9032</v>
      </c>
      <c r="D6150" s="1" t="s">
        <v>7794</v>
      </c>
      <c r="E6150" s="2">
        <v>42284</v>
      </c>
      <c r="F6150" s="3">
        <f t="shared" ca="1" si="96"/>
        <v>6.7746197009376452E-2</v>
      </c>
    </row>
    <row r="6151" spans="1:6">
      <c r="A6151" s="1">
        <v>530</v>
      </c>
      <c r="B6151" s="1" t="s">
        <v>9060</v>
      </c>
      <c r="C6151" s="1" t="s">
        <v>9061</v>
      </c>
      <c r="D6151" s="1" t="s">
        <v>7794</v>
      </c>
      <c r="E6151" s="2">
        <v>42284</v>
      </c>
      <c r="F6151" s="3">
        <f t="shared" ca="1" si="96"/>
        <v>0.57407469300949998</v>
      </c>
    </row>
    <row r="6152" spans="1:6">
      <c r="A6152" s="1">
        <v>625</v>
      </c>
      <c r="B6152" s="1" t="s">
        <v>9245</v>
      </c>
      <c r="C6152" s="1" t="s">
        <v>9246</v>
      </c>
      <c r="D6152" s="1" t="s">
        <v>7794</v>
      </c>
      <c r="E6152" s="2">
        <v>42284</v>
      </c>
      <c r="F6152" s="3">
        <f t="shared" ca="1" si="96"/>
        <v>0.28661751809867564</v>
      </c>
    </row>
    <row r="6153" spans="1:6">
      <c r="A6153" s="1">
        <v>593</v>
      </c>
      <c r="B6153" s="1" t="s">
        <v>9182</v>
      </c>
      <c r="C6153" s="1" t="s">
        <v>9183</v>
      </c>
      <c r="D6153" s="1" t="s">
        <v>7794</v>
      </c>
      <c r="E6153" s="2">
        <v>42284</v>
      </c>
      <c r="F6153" s="3">
        <f t="shared" ca="1" si="96"/>
        <v>0.56724994817200458</v>
      </c>
    </row>
    <row r="6154" spans="1:6">
      <c r="A6154" s="1">
        <v>30</v>
      </c>
      <c r="B6154" s="1" t="s">
        <v>8128</v>
      </c>
      <c r="C6154" s="1" t="s">
        <v>8129</v>
      </c>
      <c r="D6154" s="1" t="s">
        <v>7794</v>
      </c>
      <c r="E6154" s="2">
        <v>42284</v>
      </c>
      <c r="F6154" s="3">
        <f t="shared" ca="1" si="96"/>
        <v>0.74450491972713539</v>
      </c>
    </row>
    <row r="6155" spans="1:6">
      <c r="A6155" s="1">
        <v>772</v>
      </c>
      <c r="B6155" s="1" t="s">
        <v>9519</v>
      </c>
      <c r="C6155" s="1" t="s">
        <v>9520</v>
      </c>
      <c r="D6155" s="1" t="s">
        <v>7794</v>
      </c>
      <c r="E6155" s="2">
        <v>42284</v>
      </c>
      <c r="F6155" s="3">
        <f t="shared" ca="1" si="96"/>
        <v>0.71310588085187132</v>
      </c>
    </row>
    <row r="6156" spans="1:6">
      <c r="A6156" s="1">
        <v>645</v>
      </c>
      <c r="B6156" s="1" t="s">
        <v>9283</v>
      </c>
      <c r="C6156" s="1" t="s">
        <v>9284</v>
      </c>
      <c r="D6156" s="1" t="s">
        <v>7794</v>
      </c>
      <c r="E6156" s="2">
        <v>42284</v>
      </c>
      <c r="F6156" s="3">
        <f t="shared" ca="1" si="96"/>
        <v>0.94530667053460626</v>
      </c>
    </row>
    <row r="6157" spans="1:6">
      <c r="A6157" s="1">
        <v>798</v>
      </c>
      <c r="B6157" s="1" t="s">
        <v>9565</v>
      </c>
      <c r="C6157" s="1" t="s">
        <v>9566</v>
      </c>
      <c r="D6157" s="1" t="s">
        <v>7794</v>
      </c>
      <c r="E6157" s="2">
        <v>42284</v>
      </c>
      <c r="F6157" s="3">
        <f t="shared" ca="1" si="96"/>
        <v>8.2553069043359351E-2</v>
      </c>
    </row>
    <row r="6158" spans="1:6">
      <c r="A6158" s="1">
        <v>520</v>
      </c>
      <c r="B6158" s="1" t="s">
        <v>9041</v>
      </c>
      <c r="C6158" s="1" t="s">
        <v>9042</v>
      </c>
      <c r="D6158" s="1" t="s">
        <v>7794</v>
      </c>
      <c r="E6158" s="2">
        <v>42284</v>
      </c>
      <c r="F6158" s="3">
        <f t="shared" ca="1" si="96"/>
        <v>0.29986575451713282</v>
      </c>
    </row>
    <row r="6159" spans="1:6">
      <c r="A6159" s="1">
        <v>659</v>
      </c>
      <c r="B6159" s="1" t="s">
        <v>9310</v>
      </c>
      <c r="C6159" s="1" t="s">
        <v>9311</v>
      </c>
      <c r="D6159" s="1" t="s">
        <v>7794</v>
      </c>
      <c r="E6159" s="2">
        <v>42284</v>
      </c>
      <c r="F6159" s="3">
        <f t="shared" ca="1" si="96"/>
        <v>0.38455560816495393</v>
      </c>
    </row>
    <row r="6160" spans="1:6">
      <c r="A6160" s="1">
        <v>742</v>
      </c>
      <c r="B6160" s="1" t="s">
        <v>9463</v>
      </c>
      <c r="C6160" s="1" t="s">
        <v>9464</v>
      </c>
      <c r="D6160" s="1" t="s">
        <v>7794</v>
      </c>
      <c r="E6160" s="2">
        <v>42284</v>
      </c>
      <c r="F6160" s="3">
        <f t="shared" ca="1" si="96"/>
        <v>0.24984496511788956</v>
      </c>
    </row>
    <row r="6161" spans="1:6">
      <c r="A6161" s="1">
        <v>55</v>
      </c>
      <c r="B6161" s="1" t="s">
        <v>8173</v>
      </c>
      <c r="C6161" s="1" t="s">
        <v>8174</v>
      </c>
      <c r="D6161" s="1" t="s">
        <v>7794</v>
      </c>
      <c r="E6161" s="2">
        <v>42284</v>
      </c>
      <c r="F6161" s="3">
        <f t="shared" ca="1" si="96"/>
        <v>0.76151230526125957</v>
      </c>
    </row>
    <row r="6162" spans="1:6">
      <c r="A6162" s="1">
        <v>375</v>
      </c>
      <c r="B6162" s="1" t="s">
        <v>8770</v>
      </c>
      <c r="C6162" s="1" t="s">
        <v>8771</v>
      </c>
      <c r="D6162" s="1" t="s">
        <v>7794</v>
      </c>
      <c r="E6162" s="2">
        <v>42284</v>
      </c>
      <c r="F6162" s="3">
        <f t="shared" ca="1" si="96"/>
        <v>0.85328651785226195</v>
      </c>
    </row>
    <row r="6163" spans="1:6">
      <c r="A6163" s="1">
        <v>583</v>
      </c>
      <c r="B6163" s="1" t="s">
        <v>9163</v>
      </c>
      <c r="C6163" s="1" t="s">
        <v>9164</v>
      </c>
      <c r="D6163" s="1" t="s">
        <v>7794</v>
      </c>
      <c r="E6163" s="2">
        <v>42284</v>
      </c>
      <c r="F6163" s="3">
        <f t="shared" ca="1" si="96"/>
        <v>9.2998973224896142E-2</v>
      </c>
    </row>
    <row r="6164" spans="1:6">
      <c r="A6164" s="1">
        <v>259</v>
      </c>
      <c r="B6164" s="1" t="s">
        <v>8551</v>
      </c>
      <c r="C6164" s="1" t="s">
        <v>8552</v>
      </c>
      <c r="D6164" s="1" t="s">
        <v>7794</v>
      </c>
      <c r="E6164" s="2">
        <v>42284</v>
      </c>
      <c r="F6164" s="3">
        <f t="shared" ca="1" si="96"/>
        <v>0.55379242641188675</v>
      </c>
    </row>
    <row r="6165" spans="1:6">
      <c r="A6165" s="1">
        <v>717</v>
      </c>
      <c r="B6165" s="1" t="s">
        <v>9419</v>
      </c>
      <c r="C6165" s="1" t="s">
        <v>9420</v>
      </c>
      <c r="D6165" s="1" t="s">
        <v>7794</v>
      </c>
      <c r="E6165" s="2">
        <v>42284</v>
      </c>
      <c r="F6165" s="3">
        <f t="shared" ca="1" si="96"/>
        <v>0.43262277229438428</v>
      </c>
    </row>
    <row r="6166" spans="1:6">
      <c r="A6166" s="1">
        <v>606</v>
      </c>
      <c r="B6166" s="1" t="s">
        <v>9207</v>
      </c>
      <c r="C6166" s="1" t="s">
        <v>9208</v>
      </c>
      <c r="D6166" s="1" t="s">
        <v>7794</v>
      </c>
      <c r="E6166" s="2">
        <v>42284</v>
      </c>
      <c r="F6166" s="3">
        <f t="shared" ca="1" si="96"/>
        <v>0.36527161924579743</v>
      </c>
    </row>
    <row r="6167" spans="1:6">
      <c r="A6167" s="1">
        <v>194</v>
      </c>
      <c r="B6167" s="1" t="s">
        <v>8430</v>
      </c>
      <c r="C6167" s="1" t="s">
        <v>8431</v>
      </c>
      <c r="D6167" s="1" t="s">
        <v>7794</v>
      </c>
      <c r="E6167" s="2">
        <v>42284</v>
      </c>
      <c r="F6167" s="3">
        <f t="shared" ca="1" si="96"/>
        <v>0.679125619991372</v>
      </c>
    </row>
    <row r="6168" spans="1:6">
      <c r="A6168" s="1">
        <v>611</v>
      </c>
      <c r="B6168" s="1" t="s">
        <v>9217</v>
      </c>
      <c r="C6168" s="1" t="s">
        <v>9218</v>
      </c>
      <c r="D6168" s="1" t="s">
        <v>7794</v>
      </c>
      <c r="E6168" s="2">
        <v>42284</v>
      </c>
      <c r="F6168" s="3">
        <f t="shared" ca="1" si="96"/>
        <v>0.12484047945136023</v>
      </c>
    </row>
    <row r="6169" spans="1:6">
      <c r="A6169" s="1">
        <v>426</v>
      </c>
      <c r="B6169" s="1" t="s">
        <v>8866</v>
      </c>
      <c r="C6169" s="1" t="s">
        <v>8867</v>
      </c>
      <c r="D6169" s="1" t="s">
        <v>7794</v>
      </c>
      <c r="E6169" s="2">
        <v>42284</v>
      </c>
      <c r="F6169" s="3">
        <f t="shared" ca="1" si="96"/>
        <v>0.98859576552540873</v>
      </c>
    </row>
    <row r="6170" spans="1:6">
      <c r="A6170" s="1">
        <v>577</v>
      </c>
      <c r="B6170" s="1" t="s">
        <v>9151</v>
      </c>
      <c r="C6170" s="1" t="s">
        <v>9152</v>
      </c>
      <c r="D6170" s="1" t="s">
        <v>7794</v>
      </c>
      <c r="E6170" s="2">
        <v>42284</v>
      </c>
      <c r="F6170" s="3">
        <f t="shared" ca="1" si="96"/>
        <v>0.71467039364548146</v>
      </c>
    </row>
    <row r="6171" spans="1:6">
      <c r="A6171" s="1">
        <v>565</v>
      </c>
      <c r="B6171" s="1" t="s">
        <v>9128</v>
      </c>
      <c r="C6171" s="1" t="s">
        <v>9129</v>
      </c>
      <c r="D6171" s="1" t="s">
        <v>7794</v>
      </c>
      <c r="E6171" s="2">
        <v>42284</v>
      </c>
      <c r="F6171" s="3">
        <f t="shared" ca="1" si="96"/>
        <v>0.19193431372664049</v>
      </c>
    </row>
    <row r="6172" spans="1:6">
      <c r="A6172" s="1">
        <v>129</v>
      </c>
      <c r="B6172" s="1" t="s">
        <v>8307</v>
      </c>
      <c r="C6172" s="1" t="s">
        <v>8308</v>
      </c>
      <c r="D6172" s="1" t="s">
        <v>7794</v>
      </c>
      <c r="E6172" s="2">
        <v>42284</v>
      </c>
      <c r="F6172" s="3">
        <f t="shared" ca="1" si="96"/>
        <v>0.79543479791833938</v>
      </c>
    </row>
    <row r="6173" spans="1:6">
      <c r="A6173" s="1">
        <v>321</v>
      </c>
      <c r="B6173" s="1" t="s">
        <v>8670</v>
      </c>
      <c r="C6173" s="1" t="s">
        <v>8671</v>
      </c>
      <c r="D6173" s="1" t="s">
        <v>7794</v>
      </c>
      <c r="E6173" s="2">
        <v>42284</v>
      </c>
      <c r="F6173" s="3">
        <f t="shared" ca="1" si="96"/>
        <v>0.51930589283802719</v>
      </c>
    </row>
    <row r="6174" spans="1:6">
      <c r="A6174" s="1">
        <v>538</v>
      </c>
      <c r="B6174" s="1" t="s">
        <v>9074</v>
      </c>
      <c r="C6174" s="1" t="s">
        <v>9075</v>
      </c>
      <c r="D6174" s="1" t="s">
        <v>7794</v>
      </c>
      <c r="E6174" s="2">
        <v>42284</v>
      </c>
      <c r="F6174" s="3">
        <f t="shared" ca="1" si="96"/>
        <v>0.61594810094682551</v>
      </c>
    </row>
    <row r="6175" spans="1:6">
      <c r="A6175" s="1">
        <v>372</v>
      </c>
      <c r="B6175" s="1" t="s">
        <v>8764</v>
      </c>
      <c r="C6175" s="1" t="s">
        <v>8765</v>
      </c>
      <c r="D6175" s="1" t="s">
        <v>7794</v>
      </c>
      <c r="E6175" s="2">
        <v>42284</v>
      </c>
      <c r="F6175" s="3">
        <f t="shared" ca="1" si="96"/>
        <v>0.12048863547009869</v>
      </c>
    </row>
    <row r="6176" spans="1:6">
      <c r="A6176" s="1">
        <v>16</v>
      </c>
      <c r="B6176" s="1" t="s">
        <v>8102</v>
      </c>
      <c r="C6176" s="1" t="s">
        <v>8103</v>
      </c>
      <c r="D6176" s="1" t="s">
        <v>7794</v>
      </c>
      <c r="E6176" s="2">
        <v>42284</v>
      </c>
      <c r="F6176" s="3">
        <f t="shared" ca="1" si="96"/>
        <v>0.16455405388307298</v>
      </c>
    </row>
    <row r="6177" spans="1:6">
      <c r="A6177" s="1">
        <v>783</v>
      </c>
      <c r="B6177" s="1" t="s">
        <v>9537</v>
      </c>
      <c r="C6177" s="1" t="s">
        <v>9538</v>
      </c>
      <c r="D6177" s="1" t="s">
        <v>7794</v>
      </c>
      <c r="E6177" s="2">
        <v>42284</v>
      </c>
      <c r="F6177" s="3">
        <f t="shared" ca="1" si="96"/>
        <v>0.5223553625498889</v>
      </c>
    </row>
    <row r="6178" spans="1:6">
      <c r="A6178" s="1">
        <v>821</v>
      </c>
      <c r="B6178" s="1" t="s">
        <v>9610</v>
      </c>
      <c r="C6178" s="1" t="s">
        <v>9611</v>
      </c>
      <c r="D6178" s="1" t="s">
        <v>7794</v>
      </c>
      <c r="E6178" s="2">
        <v>42284</v>
      </c>
      <c r="F6178" s="3">
        <f t="shared" ca="1" si="96"/>
        <v>0.2115424320999697</v>
      </c>
    </row>
    <row r="6179" spans="1:6">
      <c r="A6179" s="1">
        <v>574</v>
      </c>
      <c r="B6179" s="1" t="s">
        <v>9145</v>
      </c>
      <c r="C6179" s="1" t="s">
        <v>9146</v>
      </c>
      <c r="D6179" s="1" t="s">
        <v>7794</v>
      </c>
      <c r="E6179" s="2">
        <v>42284</v>
      </c>
      <c r="F6179" s="3">
        <f t="shared" ca="1" si="96"/>
        <v>0.58867394453271893</v>
      </c>
    </row>
    <row r="6180" spans="1:6">
      <c r="A6180" s="1">
        <v>283</v>
      </c>
      <c r="B6180" s="1" t="s">
        <v>8598</v>
      </c>
      <c r="C6180" s="1" t="s">
        <v>8599</v>
      </c>
      <c r="D6180" s="1" t="s">
        <v>7794</v>
      </c>
      <c r="E6180" s="2">
        <v>42284</v>
      </c>
      <c r="F6180" s="3">
        <f t="shared" ca="1" si="96"/>
        <v>0.31589719666068383</v>
      </c>
    </row>
    <row r="6181" spans="1:6">
      <c r="A6181" s="1">
        <v>193</v>
      </c>
      <c r="B6181" s="1" t="s">
        <v>8428</v>
      </c>
      <c r="C6181" s="1" t="s">
        <v>8429</v>
      </c>
      <c r="D6181" s="1" t="s">
        <v>7794</v>
      </c>
      <c r="E6181" s="2">
        <v>42284</v>
      </c>
      <c r="F6181" s="3">
        <f t="shared" ca="1" si="96"/>
        <v>0.17835344684660726</v>
      </c>
    </row>
    <row r="6182" spans="1:6">
      <c r="A6182" s="1">
        <v>338</v>
      </c>
      <c r="B6182" s="1" t="s">
        <v>8700</v>
      </c>
      <c r="C6182" s="1" t="s">
        <v>8701</v>
      </c>
      <c r="D6182" s="1" t="s">
        <v>7794</v>
      </c>
      <c r="E6182" s="2">
        <v>42284</v>
      </c>
      <c r="F6182" s="3">
        <f t="shared" ca="1" si="96"/>
        <v>0.87814853392714021</v>
      </c>
    </row>
    <row r="6183" spans="1:6">
      <c r="A6183" s="1">
        <v>509</v>
      </c>
      <c r="B6183" s="1" t="s">
        <v>9020</v>
      </c>
      <c r="C6183" s="1" t="s">
        <v>9021</v>
      </c>
      <c r="D6183" s="1" t="s">
        <v>7794</v>
      </c>
      <c r="E6183" s="2">
        <v>42284</v>
      </c>
      <c r="F6183" s="3">
        <f t="shared" ca="1" si="96"/>
        <v>0.53408625594361858</v>
      </c>
    </row>
    <row r="6184" spans="1:6">
      <c r="A6184" s="1">
        <v>75</v>
      </c>
      <c r="B6184" s="1" t="s">
        <v>8208</v>
      </c>
      <c r="C6184" s="1" t="s">
        <v>8209</v>
      </c>
      <c r="D6184" s="1" t="s">
        <v>7794</v>
      </c>
      <c r="E6184" s="2">
        <v>42284</v>
      </c>
      <c r="F6184" s="3">
        <f t="shared" ca="1" si="96"/>
        <v>0.34805084749025195</v>
      </c>
    </row>
    <row r="6185" spans="1:6">
      <c r="A6185" s="1">
        <v>399</v>
      </c>
      <c r="B6185" s="1" t="s">
        <v>8815</v>
      </c>
      <c r="C6185" s="1" t="s">
        <v>8816</v>
      </c>
      <c r="D6185" s="1" t="s">
        <v>7794</v>
      </c>
      <c r="E6185" s="2">
        <v>42284</v>
      </c>
      <c r="F6185" s="3">
        <f t="shared" ca="1" si="96"/>
        <v>0.43229228652353946</v>
      </c>
    </row>
    <row r="6186" spans="1:6">
      <c r="A6186" s="1">
        <v>690</v>
      </c>
      <c r="B6186" s="1" t="s">
        <v>9370</v>
      </c>
      <c r="C6186" s="1" t="s">
        <v>9371</v>
      </c>
      <c r="D6186" s="1" t="s">
        <v>7794</v>
      </c>
      <c r="E6186" s="2">
        <v>42284</v>
      </c>
      <c r="F6186" s="3">
        <f t="shared" ca="1" si="96"/>
        <v>0.78097442257874938</v>
      </c>
    </row>
    <row r="6187" spans="1:6">
      <c r="A6187" s="1">
        <v>222</v>
      </c>
      <c r="B6187" s="1" t="s">
        <v>8481</v>
      </c>
      <c r="C6187" s="1" t="s">
        <v>8482</v>
      </c>
      <c r="D6187" s="1" t="s">
        <v>7794</v>
      </c>
      <c r="E6187" s="2">
        <v>42284</v>
      </c>
      <c r="F6187" s="3">
        <f t="shared" ca="1" si="96"/>
        <v>0.89779542130904155</v>
      </c>
    </row>
    <row r="6188" spans="1:6">
      <c r="A6188" s="1">
        <v>506</v>
      </c>
      <c r="B6188" s="1" t="s">
        <v>9014</v>
      </c>
      <c r="C6188" s="1" t="s">
        <v>9015</v>
      </c>
      <c r="D6188" s="1" t="s">
        <v>7794</v>
      </c>
      <c r="E6188" s="2">
        <v>42284</v>
      </c>
      <c r="F6188" s="3">
        <f t="shared" ca="1" si="96"/>
        <v>0.64231869088831495</v>
      </c>
    </row>
    <row r="6189" spans="1:6">
      <c r="A6189" s="1">
        <v>384</v>
      </c>
      <c r="B6189" s="1" t="s">
        <v>8785</v>
      </c>
      <c r="C6189" s="1" t="s">
        <v>8786</v>
      </c>
      <c r="D6189" s="1" t="s">
        <v>7794</v>
      </c>
      <c r="E6189" s="2">
        <v>42284</v>
      </c>
      <c r="F6189" s="3">
        <f t="shared" ca="1" si="96"/>
        <v>0.32913844699690609</v>
      </c>
    </row>
    <row r="6190" spans="1:6">
      <c r="A6190" s="1">
        <v>650</v>
      </c>
      <c r="B6190" s="1" t="s">
        <v>9293</v>
      </c>
      <c r="C6190" s="1" t="s">
        <v>9294</v>
      </c>
      <c r="D6190" s="1" t="s">
        <v>7794</v>
      </c>
      <c r="E6190" s="2">
        <v>42284</v>
      </c>
      <c r="F6190" s="3">
        <f t="shared" ca="1" si="96"/>
        <v>0.4641375653686004</v>
      </c>
    </row>
    <row r="6191" spans="1:6">
      <c r="A6191" s="1">
        <v>267</v>
      </c>
      <c r="B6191" s="1" t="s">
        <v>8567</v>
      </c>
      <c r="C6191" s="1" t="s">
        <v>8568</v>
      </c>
      <c r="D6191" s="1" t="s">
        <v>7794</v>
      </c>
      <c r="E6191" s="2">
        <v>42284</v>
      </c>
      <c r="F6191" s="3">
        <f t="shared" ca="1" si="96"/>
        <v>0.82032721105159823</v>
      </c>
    </row>
    <row r="6192" spans="1:6">
      <c r="A6192" s="1">
        <v>465</v>
      </c>
      <c r="B6192" s="1" t="s">
        <v>8939</v>
      </c>
      <c r="C6192" s="1" t="s">
        <v>8940</v>
      </c>
      <c r="D6192" s="1" t="s">
        <v>7794</v>
      </c>
      <c r="E6192" s="2">
        <v>42284</v>
      </c>
      <c r="F6192" s="3">
        <f t="shared" ca="1" si="96"/>
        <v>0.3557751053413396</v>
      </c>
    </row>
    <row r="6193" spans="1:6">
      <c r="A6193" s="1">
        <v>341</v>
      </c>
      <c r="B6193" s="1" t="s">
        <v>8706</v>
      </c>
      <c r="C6193" s="1" t="s">
        <v>8707</v>
      </c>
      <c r="D6193" s="1" t="s">
        <v>7794</v>
      </c>
      <c r="E6193" s="2">
        <v>42284</v>
      </c>
      <c r="F6193" s="3">
        <f t="shared" ca="1" si="96"/>
        <v>2.2965938890954884E-2</v>
      </c>
    </row>
    <row r="6194" spans="1:6">
      <c r="A6194" s="1">
        <v>57</v>
      </c>
      <c r="B6194" s="1" t="s">
        <v>8176</v>
      </c>
      <c r="C6194" s="1" t="s">
        <v>8177</v>
      </c>
      <c r="D6194" s="1" t="s">
        <v>7794</v>
      </c>
      <c r="E6194" s="2">
        <v>42284</v>
      </c>
      <c r="F6194" s="3">
        <f t="shared" ca="1" si="96"/>
        <v>0.28613548743344674</v>
      </c>
    </row>
    <row r="6195" spans="1:6">
      <c r="A6195" s="1">
        <v>629</v>
      </c>
      <c r="B6195" s="1" t="s">
        <v>9253</v>
      </c>
      <c r="C6195" s="1" t="s">
        <v>9254</v>
      </c>
      <c r="D6195" s="1" t="s">
        <v>7794</v>
      </c>
      <c r="E6195" s="2">
        <v>42284</v>
      </c>
      <c r="F6195" s="3">
        <f t="shared" ca="1" si="96"/>
        <v>0.3015503015935721</v>
      </c>
    </row>
    <row r="6196" spans="1:6">
      <c r="A6196" s="1">
        <v>683</v>
      </c>
      <c r="B6196" s="1" t="s">
        <v>9357</v>
      </c>
      <c r="C6196" s="1" t="s">
        <v>9358</v>
      </c>
      <c r="D6196" s="1" t="s">
        <v>7794</v>
      </c>
      <c r="E6196" s="2">
        <v>42284</v>
      </c>
      <c r="F6196" s="3">
        <f t="shared" ca="1" si="96"/>
        <v>0.81335287796881728</v>
      </c>
    </row>
    <row r="6197" spans="1:6">
      <c r="A6197" s="1">
        <v>223</v>
      </c>
      <c r="B6197" s="1" t="s">
        <v>8483</v>
      </c>
      <c r="C6197" s="1" t="s">
        <v>8484</v>
      </c>
      <c r="D6197" s="1" t="s">
        <v>7794</v>
      </c>
      <c r="E6197" s="2">
        <v>42284</v>
      </c>
      <c r="F6197" s="3">
        <f t="shared" ca="1" si="96"/>
        <v>0.36068930107545549</v>
      </c>
    </row>
    <row r="6198" spans="1:6">
      <c r="A6198" s="1">
        <v>231</v>
      </c>
      <c r="B6198" s="1" t="s">
        <v>8498</v>
      </c>
      <c r="C6198" s="1" t="s">
        <v>8499</v>
      </c>
      <c r="D6198" s="1" t="s">
        <v>7794</v>
      </c>
      <c r="E6198" s="2">
        <v>42284</v>
      </c>
      <c r="F6198" s="3">
        <f t="shared" ca="1" si="96"/>
        <v>0.14662232948210718</v>
      </c>
    </row>
    <row r="6199" spans="1:6">
      <c r="A6199" s="1">
        <v>539</v>
      </c>
      <c r="B6199" s="1" t="s">
        <v>9076</v>
      </c>
      <c r="C6199" s="1" t="s">
        <v>9077</v>
      </c>
      <c r="D6199" s="1" t="s">
        <v>7794</v>
      </c>
      <c r="E6199" s="2">
        <v>42284</v>
      </c>
      <c r="F6199" s="3">
        <f t="shared" ca="1" si="96"/>
        <v>0.74448160120964424</v>
      </c>
    </row>
    <row r="6200" spans="1:6">
      <c r="A6200" s="1">
        <v>275</v>
      </c>
      <c r="B6200" s="1" t="s">
        <v>8583</v>
      </c>
      <c r="C6200" s="1" t="s">
        <v>8584</v>
      </c>
      <c r="D6200" s="1" t="s">
        <v>7794</v>
      </c>
      <c r="E6200" s="2">
        <v>42284</v>
      </c>
      <c r="F6200" s="3">
        <f t="shared" ca="1" si="96"/>
        <v>0.49656674195679695</v>
      </c>
    </row>
    <row r="6201" spans="1:6">
      <c r="A6201" s="1">
        <v>208</v>
      </c>
      <c r="B6201" s="1" t="s">
        <v>8457</v>
      </c>
      <c r="C6201" s="1" t="s">
        <v>8458</v>
      </c>
      <c r="D6201" s="1" t="s">
        <v>7794</v>
      </c>
      <c r="E6201" s="2">
        <v>42284</v>
      </c>
      <c r="F6201" s="3">
        <f t="shared" ca="1" si="96"/>
        <v>0.41458165115275314</v>
      </c>
    </row>
    <row r="6202" spans="1:6">
      <c r="A6202" s="1">
        <v>619</v>
      </c>
      <c r="B6202" s="1" t="s">
        <v>9233</v>
      </c>
      <c r="C6202" s="1" t="s">
        <v>9234</v>
      </c>
      <c r="D6202" s="1" t="s">
        <v>7794</v>
      </c>
      <c r="E6202" s="2">
        <v>42284</v>
      </c>
      <c r="F6202" s="3">
        <f t="shared" ca="1" si="96"/>
        <v>0.21324758092611562</v>
      </c>
    </row>
    <row r="6203" spans="1:6">
      <c r="A6203" s="1">
        <v>28</v>
      </c>
      <c r="B6203" s="1" t="s">
        <v>8124</v>
      </c>
      <c r="C6203" s="1" t="s">
        <v>8125</v>
      </c>
      <c r="D6203" s="1" t="s">
        <v>7794</v>
      </c>
      <c r="E6203" s="2">
        <v>42284</v>
      </c>
      <c r="F6203" s="3">
        <f t="shared" ca="1" si="96"/>
        <v>0.78412789696888918</v>
      </c>
    </row>
    <row r="6204" spans="1:6">
      <c r="A6204" s="1">
        <v>58</v>
      </c>
      <c r="B6204" s="1" t="s">
        <v>8178</v>
      </c>
      <c r="C6204" s="1" t="s">
        <v>8179</v>
      </c>
      <c r="D6204" s="1" t="s">
        <v>7794</v>
      </c>
      <c r="E6204" s="2">
        <v>42284</v>
      </c>
      <c r="F6204" s="3">
        <f t="shared" ca="1" si="96"/>
        <v>0.98312786565481791</v>
      </c>
    </row>
    <row r="6205" spans="1:6">
      <c r="A6205" s="1">
        <v>65</v>
      </c>
      <c r="B6205" s="1" t="s">
        <v>8190</v>
      </c>
      <c r="C6205" s="1" t="s">
        <v>8191</v>
      </c>
      <c r="D6205" s="1" t="s">
        <v>7794</v>
      </c>
      <c r="E6205" s="2">
        <v>42284</v>
      </c>
      <c r="F6205" s="3">
        <f t="shared" ca="1" si="96"/>
        <v>0.55644533215442249</v>
      </c>
    </row>
    <row r="6206" spans="1:6">
      <c r="A6206" s="1">
        <v>446</v>
      </c>
      <c r="B6206" s="1" t="s">
        <v>8903</v>
      </c>
      <c r="C6206" s="1" t="s">
        <v>8904</v>
      </c>
      <c r="D6206" s="1" t="s">
        <v>7794</v>
      </c>
      <c r="E6206" s="2">
        <v>42284</v>
      </c>
      <c r="F6206" s="3">
        <f t="shared" ca="1" si="96"/>
        <v>0.78289682029994911</v>
      </c>
    </row>
    <row r="6207" spans="1:6">
      <c r="A6207" s="1">
        <v>770</v>
      </c>
      <c r="B6207" s="1" t="s">
        <v>9515</v>
      </c>
      <c r="C6207" s="1" t="s">
        <v>9516</v>
      </c>
      <c r="D6207" s="1" t="s">
        <v>7794</v>
      </c>
      <c r="E6207" s="2">
        <v>42284</v>
      </c>
      <c r="F6207" s="3">
        <f t="shared" ca="1" si="96"/>
        <v>0.53293302562596256</v>
      </c>
    </row>
    <row r="6208" spans="1:6">
      <c r="A6208" s="1">
        <v>803</v>
      </c>
      <c r="B6208" s="1" t="s">
        <v>9575</v>
      </c>
      <c r="C6208" s="1" t="s">
        <v>9576</v>
      </c>
      <c r="D6208" s="1" t="s">
        <v>7794</v>
      </c>
      <c r="E6208" s="2">
        <v>42284</v>
      </c>
      <c r="F6208" s="3">
        <f t="shared" ca="1" si="96"/>
        <v>0.24183428611727464</v>
      </c>
    </row>
    <row r="6209" spans="1:6">
      <c r="A6209" s="1">
        <v>649</v>
      </c>
      <c r="B6209" s="1" t="s">
        <v>9291</v>
      </c>
      <c r="C6209" s="1" t="s">
        <v>9292</v>
      </c>
      <c r="D6209" s="1" t="s">
        <v>7794</v>
      </c>
      <c r="E6209" s="2">
        <v>42284</v>
      </c>
      <c r="F6209" s="3">
        <f t="shared" ca="1" si="96"/>
        <v>0.65471092727378366</v>
      </c>
    </row>
    <row r="6210" spans="1:6">
      <c r="A6210" s="1">
        <v>351</v>
      </c>
      <c r="B6210" s="1" t="s">
        <v>8726</v>
      </c>
      <c r="C6210" s="1" t="s">
        <v>8727</v>
      </c>
      <c r="D6210" s="1" t="s">
        <v>7794</v>
      </c>
      <c r="E6210" s="2">
        <v>42284</v>
      </c>
      <c r="F6210" s="3">
        <f t="shared" ref="F6210:F6273" ca="1" si="97">RAND()</f>
        <v>0.10398050646115831</v>
      </c>
    </row>
    <row r="6211" spans="1:6">
      <c r="A6211" s="1">
        <v>585</v>
      </c>
      <c r="B6211" s="1" t="s">
        <v>9167</v>
      </c>
      <c r="C6211" s="1" t="s">
        <v>9168</v>
      </c>
      <c r="D6211" s="1" t="s">
        <v>7794</v>
      </c>
      <c r="E6211" s="2">
        <v>42284</v>
      </c>
      <c r="F6211" s="3">
        <f t="shared" ca="1" si="97"/>
        <v>0.91253901356524336</v>
      </c>
    </row>
    <row r="6212" spans="1:6">
      <c r="A6212" s="1">
        <v>658</v>
      </c>
      <c r="B6212" s="1" t="s">
        <v>9308</v>
      </c>
      <c r="C6212" s="1" t="s">
        <v>9309</v>
      </c>
      <c r="D6212" s="1" t="s">
        <v>7794</v>
      </c>
      <c r="E6212" s="2">
        <v>42284</v>
      </c>
      <c r="F6212" s="3">
        <f t="shared" ca="1" si="97"/>
        <v>0.42876946485354495</v>
      </c>
    </row>
    <row r="6213" spans="1:6">
      <c r="A6213" s="1">
        <v>207</v>
      </c>
      <c r="B6213" s="1" t="s">
        <v>8455</v>
      </c>
      <c r="C6213" s="1" t="s">
        <v>8456</v>
      </c>
      <c r="D6213" s="1" t="s">
        <v>7794</v>
      </c>
      <c r="E6213" s="2">
        <v>42284</v>
      </c>
      <c r="F6213" s="3">
        <f t="shared" ca="1" si="97"/>
        <v>0.87097300584264548</v>
      </c>
    </row>
    <row r="6214" spans="1:6">
      <c r="A6214" s="1">
        <v>144</v>
      </c>
      <c r="B6214" s="1" t="s">
        <v>8336</v>
      </c>
      <c r="C6214" s="1" t="s">
        <v>8337</v>
      </c>
      <c r="D6214" s="1" t="s">
        <v>7794</v>
      </c>
      <c r="E6214" s="2">
        <v>42284</v>
      </c>
      <c r="F6214" s="3">
        <f t="shared" ca="1" si="97"/>
        <v>0.98275343130977433</v>
      </c>
    </row>
    <row r="6215" spans="1:6">
      <c r="A6215" s="1">
        <v>362</v>
      </c>
      <c r="B6215" s="1" t="s">
        <v>8748</v>
      </c>
      <c r="C6215" s="1" t="s">
        <v>8749</v>
      </c>
      <c r="D6215" s="1" t="s">
        <v>7794</v>
      </c>
      <c r="E6215" s="2">
        <v>42284</v>
      </c>
      <c r="F6215" s="3">
        <f t="shared" ca="1" si="97"/>
        <v>0.25750241924491313</v>
      </c>
    </row>
    <row r="6216" spans="1:6">
      <c r="A6216" s="1">
        <v>685</v>
      </c>
      <c r="B6216" s="1" t="s">
        <v>9360</v>
      </c>
      <c r="C6216" s="1" t="s">
        <v>9361</v>
      </c>
      <c r="D6216" s="1" t="s">
        <v>7794</v>
      </c>
      <c r="E6216" s="2">
        <v>42284</v>
      </c>
      <c r="F6216" s="3">
        <f t="shared" ca="1" si="97"/>
        <v>0.35684564054690204</v>
      </c>
    </row>
    <row r="6217" spans="1:6">
      <c r="A6217" s="1">
        <v>461</v>
      </c>
      <c r="B6217" s="1" t="s">
        <v>8932</v>
      </c>
      <c r="C6217" s="1" t="s">
        <v>8933</v>
      </c>
      <c r="D6217" s="1" t="s">
        <v>7794</v>
      </c>
      <c r="E6217" s="2">
        <v>42284</v>
      </c>
      <c r="F6217" s="3">
        <f t="shared" ca="1" si="97"/>
        <v>0.88926906309515807</v>
      </c>
    </row>
    <row r="6218" spans="1:6">
      <c r="A6218" s="1">
        <v>784</v>
      </c>
      <c r="B6218" s="1" t="s">
        <v>9539</v>
      </c>
      <c r="C6218" s="1" t="s">
        <v>9540</v>
      </c>
      <c r="D6218" s="1" t="s">
        <v>7794</v>
      </c>
      <c r="E6218" s="2">
        <v>42284</v>
      </c>
      <c r="F6218" s="3">
        <f t="shared" ca="1" si="97"/>
        <v>4.3238806248182549E-2</v>
      </c>
    </row>
    <row r="6219" spans="1:6">
      <c r="A6219" s="1">
        <v>478</v>
      </c>
      <c r="B6219" s="1" t="s">
        <v>8963</v>
      </c>
      <c r="C6219" s="1" t="s">
        <v>8964</v>
      </c>
      <c r="D6219" s="1" t="s">
        <v>7794</v>
      </c>
      <c r="E6219" s="2">
        <v>42284</v>
      </c>
      <c r="F6219" s="3">
        <f t="shared" ca="1" si="97"/>
        <v>0.40126318077663381</v>
      </c>
    </row>
    <row r="6220" spans="1:6">
      <c r="A6220" s="1">
        <v>551</v>
      </c>
      <c r="B6220" s="1" t="s">
        <v>9100</v>
      </c>
      <c r="C6220" s="1" t="s">
        <v>9101</v>
      </c>
      <c r="D6220" s="1" t="s">
        <v>7794</v>
      </c>
      <c r="E6220" s="2">
        <v>42284</v>
      </c>
      <c r="F6220" s="3">
        <f t="shared" ca="1" si="97"/>
        <v>0.37184462002537755</v>
      </c>
    </row>
    <row r="6221" spans="1:6">
      <c r="A6221" s="1">
        <v>219</v>
      </c>
      <c r="B6221" s="1" t="s">
        <v>8475</v>
      </c>
      <c r="C6221" s="1" t="s">
        <v>8476</v>
      </c>
      <c r="D6221" s="1" t="s">
        <v>7794</v>
      </c>
      <c r="E6221" s="2">
        <v>42284</v>
      </c>
      <c r="F6221" s="3">
        <f t="shared" ca="1" si="97"/>
        <v>1.1064381146132618E-2</v>
      </c>
    </row>
    <row r="6222" spans="1:6">
      <c r="A6222" s="1">
        <v>674</v>
      </c>
      <c r="B6222" s="1" t="s">
        <v>9339</v>
      </c>
      <c r="C6222" s="1" t="s">
        <v>9340</v>
      </c>
      <c r="D6222" s="1" t="s">
        <v>7794</v>
      </c>
      <c r="E6222" s="2">
        <v>42284</v>
      </c>
      <c r="F6222" s="3">
        <f t="shared" ca="1" si="97"/>
        <v>5.0053361089418491E-2</v>
      </c>
    </row>
    <row r="6223" spans="1:6">
      <c r="A6223" s="1">
        <v>491</v>
      </c>
      <c r="B6223" s="1" t="s">
        <v>8987</v>
      </c>
      <c r="C6223" s="1" t="s">
        <v>8988</v>
      </c>
      <c r="D6223" s="1" t="s">
        <v>7794</v>
      </c>
      <c r="E6223" s="2">
        <v>42284</v>
      </c>
      <c r="F6223" s="3">
        <f t="shared" ca="1" si="97"/>
        <v>0.59505572767192483</v>
      </c>
    </row>
    <row r="6224" spans="1:6">
      <c r="A6224" s="1">
        <v>47</v>
      </c>
      <c r="B6224" s="1" t="s">
        <v>8158</v>
      </c>
      <c r="C6224" s="1" t="s">
        <v>8159</v>
      </c>
      <c r="D6224" s="1" t="s">
        <v>7794</v>
      </c>
      <c r="E6224" s="2">
        <v>42284</v>
      </c>
      <c r="F6224" s="3">
        <f t="shared" ca="1" si="97"/>
        <v>0.62816916841751835</v>
      </c>
    </row>
    <row r="6225" spans="1:6">
      <c r="A6225" s="1">
        <v>537</v>
      </c>
      <c r="B6225" s="1" t="s">
        <v>9072</v>
      </c>
      <c r="C6225" s="1" t="s">
        <v>9073</v>
      </c>
      <c r="D6225" s="1" t="s">
        <v>7794</v>
      </c>
      <c r="E6225" s="2">
        <v>42284</v>
      </c>
      <c r="F6225" s="3">
        <f t="shared" ca="1" si="97"/>
        <v>8.3017444975110877E-2</v>
      </c>
    </row>
    <row r="6226" spans="1:6">
      <c r="A6226" s="1">
        <v>732</v>
      </c>
      <c r="B6226" s="1" t="s">
        <v>9444</v>
      </c>
      <c r="C6226" s="1" t="s">
        <v>9445</v>
      </c>
      <c r="D6226" s="1" t="s">
        <v>7794</v>
      </c>
      <c r="E6226" s="2">
        <v>42284</v>
      </c>
      <c r="F6226" s="3">
        <f t="shared" ca="1" si="97"/>
        <v>0.38045888413442319</v>
      </c>
    </row>
    <row r="6227" spans="1:6">
      <c r="A6227" s="1">
        <v>662</v>
      </c>
      <c r="B6227" s="1" t="s">
        <v>9316</v>
      </c>
      <c r="C6227" s="1" t="s">
        <v>9317</v>
      </c>
      <c r="D6227" s="1" t="s">
        <v>7794</v>
      </c>
      <c r="E6227" s="2">
        <v>42284</v>
      </c>
      <c r="F6227" s="3">
        <f t="shared" ca="1" si="97"/>
        <v>0.47569949519803223</v>
      </c>
    </row>
    <row r="6228" spans="1:6">
      <c r="A6228" s="1">
        <v>616</v>
      </c>
      <c r="B6228" s="1" t="s">
        <v>9227</v>
      </c>
      <c r="C6228" s="1" t="s">
        <v>9228</v>
      </c>
      <c r="D6228" s="1" t="s">
        <v>7794</v>
      </c>
      <c r="E6228" s="2">
        <v>42284</v>
      </c>
      <c r="F6228" s="3">
        <f t="shared" ca="1" si="97"/>
        <v>0.69639642193694318</v>
      </c>
    </row>
    <row r="6229" spans="1:6">
      <c r="A6229" s="1">
        <v>820</v>
      </c>
      <c r="B6229" s="1" t="s">
        <v>9608</v>
      </c>
      <c r="C6229" s="1" t="s">
        <v>9609</v>
      </c>
      <c r="D6229" s="1" t="s">
        <v>7794</v>
      </c>
      <c r="E6229" s="2">
        <v>42284</v>
      </c>
      <c r="F6229" s="3">
        <f t="shared" ca="1" si="97"/>
        <v>0.88264361316327555</v>
      </c>
    </row>
    <row r="6230" spans="1:6">
      <c r="A6230" s="1">
        <v>306</v>
      </c>
      <c r="B6230" s="1" t="s">
        <v>8643</v>
      </c>
      <c r="C6230" s="1" t="s">
        <v>8644</v>
      </c>
      <c r="D6230" s="1" t="s">
        <v>7794</v>
      </c>
      <c r="E6230" s="2">
        <v>42284</v>
      </c>
      <c r="F6230" s="3">
        <f t="shared" ca="1" si="97"/>
        <v>0.66850448167475873</v>
      </c>
    </row>
    <row r="6231" spans="1:6">
      <c r="A6231" s="1">
        <v>617</v>
      </c>
      <c r="B6231" s="1" t="s">
        <v>9229</v>
      </c>
      <c r="C6231" s="1" t="s">
        <v>9230</v>
      </c>
      <c r="D6231" s="1" t="s">
        <v>7794</v>
      </c>
      <c r="E6231" s="2">
        <v>42284</v>
      </c>
      <c r="F6231" s="3">
        <f t="shared" ca="1" si="97"/>
        <v>0.39817396128654292</v>
      </c>
    </row>
    <row r="6232" spans="1:6">
      <c r="A6232" s="1">
        <v>483</v>
      </c>
      <c r="B6232" s="1" t="s">
        <v>8972</v>
      </c>
      <c r="C6232" s="1" t="s">
        <v>8973</v>
      </c>
      <c r="D6232" s="1" t="s">
        <v>7794</v>
      </c>
      <c r="E6232" s="2">
        <v>42284</v>
      </c>
      <c r="F6232" s="3">
        <f t="shared" ca="1" si="97"/>
        <v>0.7638467979413619</v>
      </c>
    </row>
    <row r="6233" spans="1:6">
      <c r="A6233" s="1">
        <v>308</v>
      </c>
      <c r="B6233" s="1" t="s">
        <v>8646</v>
      </c>
      <c r="C6233" s="1" t="s">
        <v>8647</v>
      </c>
      <c r="D6233" s="1" t="s">
        <v>7794</v>
      </c>
      <c r="E6233" s="2">
        <v>42284</v>
      </c>
      <c r="F6233" s="3">
        <f t="shared" ca="1" si="97"/>
        <v>0.37336536137971876</v>
      </c>
    </row>
    <row r="6234" spans="1:6">
      <c r="A6234" s="1">
        <v>8</v>
      </c>
      <c r="B6234" s="1" t="s">
        <v>8087</v>
      </c>
      <c r="C6234" s="1" t="s">
        <v>8088</v>
      </c>
      <c r="D6234" s="1" t="s">
        <v>7794</v>
      </c>
      <c r="E6234" s="2">
        <v>42284</v>
      </c>
      <c r="F6234" s="3">
        <f t="shared" ca="1" si="97"/>
        <v>0.61521858743290903</v>
      </c>
    </row>
    <row r="6235" spans="1:6">
      <c r="A6235" s="1">
        <v>49</v>
      </c>
      <c r="B6235" s="1" t="s">
        <v>8162</v>
      </c>
      <c r="C6235" s="1" t="s">
        <v>8163</v>
      </c>
      <c r="D6235" s="1" t="s">
        <v>7794</v>
      </c>
      <c r="E6235" s="2">
        <v>42284</v>
      </c>
      <c r="F6235" s="3">
        <f t="shared" ca="1" si="97"/>
        <v>0.27861526013174864</v>
      </c>
    </row>
    <row r="6236" spans="1:6">
      <c r="A6236" s="1">
        <v>315</v>
      </c>
      <c r="B6236" s="1" t="s">
        <v>8660</v>
      </c>
      <c r="C6236" s="1" t="s">
        <v>8661</v>
      </c>
      <c r="D6236" s="1" t="s">
        <v>7794</v>
      </c>
      <c r="E6236" s="2">
        <v>42284</v>
      </c>
      <c r="F6236" s="3">
        <f t="shared" ca="1" si="97"/>
        <v>0.64984863193289177</v>
      </c>
    </row>
    <row r="6237" spans="1:6">
      <c r="A6237" s="1">
        <v>232</v>
      </c>
      <c r="B6237" s="1" t="s">
        <v>8500</v>
      </c>
      <c r="C6237" s="1" t="s">
        <v>8501</v>
      </c>
      <c r="D6237" s="1" t="s">
        <v>7794</v>
      </c>
      <c r="E6237" s="2">
        <v>42284</v>
      </c>
      <c r="F6237" s="3">
        <f t="shared" ca="1" si="97"/>
        <v>0.20391930541298908</v>
      </c>
    </row>
    <row r="6238" spans="1:6">
      <c r="A6238" s="1">
        <v>454</v>
      </c>
      <c r="B6238" s="1" t="s">
        <v>8919</v>
      </c>
      <c r="C6238" s="1" t="s">
        <v>8920</v>
      </c>
      <c r="D6238" s="1" t="s">
        <v>7794</v>
      </c>
      <c r="E6238" s="2">
        <v>42284</v>
      </c>
      <c r="F6238" s="3">
        <f t="shared" ca="1" si="97"/>
        <v>0.10238345870870624</v>
      </c>
    </row>
    <row r="6239" spans="1:6">
      <c r="A6239" s="1">
        <v>228</v>
      </c>
      <c r="B6239" s="1" t="s">
        <v>8493</v>
      </c>
      <c r="C6239" s="1" t="s">
        <v>8494</v>
      </c>
      <c r="D6239" s="1" t="s">
        <v>7794</v>
      </c>
      <c r="E6239" s="2">
        <v>42284</v>
      </c>
      <c r="F6239" s="3">
        <f t="shared" ca="1" si="97"/>
        <v>0.58723963770503129</v>
      </c>
    </row>
    <row r="6240" spans="1:6">
      <c r="A6240" s="1">
        <v>709</v>
      </c>
      <c r="B6240" s="1" t="s">
        <v>9405</v>
      </c>
      <c r="C6240" s="1" t="s">
        <v>9406</v>
      </c>
      <c r="D6240" s="1" t="s">
        <v>7794</v>
      </c>
      <c r="E6240" s="2">
        <v>42284</v>
      </c>
      <c r="F6240" s="3">
        <f t="shared" ca="1" si="97"/>
        <v>1.9008342590920435E-4</v>
      </c>
    </row>
    <row r="6241" spans="1:6">
      <c r="A6241" s="1">
        <v>324</v>
      </c>
      <c r="B6241" s="1" t="s">
        <v>8676</v>
      </c>
      <c r="C6241" s="1" t="s">
        <v>8677</v>
      </c>
      <c r="D6241" s="1" t="s">
        <v>7794</v>
      </c>
      <c r="E6241" s="2">
        <v>42284</v>
      </c>
      <c r="F6241" s="3">
        <f t="shared" ca="1" si="97"/>
        <v>0.13868847533350248</v>
      </c>
    </row>
    <row r="6242" spans="1:6">
      <c r="A6242" s="1">
        <v>304</v>
      </c>
      <c r="B6242" s="1" t="s">
        <v>8639</v>
      </c>
      <c r="C6242" s="1" t="s">
        <v>8640</v>
      </c>
      <c r="D6242" s="1" t="s">
        <v>7794</v>
      </c>
      <c r="E6242" s="2">
        <v>42284</v>
      </c>
      <c r="F6242" s="3">
        <f t="shared" ca="1" si="97"/>
        <v>0.84792833109203292</v>
      </c>
    </row>
    <row r="6243" spans="1:6">
      <c r="A6243" s="1">
        <v>660</v>
      </c>
      <c r="B6243" s="1" t="s">
        <v>9312</v>
      </c>
      <c r="C6243" s="1" t="s">
        <v>9313</v>
      </c>
      <c r="D6243" s="1" t="s">
        <v>7794</v>
      </c>
      <c r="E6243" s="2">
        <v>42284</v>
      </c>
      <c r="F6243" s="3">
        <f t="shared" ca="1" si="97"/>
        <v>0.10716350955601439</v>
      </c>
    </row>
    <row r="6244" spans="1:6">
      <c r="A6244" s="1">
        <v>33</v>
      </c>
      <c r="B6244" s="1" t="s">
        <v>8133</v>
      </c>
      <c r="C6244" s="1" t="s">
        <v>8134</v>
      </c>
      <c r="D6244" s="1" t="s">
        <v>7794</v>
      </c>
      <c r="E6244" s="2">
        <v>42284</v>
      </c>
      <c r="F6244" s="3">
        <f t="shared" ca="1" si="97"/>
        <v>0.61249288745058905</v>
      </c>
    </row>
    <row r="6245" spans="1:6">
      <c r="A6245" s="1">
        <v>453</v>
      </c>
      <c r="B6245" s="1" t="s">
        <v>8917</v>
      </c>
      <c r="C6245" s="1" t="s">
        <v>8918</v>
      </c>
      <c r="D6245" s="1" t="s">
        <v>7794</v>
      </c>
      <c r="E6245" s="2">
        <v>42284</v>
      </c>
      <c r="F6245" s="3">
        <f t="shared" ca="1" si="97"/>
        <v>0.74143468765920262</v>
      </c>
    </row>
    <row r="6246" spans="1:6">
      <c r="A6246" s="1">
        <v>95</v>
      </c>
      <c r="B6246" s="1" t="s">
        <v>8245</v>
      </c>
      <c r="C6246" s="1" t="s">
        <v>8246</v>
      </c>
      <c r="D6246" s="1" t="s">
        <v>7794</v>
      </c>
      <c r="E6246" s="2">
        <v>42284</v>
      </c>
      <c r="F6246" s="3">
        <f t="shared" ca="1" si="97"/>
        <v>0.94104332398277557</v>
      </c>
    </row>
    <row r="6247" spans="1:6">
      <c r="A6247" s="1">
        <v>691</v>
      </c>
      <c r="B6247" s="1" t="s">
        <v>9372</v>
      </c>
      <c r="C6247" s="1" t="s">
        <v>9373</v>
      </c>
      <c r="D6247" s="1" t="s">
        <v>7794</v>
      </c>
      <c r="E6247" s="2">
        <v>42284</v>
      </c>
      <c r="F6247" s="3">
        <f t="shared" ca="1" si="97"/>
        <v>0.86760286725061975</v>
      </c>
    </row>
    <row r="6248" spans="1:6">
      <c r="A6248" s="1">
        <v>329</v>
      </c>
      <c r="B6248" s="1" t="s">
        <v>8685</v>
      </c>
      <c r="C6248" s="1" t="s">
        <v>8686</v>
      </c>
      <c r="D6248" s="1" t="s">
        <v>7794</v>
      </c>
      <c r="E6248" s="2">
        <v>42284</v>
      </c>
      <c r="F6248" s="3">
        <f t="shared" ca="1" si="97"/>
        <v>0.2287691600048527</v>
      </c>
    </row>
    <row r="6249" spans="1:6">
      <c r="A6249" s="1">
        <v>353</v>
      </c>
      <c r="B6249" s="1" t="s">
        <v>8730</v>
      </c>
      <c r="C6249" s="1" t="s">
        <v>8731</v>
      </c>
      <c r="D6249" s="1" t="s">
        <v>7794</v>
      </c>
      <c r="E6249" s="2">
        <v>42284</v>
      </c>
      <c r="F6249" s="3">
        <f t="shared" ca="1" si="97"/>
        <v>0.59014200584672616</v>
      </c>
    </row>
    <row r="6250" spans="1:6">
      <c r="A6250" s="1">
        <v>133</v>
      </c>
      <c r="B6250" s="1" t="s">
        <v>8315</v>
      </c>
      <c r="C6250" s="1" t="s">
        <v>8316</v>
      </c>
      <c r="D6250" s="1" t="s">
        <v>7794</v>
      </c>
      <c r="E6250" s="2">
        <v>42284</v>
      </c>
      <c r="F6250" s="3">
        <f t="shared" ca="1" si="97"/>
        <v>0.96943656984642113</v>
      </c>
    </row>
    <row r="6251" spans="1:6">
      <c r="A6251" s="1">
        <v>300</v>
      </c>
      <c r="B6251" s="1" t="s">
        <v>8631</v>
      </c>
      <c r="C6251" s="1" t="s">
        <v>8632</v>
      </c>
      <c r="D6251" s="1" t="s">
        <v>7794</v>
      </c>
      <c r="E6251" s="2">
        <v>42284</v>
      </c>
      <c r="F6251" s="3">
        <f t="shared" ca="1" si="97"/>
        <v>0.97714475448753535</v>
      </c>
    </row>
    <row r="6252" spans="1:6">
      <c r="A6252" s="1">
        <v>554</v>
      </c>
      <c r="B6252" s="1" t="s">
        <v>9106</v>
      </c>
      <c r="C6252" s="1" t="s">
        <v>9107</v>
      </c>
      <c r="D6252" s="1" t="s">
        <v>7794</v>
      </c>
      <c r="E6252" s="2">
        <v>42284</v>
      </c>
      <c r="F6252" s="3">
        <f t="shared" ca="1" si="97"/>
        <v>0.43878523190509666</v>
      </c>
    </row>
    <row r="6253" spans="1:6">
      <c r="A6253" s="1">
        <v>698</v>
      </c>
      <c r="B6253" s="1" t="s">
        <v>9385</v>
      </c>
      <c r="C6253" s="1" t="s">
        <v>9386</v>
      </c>
      <c r="D6253" s="1" t="s">
        <v>7794</v>
      </c>
      <c r="E6253" s="2">
        <v>42284</v>
      </c>
      <c r="F6253" s="3">
        <f t="shared" ca="1" si="97"/>
        <v>0.77946336265364757</v>
      </c>
    </row>
    <row r="6254" spans="1:6">
      <c r="A6254" s="1">
        <v>262</v>
      </c>
      <c r="B6254" s="1" t="s">
        <v>8557</v>
      </c>
      <c r="C6254" s="1" t="s">
        <v>8558</v>
      </c>
      <c r="D6254" s="1" t="s">
        <v>7794</v>
      </c>
      <c r="E6254" s="2">
        <v>42284</v>
      </c>
      <c r="F6254" s="3">
        <f t="shared" ca="1" si="97"/>
        <v>6.2518569849909555E-2</v>
      </c>
    </row>
    <row r="6255" spans="1:6">
      <c r="A6255" s="1">
        <v>234</v>
      </c>
      <c r="B6255" s="1" t="s">
        <v>8504</v>
      </c>
      <c r="C6255" s="1" t="s">
        <v>8505</v>
      </c>
      <c r="D6255" s="1" t="s">
        <v>7794</v>
      </c>
      <c r="E6255" s="2">
        <v>42284</v>
      </c>
      <c r="F6255" s="3">
        <f t="shared" ca="1" si="97"/>
        <v>0.50485373521454235</v>
      </c>
    </row>
    <row r="6256" spans="1:6">
      <c r="A6256" s="1">
        <v>567</v>
      </c>
      <c r="B6256" s="1" t="s">
        <v>9132</v>
      </c>
      <c r="C6256" s="1" t="s">
        <v>9133</v>
      </c>
      <c r="D6256" s="1" t="s">
        <v>7794</v>
      </c>
      <c r="E6256" s="2">
        <v>42284</v>
      </c>
      <c r="F6256" s="3">
        <f t="shared" ca="1" si="97"/>
        <v>5.870672472245797E-2</v>
      </c>
    </row>
    <row r="6257" spans="1:6">
      <c r="A6257" s="1">
        <v>227</v>
      </c>
      <c r="B6257" s="1" t="s">
        <v>8491</v>
      </c>
      <c r="C6257" s="1" t="s">
        <v>8492</v>
      </c>
      <c r="D6257" s="1" t="s">
        <v>7794</v>
      </c>
      <c r="E6257" s="2">
        <v>42284</v>
      </c>
      <c r="F6257" s="3">
        <f t="shared" ca="1" si="97"/>
        <v>0.21979917698636364</v>
      </c>
    </row>
    <row r="6258" spans="1:6">
      <c r="A6258" s="1">
        <v>485</v>
      </c>
      <c r="B6258" s="1" t="s">
        <v>8975</v>
      </c>
      <c r="C6258" s="1" t="s">
        <v>8976</v>
      </c>
      <c r="D6258" s="1" t="s">
        <v>7794</v>
      </c>
      <c r="E6258" s="2">
        <v>42284</v>
      </c>
      <c r="F6258" s="3">
        <f t="shared" ca="1" si="97"/>
        <v>0.54754292715044439</v>
      </c>
    </row>
    <row r="6259" spans="1:6">
      <c r="A6259" s="1">
        <v>697</v>
      </c>
      <c r="B6259" s="1" t="s">
        <v>9383</v>
      </c>
      <c r="C6259" s="1" t="s">
        <v>9384</v>
      </c>
      <c r="D6259" s="1" t="s">
        <v>7794</v>
      </c>
      <c r="E6259" s="2">
        <v>42284</v>
      </c>
      <c r="F6259" s="3">
        <f t="shared" ca="1" si="97"/>
        <v>0.49499719407661669</v>
      </c>
    </row>
    <row r="6260" spans="1:6">
      <c r="A6260" s="1">
        <v>136</v>
      </c>
      <c r="B6260" s="1" t="s">
        <v>8320</v>
      </c>
      <c r="C6260" s="1" t="s">
        <v>8321</v>
      </c>
      <c r="D6260" s="1" t="s">
        <v>7794</v>
      </c>
      <c r="E6260" s="2">
        <v>42284</v>
      </c>
      <c r="F6260" s="3">
        <f t="shared" ca="1" si="97"/>
        <v>6.4316757186840601E-2</v>
      </c>
    </row>
    <row r="6261" spans="1:6">
      <c r="A6261" s="1">
        <v>91</v>
      </c>
      <c r="B6261" s="1" t="s">
        <v>8237</v>
      </c>
      <c r="C6261" s="1" t="s">
        <v>8238</v>
      </c>
      <c r="D6261" s="1" t="s">
        <v>7794</v>
      </c>
      <c r="E6261" s="2">
        <v>42284</v>
      </c>
      <c r="F6261" s="3">
        <f t="shared" ca="1" si="97"/>
        <v>0.80461732353892268</v>
      </c>
    </row>
    <row r="6262" spans="1:6">
      <c r="A6262" s="1">
        <v>184</v>
      </c>
      <c r="B6262" s="1" t="s">
        <v>8411</v>
      </c>
      <c r="C6262" s="1" t="s">
        <v>8412</v>
      </c>
      <c r="D6262" s="1" t="s">
        <v>7794</v>
      </c>
      <c r="E6262" s="2">
        <v>42284</v>
      </c>
      <c r="F6262" s="3">
        <f t="shared" ca="1" si="97"/>
        <v>0.513281877582906</v>
      </c>
    </row>
    <row r="6263" spans="1:6">
      <c r="A6263" s="1">
        <v>154</v>
      </c>
      <c r="B6263" s="1" t="s">
        <v>8353</v>
      </c>
      <c r="C6263" s="1" t="s">
        <v>8354</v>
      </c>
      <c r="D6263" s="1" t="s">
        <v>7794</v>
      </c>
      <c r="E6263" s="2">
        <v>42284</v>
      </c>
      <c r="F6263" s="3">
        <f t="shared" ca="1" si="97"/>
        <v>0.81615156449060855</v>
      </c>
    </row>
    <row r="6264" spans="1:6">
      <c r="A6264" s="1">
        <v>391</v>
      </c>
      <c r="B6264" s="1" t="s">
        <v>8799</v>
      </c>
      <c r="C6264" s="1" t="s">
        <v>8800</v>
      </c>
      <c r="D6264" s="1" t="s">
        <v>7794</v>
      </c>
      <c r="E6264" s="2">
        <v>42284</v>
      </c>
      <c r="F6264" s="3">
        <f t="shared" ca="1" si="97"/>
        <v>5.0982097090511269E-2</v>
      </c>
    </row>
    <row r="6265" spans="1:6">
      <c r="A6265" s="1">
        <v>677</v>
      </c>
      <c r="B6265" s="1" t="s">
        <v>9345</v>
      </c>
      <c r="C6265" s="1" t="s">
        <v>9346</v>
      </c>
      <c r="D6265" s="1" t="s">
        <v>7794</v>
      </c>
      <c r="E6265" s="2">
        <v>42284</v>
      </c>
      <c r="F6265" s="3">
        <f t="shared" ca="1" si="97"/>
        <v>0.48262214453197871</v>
      </c>
    </row>
    <row r="6266" spans="1:6">
      <c r="A6266" s="1">
        <v>1</v>
      </c>
      <c r="B6266" s="1" t="s">
        <v>8073</v>
      </c>
      <c r="C6266" s="1" t="s">
        <v>8074</v>
      </c>
      <c r="D6266" s="1" t="s">
        <v>7794</v>
      </c>
      <c r="E6266" s="2">
        <v>42284</v>
      </c>
      <c r="F6266" s="3">
        <f t="shared" ca="1" si="97"/>
        <v>0.14901860563947822</v>
      </c>
    </row>
    <row r="6267" spans="1:6">
      <c r="A6267" s="1">
        <v>171</v>
      </c>
      <c r="B6267" s="1" t="s">
        <v>8387</v>
      </c>
      <c r="C6267" s="1" t="s">
        <v>8388</v>
      </c>
      <c r="D6267" s="1" t="s">
        <v>7794</v>
      </c>
      <c r="E6267" s="2">
        <v>42284</v>
      </c>
      <c r="F6267" s="3">
        <f t="shared" ca="1" si="97"/>
        <v>0.81309289228675663</v>
      </c>
    </row>
    <row r="6268" spans="1:6">
      <c r="A6268" s="1">
        <v>123</v>
      </c>
      <c r="B6268" s="1" t="s">
        <v>8296</v>
      </c>
      <c r="C6268" s="1" t="s">
        <v>8297</v>
      </c>
      <c r="D6268" s="1" t="s">
        <v>7794</v>
      </c>
      <c r="E6268" s="2">
        <v>42284</v>
      </c>
      <c r="F6268" s="3">
        <f t="shared" ca="1" si="97"/>
        <v>0.70368089205660045</v>
      </c>
    </row>
    <row r="6269" spans="1:6">
      <c r="A6269" s="1">
        <v>599</v>
      </c>
      <c r="B6269" s="1" t="s">
        <v>9193</v>
      </c>
      <c r="C6269" s="1" t="s">
        <v>9194</v>
      </c>
      <c r="D6269" s="1" t="s">
        <v>7794</v>
      </c>
      <c r="E6269" s="2">
        <v>42284</v>
      </c>
      <c r="F6269" s="3">
        <f t="shared" ca="1" si="97"/>
        <v>0.94458660841564823</v>
      </c>
    </row>
    <row r="6270" spans="1:6">
      <c r="A6270" s="1">
        <v>268</v>
      </c>
      <c r="B6270" s="1" t="s">
        <v>8569</v>
      </c>
      <c r="C6270" s="1" t="s">
        <v>8570</v>
      </c>
      <c r="D6270" s="1" t="s">
        <v>7794</v>
      </c>
      <c r="E6270" s="2">
        <v>42284</v>
      </c>
      <c r="F6270" s="3">
        <f t="shared" ca="1" si="97"/>
        <v>0.79035418075091113</v>
      </c>
    </row>
    <row r="6271" spans="1:6">
      <c r="A6271" s="1">
        <v>739</v>
      </c>
      <c r="B6271" s="1" t="s">
        <v>9458</v>
      </c>
      <c r="C6271" s="1" t="s">
        <v>9459</v>
      </c>
      <c r="D6271" s="1" t="s">
        <v>7794</v>
      </c>
      <c r="E6271" s="2">
        <v>42284</v>
      </c>
      <c r="F6271" s="3">
        <f t="shared" ca="1" si="97"/>
        <v>0.48999914280142587</v>
      </c>
    </row>
    <row r="6272" spans="1:6">
      <c r="A6272" s="1">
        <v>163</v>
      </c>
      <c r="B6272" s="1" t="s">
        <v>8371</v>
      </c>
      <c r="C6272" s="1" t="s">
        <v>8372</v>
      </c>
      <c r="D6272" s="1" t="s">
        <v>7794</v>
      </c>
      <c r="E6272" s="2">
        <v>42284</v>
      </c>
      <c r="F6272" s="3">
        <f t="shared" ca="1" si="97"/>
        <v>0.13105277252109104</v>
      </c>
    </row>
    <row r="6273" spans="1:6">
      <c r="A6273" s="1">
        <v>626</v>
      </c>
      <c r="B6273" s="1" t="s">
        <v>9247</v>
      </c>
      <c r="C6273" s="1" t="s">
        <v>9248</v>
      </c>
      <c r="D6273" s="1" t="s">
        <v>7794</v>
      </c>
      <c r="E6273" s="2">
        <v>42284</v>
      </c>
      <c r="F6273" s="3">
        <f t="shared" ca="1" si="97"/>
        <v>0.72592176375308815</v>
      </c>
    </row>
    <row r="6274" spans="1:6">
      <c r="A6274" s="1">
        <v>290</v>
      </c>
      <c r="B6274" s="1" t="s">
        <v>8611</v>
      </c>
      <c r="C6274" s="1" t="s">
        <v>8612</v>
      </c>
      <c r="D6274" s="1" t="s">
        <v>7794</v>
      </c>
      <c r="E6274" s="2">
        <v>42284</v>
      </c>
      <c r="F6274" s="3">
        <f t="shared" ref="F6274:F6337" ca="1" si="98">RAND()</f>
        <v>0.69060943889355153</v>
      </c>
    </row>
    <row r="6275" spans="1:6">
      <c r="A6275" s="1">
        <v>284</v>
      </c>
      <c r="B6275" s="1" t="s">
        <v>8600</v>
      </c>
      <c r="C6275" s="1" t="s">
        <v>8601</v>
      </c>
      <c r="D6275" s="1" t="s">
        <v>7794</v>
      </c>
      <c r="E6275" s="2">
        <v>42284</v>
      </c>
      <c r="F6275" s="3">
        <f t="shared" ca="1" si="98"/>
        <v>0.77077051208374048</v>
      </c>
    </row>
    <row r="6276" spans="1:6">
      <c r="A6276" s="1">
        <v>827</v>
      </c>
      <c r="B6276" s="1" t="s">
        <v>9622</v>
      </c>
      <c r="C6276" s="1" t="s">
        <v>9623</v>
      </c>
      <c r="D6276" s="1" t="s">
        <v>7794</v>
      </c>
      <c r="E6276" s="2">
        <v>42284</v>
      </c>
      <c r="F6276" s="3">
        <f t="shared" ca="1" si="98"/>
        <v>0.85803618983819341</v>
      </c>
    </row>
    <row r="6277" spans="1:6">
      <c r="A6277" s="1">
        <v>377</v>
      </c>
      <c r="B6277" s="1" t="s">
        <v>8773</v>
      </c>
      <c r="C6277" s="1" t="s">
        <v>8774</v>
      </c>
      <c r="D6277" s="1" t="s">
        <v>7794</v>
      </c>
      <c r="E6277" s="2">
        <v>42284</v>
      </c>
      <c r="F6277" s="3">
        <f t="shared" ca="1" si="98"/>
        <v>0.10116075170716954</v>
      </c>
    </row>
    <row r="6278" spans="1:6">
      <c r="A6278" s="1">
        <v>140</v>
      </c>
      <c r="B6278" s="1" t="s">
        <v>8328</v>
      </c>
      <c r="C6278" s="1" t="s">
        <v>8329</v>
      </c>
      <c r="D6278" s="1" t="s">
        <v>7794</v>
      </c>
      <c r="E6278" s="2">
        <v>42284</v>
      </c>
      <c r="F6278" s="3">
        <f t="shared" ca="1" si="98"/>
        <v>0.59987417110091035</v>
      </c>
    </row>
    <row r="6279" spans="1:6">
      <c r="A6279" s="1">
        <v>254</v>
      </c>
      <c r="B6279" s="1" t="s">
        <v>8541</v>
      </c>
      <c r="C6279" s="1" t="s">
        <v>8542</v>
      </c>
      <c r="D6279" s="1" t="s">
        <v>7794</v>
      </c>
      <c r="E6279" s="2">
        <v>42284</v>
      </c>
      <c r="F6279" s="3">
        <f t="shared" ca="1" si="98"/>
        <v>0.86206363360509641</v>
      </c>
    </row>
    <row r="6280" spans="1:6">
      <c r="A6280" s="1">
        <v>468</v>
      </c>
      <c r="B6280" s="1" t="s">
        <v>8945</v>
      </c>
      <c r="C6280" s="1" t="s">
        <v>8946</v>
      </c>
      <c r="D6280" s="1" t="s">
        <v>7794</v>
      </c>
      <c r="E6280" s="2">
        <v>42284</v>
      </c>
      <c r="F6280" s="3">
        <f t="shared" ca="1" si="98"/>
        <v>5.1957084375939822E-2</v>
      </c>
    </row>
    <row r="6281" spans="1:6">
      <c r="A6281" s="1">
        <v>785</v>
      </c>
      <c r="B6281" s="1" t="s">
        <v>9541</v>
      </c>
      <c r="C6281" s="1" t="s">
        <v>9542</v>
      </c>
      <c r="D6281" s="1" t="s">
        <v>7794</v>
      </c>
      <c r="E6281" s="2">
        <v>42284</v>
      </c>
      <c r="F6281" s="3">
        <f t="shared" ca="1" si="98"/>
        <v>0.21352899336903075</v>
      </c>
    </row>
    <row r="6282" spans="1:6">
      <c r="A6282" s="1">
        <v>100</v>
      </c>
      <c r="B6282" s="1" t="s">
        <v>8255</v>
      </c>
      <c r="C6282" s="1" t="s">
        <v>8256</v>
      </c>
      <c r="D6282" s="1" t="s">
        <v>7794</v>
      </c>
      <c r="E6282" s="2">
        <v>42284</v>
      </c>
      <c r="F6282" s="3">
        <f t="shared" ca="1" si="98"/>
        <v>0.57865798394542978</v>
      </c>
    </row>
    <row r="6283" spans="1:6">
      <c r="A6283" s="1">
        <v>799</v>
      </c>
      <c r="B6283" s="1" t="s">
        <v>9567</v>
      </c>
      <c r="C6283" s="1" t="s">
        <v>9568</v>
      </c>
      <c r="D6283" s="1" t="s">
        <v>7794</v>
      </c>
      <c r="E6283" s="2">
        <v>42284</v>
      </c>
      <c r="F6283" s="3">
        <f t="shared" ca="1" si="98"/>
        <v>0.92084850025477327</v>
      </c>
    </row>
    <row r="6284" spans="1:6">
      <c r="A6284" s="1">
        <v>505</v>
      </c>
      <c r="B6284" s="1" t="s">
        <v>9012</v>
      </c>
      <c r="C6284" s="1" t="s">
        <v>9013</v>
      </c>
      <c r="D6284" s="1" t="s">
        <v>7794</v>
      </c>
      <c r="E6284" s="2">
        <v>42284</v>
      </c>
      <c r="F6284" s="3">
        <f t="shared" ca="1" si="98"/>
        <v>2.3399369742272746E-2</v>
      </c>
    </row>
    <row r="6285" spans="1:6">
      <c r="A6285" s="1">
        <v>435</v>
      </c>
      <c r="B6285" s="1" t="s">
        <v>8881</v>
      </c>
      <c r="C6285" s="1" t="s">
        <v>8882</v>
      </c>
      <c r="D6285" s="1" t="s">
        <v>7794</v>
      </c>
      <c r="E6285" s="2">
        <v>42284</v>
      </c>
      <c r="F6285" s="3">
        <f t="shared" ca="1" si="98"/>
        <v>0.84164827281628529</v>
      </c>
    </row>
    <row r="6286" spans="1:6">
      <c r="A6286" s="1">
        <v>748</v>
      </c>
      <c r="B6286" s="1" t="s">
        <v>9474</v>
      </c>
      <c r="C6286" s="1" t="s">
        <v>9475</v>
      </c>
      <c r="D6286" s="1" t="s">
        <v>7794</v>
      </c>
      <c r="E6286" s="2">
        <v>42284</v>
      </c>
      <c r="F6286" s="3">
        <f t="shared" ca="1" si="98"/>
        <v>0.17346717433839487</v>
      </c>
    </row>
    <row r="6287" spans="1:6">
      <c r="A6287" s="1">
        <v>589</v>
      </c>
      <c r="B6287" s="1" t="s">
        <v>9174</v>
      </c>
      <c r="C6287" s="1" t="s">
        <v>9175</v>
      </c>
      <c r="D6287" s="1" t="s">
        <v>7794</v>
      </c>
      <c r="E6287" s="2">
        <v>42284</v>
      </c>
      <c r="F6287" s="3">
        <f t="shared" ca="1" si="98"/>
        <v>0.708297580295008</v>
      </c>
    </row>
    <row r="6288" spans="1:6">
      <c r="A6288" s="1">
        <v>600</v>
      </c>
      <c r="B6288" s="1" t="s">
        <v>9195</v>
      </c>
      <c r="C6288" s="1" t="s">
        <v>9196</v>
      </c>
      <c r="D6288" s="1" t="s">
        <v>7794</v>
      </c>
      <c r="E6288" s="2">
        <v>42284</v>
      </c>
      <c r="F6288" s="3">
        <f t="shared" ca="1" si="98"/>
        <v>0.50658253177630508</v>
      </c>
    </row>
    <row r="6289" spans="1:6">
      <c r="A6289" s="1">
        <v>603</v>
      </c>
      <c r="B6289" s="1" t="s">
        <v>9201</v>
      </c>
      <c r="C6289" s="1" t="s">
        <v>9202</v>
      </c>
      <c r="D6289" s="1" t="s">
        <v>7794</v>
      </c>
      <c r="E6289" s="2">
        <v>42284</v>
      </c>
      <c r="F6289" s="3">
        <f t="shared" ca="1" si="98"/>
        <v>0.42745075595864268</v>
      </c>
    </row>
    <row r="6290" spans="1:6">
      <c r="A6290" s="1">
        <v>749</v>
      </c>
      <c r="B6290" s="1" t="s">
        <v>9476</v>
      </c>
      <c r="C6290" s="1" t="s">
        <v>9477</v>
      </c>
      <c r="D6290" s="1" t="s">
        <v>7794</v>
      </c>
      <c r="E6290" s="2">
        <v>42284</v>
      </c>
      <c r="F6290" s="3">
        <f t="shared" ca="1" si="98"/>
        <v>0.7693917747661756</v>
      </c>
    </row>
    <row r="6291" spans="1:6">
      <c r="A6291" s="1">
        <v>288</v>
      </c>
      <c r="B6291" s="1" t="s">
        <v>8608</v>
      </c>
      <c r="C6291" s="1" t="s">
        <v>8609</v>
      </c>
      <c r="D6291" s="1" t="s">
        <v>7794</v>
      </c>
      <c r="E6291" s="2">
        <v>42284</v>
      </c>
      <c r="F6291" s="3">
        <f t="shared" ca="1" si="98"/>
        <v>5.1513033664308594E-2</v>
      </c>
    </row>
    <row r="6292" spans="1:6">
      <c r="A6292" s="1">
        <v>84</v>
      </c>
      <c r="B6292" s="1" t="s">
        <v>8224</v>
      </c>
      <c r="C6292" s="1" t="s">
        <v>8225</v>
      </c>
      <c r="D6292" s="1" t="s">
        <v>7794</v>
      </c>
      <c r="E6292" s="2">
        <v>42284</v>
      </c>
      <c r="F6292" s="3">
        <f t="shared" ca="1" si="98"/>
        <v>0.17835435004866973</v>
      </c>
    </row>
    <row r="6293" spans="1:6">
      <c r="A6293" s="1">
        <v>202</v>
      </c>
      <c r="B6293" s="1" t="s">
        <v>8446</v>
      </c>
      <c r="C6293" s="1" t="s">
        <v>8447</v>
      </c>
      <c r="D6293" s="1" t="s">
        <v>7794</v>
      </c>
      <c r="E6293" s="2">
        <v>42284</v>
      </c>
      <c r="F6293" s="3">
        <f t="shared" ca="1" si="98"/>
        <v>0.20004517482847728</v>
      </c>
    </row>
    <row r="6294" spans="1:6">
      <c r="A6294" s="1">
        <v>198</v>
      </c>
      <c r="B6294" s="1" t="s">
        <v>8438</v>
      </c>
      <c r="C6294" s="1" t="s">
        <v>8439</v>
      </c>
      <c r="D6294" s="1" t="s">
        <v>7794</v>
      </c>
      <c r="E6294" s="2">
        <v>42284</v>
      </c>
      <c r="F6294" s="3">
        <f t="shared" ca="1" si="98"/>
        <v>0.39262270753544648</v>
      </c>
    </row>
    <row r="6295" spans="1:6">
      <c r="A6295" s="1">
        <v>118</v>
      </c>
      <c r="B6295" s="1" t="s">
        <v>8286</v>
      </c>
      <c r="C6295" s="1" t="s">
        <v>8287</v>
      </c>
      <c r="D6295" s="1" t="s">
        <v>7794</v>
      </c>
      <c r="E6295" s="2">
        <v>42284</v>
      </c>
      <c r="F6295" s="3">
        <f t="shared" ca="1" si="98"/>
        <v>0.99233100312295086</v>
      </c>
    </row>
    <row r="6296" spans="1:6">
      <c r="A6296" s="1">
        <v>364</v>
      </c>
      <c r="B6296" s="1" t="s">
        <v>8751</v>
      </c>
      <c r="C6296" s="1" t="s">
        <v>8752</v>
      </c>
      <c r="D6296" s="1" t="s">
        <v>7794</v>
      </c>
      <c r="E6296" s="2">
        <v>42284</v>
      </c>
      <c r="F6296" s="3">
        <f t="shared" ca="1" si="98"/>
        <v>0.67889789364709907</v>
      </c>
    </row>
    <row r="6297" spans="1:6">
      <c r="A6297" s="1">
        <v>127</v>
      </c>
      <c r="B6297" s="1" t="s">
        <v>8303</v>
      </c>
      <c r="C6297" s="1" t="s">
        <v>8304</v>
      </c>
      <c r="D6297" s="1" t="s">
        <v>7794</v>
      </c>
      <c r="E6297" s="2">
        <v>42284</v>
      </c>
      <c r="F6297" s="3">
        <f t="shared" ca="1" si="98"/>
        <v>0.42738148766471795</v>
      </c>
    </row>
    <row r="6298" spans="1:6">
      <c r="A6298" s="1">
        <v>441</v>
      </c>
      <c r="B6298" s="1" t="s">
        <v>8893</v>
      </c>
      <c r="C6298" s="1" t="s">
        <v>8894</v>
      </c>
      <c r="D6298" s="1" t="s">
        <v>7794</v>
      </c>
      <c r="E6298" s="2">
        <v>42284</v>
      </c>
      <c r="F6298" s="3">
        <f t="shared" ca="1" si="98"/>
        <v>0.40179482264255406</v>
      </c>
    </row>
    <row r="6299" spans="1:6">
      <c r="A6299" s="1">
        <v>101</v>
      </c>
      <c r="B6299" s="1" t="s">
        <v>8257</v>
      </c>
      <c r="C6299" s="1" t="s">
        <v>8258</v>
      </c>
      <c r="D6299" s="1" t="s">
        <v>7794</v>
      </c>
      <c r="E6299" s="2">
        <v>42284</v>
      </c>
      <c r="F6299" s="3">
        <f t="shared" ca="1" si="98"/>
        <v>0.57318410256240959</v>
      </c>
    </row>
    <row r="6300" spans="1:6">
      <c r="A6300" s="1">
        <v>107</v>
      </c>
      <c r="B6300" s="1" t="s">
        <v>8267</v>
      </c>
      <c r="C6300" s="1" t="s">
        <v>8268</v>
      </c>
      <c r="D6300" s="1" t="s">
        <v>7794</v>
      </c>
      <c r="E6300" s="2">
        <v>42284</v>
      </c>
      <c r="F6300" s="3">
        <f t="shared" ca="1" si="98"/>
        <v>0.52370384079110988</v>
      </c>
    </row>
    <row r="6301" spans="1:6">
      <c r="A6301" s="1">
        <v>121</v>
      </c>
      <c r="B6301" s="1" t="s">
        <v>8292</v>
      </c>
      <c r="C6301" s="1" t="s">
        <v>8293</v>
      </c>
      <c r="D6301" s="1" t="s">
        <v>7794</v>
      </c>
      <c r="E6301" s="2">
        <v>42284</v>
      </c>
      <c r="F6301" s="3">
        <f t="shared" ca="1" si="98"/>
        <v>0.31854112139124169</v>
      </c>
    </row>
    <row r="6302" spans="1:6">
      <c r="A6302" s="1">
        <v>247</v>
      </c>
      <c r="B6302" s="1" t="s">
        <v>8528</v>
      </c>
      <c r="C6302" s="1" t="s">
        <v>8529</v>
      </c>
      <c r="D6302" s="1" t="s">
        <v>7794</v>
      </c>
      <c r="E6302" s="2">
        <v>42284</v>
      </c>
      <c r="F6302" s="3">
        <f t="shared" ca="1" si="98"/>
        <v>0.56884063988606881</v>
      </c>
    </row>
    <row r="6303" spans="1:6">
      <c r="A6303" s="1">
        <v>360</v>
      </c>
      <c r="B6303" s="1" t="s">
        <v>8744</v>
      </c>
      <c r="C6303" s="1" t="s">
        <v>8745</v>
      </c>
      <c r="D6303" s="1" t="s">
        <v>7794</v>
      </c>
      <c r="E6303" s="2">
        <v>42284</v>
      </c>
      <c r="F6303" s="3">
        <f t="shared" ca="1" si="98"/>
        <v>0.32903099339924347</v>
      </c>
    </row>
    <row r="6304" spans="1:6">
      <c r="A6304" s="1">
        <v>90</v>
      </c>
      <c r="B6304" s="1" t="s">
        <v>8235</v>
      </c>
      <c r="C6304" s="1" t="s">
        <v>8236</v>
      </c>
      <c r="D6304" s="1" t="s">
        <v>7794</v>
      </c>
      <c r="E6304" s="2">
        <v>42284</v>
      </c>
      <c r="F6304" s="3">
        <f t="shared" ca="1" si="98"/>
        <v>0.42895095198887123</v>
      </c>
    </row>
    <row r="6305" spans="1:6">
      <c r="A6305" s="1">
        <v>523</v>
      </c>
      <c r="B6305" s="1" t="s">
        <v>9046</v>
      </c>
      <c r="C6305" s="1" t="s">
        <v>9047</v>
      </c>
      <c r="D6305" s="1" t="s">
        <v>7794</v>
      </c>
      <c r="E6305" s="2">
        <v>42284</v>
      </c>
      <c r="F6305" s="3">
        <f t="shared" ca="1" si="98"/>
        <v>0.4568318604132644</v>
      </c>
    </row>
    <row r="6306" spans="1:6">
      <c r="A6306" s="1">
        <v>314</v>
      </c>
      <c r="B6306" s="1" t="s">
        <v>8658</v>
      </c>
      <c r="C6306" s="1" t="s">
        <v>8659</v>
      </c>
      <c r="D6306" s="1" t="s">
        <v>7794</v>
      </c>
      <c r="E6306" s="2">
        <v>42284</v>
      </c>
      <c r="F6306" s="3">
        <f t="shared" ca="1" si="98"/>
        <v>0.57495794200307504</v>
      </c>
    </row>
    <row r="6307" spans="1:6">
      <c r="A6307" s="1">
        <v>527</v>
      </c>
      <c r="B6307" s="1" t="s">
        <v>9054</v>
      </c>
      <c r="C6307" s="1" t="s">
        <v>9055</v>
      </c>
      <c r="D6307" s="1" t="s">
        <v>7794</v>
      </c>
      <c r="E6307" s="2">
        <v>42284</v>
      </c>
      <c r="F6307" s="3">
        <f t="shared" ca="1" si="98"/>
        <v>0.29504886375822492</v>
      </c>
    </row>
    <row r="6308" spans="1:6">
      <c r="A6308" s="1">
        <v>53</v>
      </c>
      <c r="B6308" s="1" t="s">
        <v>8169</v>
      </c>
      <c r="C6308" s="1" t="s">
        <v>8170</v>
      </c>
      <c r="D6308" s="1" t="s">
        <v>7794</v>
      </c>
      <c r="E6308" s="2">
        <v>42284</v>
      </c>
      <c r="F6308" s="3">
        <f t="shared" ca="1" si="98"/>
        <v>0.60346230829848313</v>
      </c>
    </row>
    <row r="6309" spans="1:6">
      <c r="A6309" s="1">
        <v>41</v>
      </c>
      <c r="B6309" s="1" t="s">
        <v>8146</v>
      </c>
      <c r="C6309" s="1" t="s">
        <v>8147</v>
      </c>
      <c r="D6309" s="1" t="s">
        <v>7794</v>
      </c>
      <c r="E6309" s="2">
        <v>42284</v>
      </c>
      <c r="F6309" s="3">
        <f t="shared" ca="1" si="98"/>
        <v>0.54700417672971291</v>
      </c>
    </row>
    <row r="6310" spans="1:6">
      <c r="A6310" s="1">
        <v>656</v>
      </c>
      <c r="B6310" s="1" t="s">
        <v>9304</v>
      </c>
      <c r="C6310" s="1" t="s">
        <v>9305</v>
      </c>
      <c r="D6310" s="1" t="s">
        <v>7794</v>
      </c>
      <c r="E6310" s="2">
        <v>42284</v>
      </c>
      <c r="F6310" s="3">
        <f t="shared" ca="1" si="98"/>
        <v>5.640803163411845E-2</v>
      </c>
    </row>
    <row r="6311" spans="1:6">
      <c r="A6311" s="1">
        <v>230</v>
      </c>
      <c r="B6311" s="1" t="s">
        <v>8496</v>
      </c>
      <c r="C6311" s="1" t="s">
        <v>8497</v>
      </c>
      <c r="D6311" s="1" t="s">
        <v>7794</v>
      </c>
      <c r="E6311" s="2">
        <v>42284</v>
      </c>
      <c r="F6311" s="3">
        <f t="shared" ca="1" si="98"/>
        <v>0.53238093038525047</v>
      </c>
    </row>
    <row r="6312" spans="1:6">
      <c r="A6312" s="1">
        <v>556</v>
      </c>
      <c r="B6312" s="1" t="s">
        <v>9110</v>
      </c>
      <c r="C6312" s="1" t="s">
        <v>9111</v>
      </c>
      <c r="D6312" s="1" t="s">
        <v>7794</v>
      </c>
      <c r="E6312" s="2">
        <v>42284</v>
      </c>
      <c r="F6312" s="3">
        <f t="shared" ca="1" si="98"/>
        <v>0.31838196073706948</v>
      </c>
    </row>
    <row r="6313" spans="1:6">
      <c r="A6313" s="1">
        <v>667</v>
      </c>
      <c r="B6313" s="1" t="s">
        <v>9325</v>
      </c>
      <c r="C6313" s="1" t="s">
        <v>9326</v>
      </c>
      <c r="D6313" s="1" t="s">
        <v>7794</v>
      </c>
      <c r="E6313" s="2">
        <v>42284</v>
      </c>
      <c r="F6313" s="3">
        <f t="shared" ca="1" si="98"/>
        <v>5.7255150224089224E-2</v>
      </c>
    </row>
    <row r="6314" spans="1:6">
      <c r="A6314" s="1">
        <v>533</v>
      </c>
      <c r="B6314" s="1" t="s">
        <v>9065</v>
      </c>
      <c r="C6314" s="1" t="s">
        <v>9066</v>
      </c>
      <c r="D6314" s="1" t="s">
        <v>7794</v>
      </c>
      <c r="E6314" s="2">
        <v>42284</v>
      </c>
      <c r="F6314" s="3">
        <f t="shared" ca="1" si="98"/>
        <v>0.1881971430493341</v>
      </c>
    </row>
    <row r="6315" spans="1:6">
      <c r="A6315" s="1">
        <v>22</v>
      </c>
      <c r="B6315" s="1" t="s">
        <v>8114</v>
      </c>
      <c r="C6315" s="1" t="s">
        <v>8115</v>
      </c>
      <c r="D6315" s="1" t="s">
        <v>7794</v>
      </c>
      <c r="E6315" s="2">
        <v>42284</v>
      </c>
      <c r="F6315" s="3">
        <f t="shared" ca="1" si="98"/>
        <v>0.60093131035643399</v>
      </c>
    </row>
    <row r="6316" spans="1:6">
      <c r="A6316" s="1">
        <v>43</v>
      </c>
      <c r="B6316" s="1" t="s">
        <v>8150</v>
      </c>
      <c r="C6316" s="1" t="s">
        <v>8151</v>
      </c>
      <c r="D6316" s="1" t="s">
        <v>7794</v>
      </c>
      <c r="E6316" s="2">
        <v>42284</v>
      </c>
      <c r="F6316" s="3">
        <f t="shared" ca="1" si="98"/>
        <v>0.91591676801168864</v>
      </c>
    </row>
    <row r="6317" spans="1:6">
      <c r="A6317" s="1">
        <v>191</v>
      </c>
      <c r="B6317" s="1" t="s">
        <v>8424</v>
      </c>
      <c r="C6317" s="1" t="s">
        <v>8425</v>
      </c>
      <c r="D6317" s="1" t="s">
        <v>7794</v>
      </c>
      <c r="E6317" s="2">
        <v>42284</v>
      </c>
      <c r="F6317" s="3">
        <f t="shared" ca="1" si="98"/>
        <v>0.13571357945753393</v>
      </c>
    </row>
    <row r="6318" spans="1:6">
      <c r="A6318" s="1">
        <v>367</v>
      </c>
      <c r="B6318" s="1" t="s">
        <v>8756</v>
      </c>
      <c r="C6318" s="1" t="s">
        <v>8757</v>
      </c>
      <c r="D6318" s="1" t="s">
        <v>7794</v>
      </c>
      <c r="E6318" s="2">
        <v>42284</v>
      </c>
      <c r="F6318" s="3">
        <f t="shared" ca="1" si="98"/>
        <v>0.97556385565247949</v>
      </c>
    </row>
    <row r="6319" spans="1:6">
      <c r="A6319" s="1">
        <v>580</v>
      </c>
      <c r="B6319" s="1" t="s">
        <v>9157</v>
      </c>
      <c r="C6319" s="1" t="s">
        <v>9158</v>
      </c>
      <c r="D6319" s="1" t="s">
        <v>7794</v>
      </c>
      <c r="E6319" s="2">
        <v>42284</v>
      </c>
      <c r="F6319" s="3">
        <f t="shared" ca="1" si="98"/>
        <v>0.35912863895844604</v>
      </c>
    </row>
    <row r="6320" spans="1:6">
      <c r="A6320" s="1">
        <v>248</v>
      </c>
      <c r="B6320" s="1" t="s">
        <v>8530</v>
      </c>
      <c r="C6320" s="1" t="s">
        <v>8531</v>
      </c>
      <c r="D6320" s="1" t="s">
        <v>7794</v>
      </c>
      <c r="E6320" s="2">
        <v>42284</v>
      </c>
      <c r="F6320" s="3">
        <f t="shared" ca="1" si="98"/>
        <v>0.28654345723452046</v>
      </c>
    </row>
    <row r="6321" spans="1:6">
      <c r="A6321" s="1">
        <v>108</v>
      </c>
      <c r="B6321" s="1" t="s">
        <v>8269</v>
      </c>
      <c r="C6321" s="1" t="s">
        <v>8270</v>
      </c>
      <c r="D6321" s="1" t="s">
        <v>7794</v>
      </c>
      <c r="E6321" s="2">
        <v>42284</v>
      </c>
      <c r="F6321" s="3">
        <f t="shared" ca="1" si="98"/>
        <v>0.60623571534126874</v>
      </c>
    </row>
    <row r="6322" spans="1:6">
      <c r="A6322" s="1">
        <v>825</v>
      </c>
      <c r="B6322" s="1" t="s">
        <v>9618</v>
      </c>
      <c r="C6322" s="1" t="s">
        <v>9619</v>
      </c>
      <c r="D6322" s="1" t="s">
        <v>7794</v>
      </c>
      <c r="E6322" s="2">
        <v>42284</v>
      </c>
      <c r="F6322" s="3">
        <f t="shared" ca="1" si="98"/>
        <v>0.1199880382959746</v>
      </c>
    </row>
    <row r="6323" spans="1:6">
      <c r="A6323" s="1">
        <v>572</v>
      </c>
      <c r="B6323" s="1" t="s">
        <v>9141</v>
      </c>
      <c r="C6323" s="1" t="s">
        <v>9142</v>
      </c>
      <c r="D6323" s="1" t="s">
        <v>7794</v>
      </c>
      <c r="E6323" s="2">
        <v>42284</v>
      </c>
      <c r="F6323" s="3">
        <f t="shared" ca="1" si="98"/>
        <v>0.90582652723455226</v>
      </c>
    </row>
    <row r="6324" spans="1:6">
      <c r="A6324" s="1">
        <v>152</v>
      </c>
      <c r="B6324" s="1" t="s">
        <v>8349</v>
      </c>
      <c r="C6324" s="1" t="s">
        <v>8350</v>
      </c>
      <c r="D6324" s="1" t="s">
        <v>7794</v>
      </c>
      <c r="E6324" s="2">
        <v>42284</v>
      </c>
      <c r="F6324" s="3">
        <f t="shared" ca="1" si="98"/>
        <v>0.57761853611132441</v>
      </c>
    </row>
    <row r="6325" spans="1:6">
      <c r="A6325" s="1">
        <v>239</v>
      </c>
      <c r="B6325" s="1" t="s">
        <v>8513</v>
      </c>
      <c r="C6325" s="1" t="s">
        <v>8514</v>
      </c>
      <c r="D6325" s="1" t="s">
        <v>7794</v>
      </c>
      <c r="E6325" s="2">
        <v>42284</v>
      </c>
      <c r="F6325" s="3">
        <f t="shared" ca="1" si="98"/>
        <v>0.83828221219738897</v>
      </c>
    </row>
    <row r="6326" spans="1:6">
      <c r="A6326" s="1">
        <v>427</v>
      </c>
      <c r="B6326" s="1" t="s">
        <v>8868</v>
      </c>
      <c r="C6326" s="1" t="s">
        <v>8869</v>
      </c>
      <c r="D6326" s="1" t="s">
        <v>7794</v>
      </c>
      <c r="E6326" s="2">
        <v>42284</v>
      </c>
      <c r="F6326" s="3">
        <f t="shared" ca="1" si="98"/>
        <v>0.67815220797042342</v>
      </c>
    </row>
    <row r="6327" spans="1:6">
      <c r="A6327" s="1">
        <v>343</v>
      </c>
      <c r="B6327" s="1" t="s">
        <v>8710</v>
      </c>
      <c r="C6327" s="1" t="s">
        <v>8711</v>
      </c>
      <c r="D6327" s="1" t="s">
        <v>7794</v>
      </c>
      <c r="E6327" s="2">
        <v>42284</v>
      </c>
      <c r="F6327" s="3">
        <f t="shared" ca="1" si="98"/>
        <v>6.1456333844295274E-2</v>
      </c>
    </row>
    <row r="6328" spans="1:6">
      <c r="A6328" s="1">
        <v>663</v>
      </c>
      <c r="B6328" s="1" t="s">
        <v>9318</v>
      </c>
      <c r="C6328" s="1" t="s">
        <v>9319</v>
      </c>
      <c r="D6328" s="1" t="s">
        <v>7794</v>
      </c>
      <c r="E6328" s="2">
        <v>42284</v>
      </c>
      <c r="F6328" s="3">
        <f t="shared" ca="1" si="98"/>
        <v>5.0017734487016519E-2</v>
      </c>
    </row>
    <row r="6329" spans="1:6">
      <c r="A6329" s="1">
        <v>92</v>
      </c>
      <c r="B6329" s="1" t="s">
        <v>8239</v>
      </c>
      <c r="C6329" s="1" t="s">
        <v>8240</v>
      </c>
      <c r="D6329" s="1" t="s">
        <v>7794</v>
      </c>
      <c r="E6329" s="2">
        <v>42284</v>
      </c>
      <c r="F6329" s="3">
        <f t="shared" ca="1" si="98"/>
        <v>0.10459503831976313</v>
      </c>
    </row>
    <row r="6330" spans="1:6">
      <c r="A6330" s="1">
        <v>21</v>
      </c>
      <c r="B6330" s="1" t="s">
        <v>8112</v>
      </c>
      <c r="C6330" s="1" t="s">
        <v>8113</v>
      </c>
      <c r="D6330" s="1" t="s">
        <v>7794</v>
      </c>
      <c r="E6330" s="2">
        <v>42284</v>
      </c>
      <c r="F6330" s="3">
        <f t="shared" ca="1" si="98"/>
        <v>0.36456464458286542</v>
      </c>
    </row>
    <row r="6331" spans="1:6">
      <c r="A6331" s="1">
        <v>336</v>
      </c>
      <c r="B6331" s="1" t="s">
        <v>8696</v>
      </c>
      <c r="C6331" s="1" t="s">
        <v>8697</v>
      </c>
      <c r="D6331" s="1" t="s">
        <v>7794</v>
      </c>
      <c r="E6331" s="2">
        <v>42284</v>
      </c>
      <c r="F6331" s="3">
        <f t="shared" ca="1" si="98"/>
        <v>0.97870548951094172</v>
      </c>
    </row>
    <row r="6332" spans="1:6">
      <c r="A6332" s="1">
        <v>762</v>
      </c>
      <c r="B6332" s="1" t="s">
        <v>9500</v>
      </c>
      <c r="C6332" s="1" t="s">
        <v>9501</v>
      </c>
      <c r="D6332" s="1" t="s">
        <v>7794</v>
      </c>
      <c r="E6332" s="2">
        <v>42284</v>
      </c>
      <c r="F6332" s="3">
        <f t="shared" ca="1" si="98"/>
        <v>0.77057806666703765</v>
      </c>
    </row>
    <row r="6333" spans="1:6">
      <c r="A6333" s="1">
        <v>729</v>
      </c>
      <c r="B6333" s="1" t="s">
        <v>9438</v>
      </c>
      <c r="C6333" s="1" t="s">
        <v>9439</v>
      </c>
      <c r="D6333" s="1" t="s">
        <v>7794</v>
      </c>
      <c r="E6333" s="2">
        <v>42284</v>
      </c>
      <c r="F6333" s="3">
        <f t="shared" ca="1" si="98"/>
        <v>0.77755855608342372</v>
      </c>
    </row>
    <row r="6334" spans="1:6">
      <c r="A6334" s="1">
        <v>765</v>
      </c>
      <c r="B6334" s="1" t="s">
        <v>9506</v>
      </c>
      <c r="C6334" s="1" t="s">
        <v>9507</v>
      </c>
      <c r="D6334" s="1" t="s">
        <v>7794</v>
      </c>
      <c r="E6334" s="2">
        <v>42284</v>
      </c>
      <c r="F6334" s="3">
        <f t="shared" ca="1" si="98"/>
        <v>0.29708451690245519</v>
      </c>
    </row>
    <row r="6335" spans="1:6">
      <c r="A6335" s="1">
        <v>745</v>
      </c>
      <c r="B6335" s="1" t="s">
        <v>9469</v>
      </c>
      <c r="C6335" s="1" t="s">
        <v>9470</v>
      </c>
      <c r="D6335" s="1" t="s">
        <v>7794</v>
      </c>
      <c r="E6335" s="2">
        <v>42284</v>
      </c>
      <c r="F6335" s="3">
        <f t="shared" ca="1" si="98"/>
        <v>0.52454747680977776</v>
      </c>
    </row>
    <row r="6336" spans="1:6">
      <c r="A6336" s="1">
        <v>188</v>
      </c>
      <c r="B6336" s="1" t="s">
        <v>8419</v>
      </c>
      <c r="C6336" s="1" t="s">
        <v>8420</v>
      </c>
      <c r="D6336" s="1" t="s">
        <v>7794</v>
      </c>
      <c r="E6336" s="2">
        <v>42284</v>
      </c>
      <c r="F6336" s="3">
        <f t="shared" ca="1" si="98"/>
        <v>0.4760039181709983</v>
      </c>
    </row>
    <row r="6337" spans="1:6">
      <c r="A6337" s="1">
        <v>787</v>
      </c>
      <c r="B6337" s="1" t="s">
        <v>9544</v>
      </c>
      <c r="C6337" s="1" t="s">
        <v>9545</v>
      </c>
      <c r="D6337" s="1" t="s">
        <v>7794</v>
      </c>
      <c r="E6337" s="2">
        <v>42284</v>
      </c>
      <c r="F6337" s="3">
        <f t="shared" ca="1" si="98"/>
        <v>0.39184648949392198</v>
      </c>
    </row>
    <row r="6338" spans="1:6">
      <c r="A6338" s="1">
        <v>547</v>
      </c>
      <c r="B6338" s="1" t="s">
        <v>9092</v>
      </c>
      <c r="C6338" s="1" t="s">
        <v>9093</v>
      </c>
      <c r="D6338" s="1" t="s">
        <v>7794</v>
      </c>
      <c r="E6338" s="2">
        <v>42284</v>
      </c>
      <c r="F6338" s="3">
        <f t="shared" ref="F6338:F6401" ca="1" si="99">RAND()</f>
        <v>0.63141630425672446</v>
      </c>
    </row>
    <row r="6339" spans="1:6">
      <c r="A6339" s="1">
        <v>815</v>
      </c>
      <c r="B6339" s="1" t="s">
        <v>9598</v>
      </c>
      <c r="C6339" s="1" t="s">
        <v>9599</v>
      </c>
      <c r="D6339" s="1" t="s">
        <v>7794</v>
      </c>
      <c r="E6339" s="2">
        <v>42284</v>
      </c>
      <c r="F6339" s="3">
        <f t="shared" ca="1" si="99"/>
        <v>0.46161336292928157</v>
      </c>
    </row>
    <row r="6340" spans="1:6">
      <c r="A6340" s="1">
        <v>618</v>
      </c>
      <c r="B6340" s="1" t="s">
        <v>9231</v>
      </c>
      <c r="C6340" s="1" t="s">
        <v>9232</v>
      </c>
      <c r="D6340" s="1" t="s">
        <v>7794</v>
      </c>
      <c r="E6340" s="2">
        <v>42284</v>
      </c>
      <c r="F6340" s="3">
        <f t="shared" ca="1" si="99"/>
        <v>0.86863116796026585</v>
      </c>
    </row>
    <row r="6341" spans="1:6">
      <c r="A6341" s="1">
        <v>546</v>
      </c>
      <c r="B6341" s="1" t="s">
        <v>9090</v>
      </c>
      <c r="C6341" s="1" t="s">
        <v>9091</v>
      </c>
      <c r="D6341" s="1" t="s">
        <v>7794</v>
      </c>
      <c r="E6341" s="2">
        <v>42284</v>
      </c>
      <c r="F6341" s="3">
        <f t="shared" ca="1" si="99"/>
        <v>0.78489762230543025</v>
      </c>
    </row>
    <row r="6342" spans="1:6">
      <c r="A6342" s="1">
        <v>560</v>
      </c>
      <c r="B6342" s="1" t="s">
        <v>9118</v>
      </c>
      <c r="C6342" s="1" t="s">
        <v>9119</v>
      </c>
      <c r="D6342" s="1" t="s">
        <v>7794</v>
      </c>
      <c r="E6342" s="2">
        <v>42284</v>
      </c>
      <c r="F6342" s="3">
        <f t="shared" ca="1" si="99"/>
        <v>0.65017518694708465</v>
      </c>
    </row>
    <row r="6343" spans="1:6">
      <c r="A6343" s="1">
        <v>380</v>
      </c>
      <c r="B6343" s="1" t="s">
        <v>8778</v>
      </c>
      <c r="C6343" s="1" t="s">
        <v>8779</v>
      </c>
      <c r="D6343" s="1" t="s">
        <v>7794</v>
      </c>
      <c r="E6343" s="2">
        <v>42284</v>
      </c>
      <c r="F6343" s="3">
        <f t="shared" ca="1" si="99"/>
        <v>0.17791153942909865</v>
      </c>
    </row>
    <row r="6344" spans="1:6">
      <c r="A6344" s="1">
        <v>370</v>
      </c>
      <c r="B6344" s="1" t="s">
        <v>8761</v>
      </c>
      <c r="C6344" s="1" t="s">
        <v>8762</v>
      </c>
      <c r="D6344" s="1" t="s">
        <v>7794</v>
      </c>
      <c r="E6344" s="2">
        <v>42284</v>
      </c>
      <c r="F6344" s="3">
        <f t="shared" ca="1" si="99"/>
        <v>0.38833170410571055</v>
      </c>
    </row>
    <row r="6345" spans="1:6">
      <c r="A6345" s="1">
        <v>242</v>
      </c>
      <c r="B6345" s="1" t="s">
        <v>8519</v>
      </c>
      <c r="C6345" s="1" t="s">
        <v>8520</v>
      </c>
      <c r="D6345" s="1" t="s">
        <v>7794</v>
      </c>
      <c r="E6345" s="2">
        <v>42284</v>
      </c>
      <c r="F6345" s="3">
        <f t="shared" ca="1" si="99"/>
        <v>0.23284594345537046</v>
      </c>
    </row>
    <row r="6346" spans="1:6">
      <c r="A6346" s="1">
        <v>35</v>
      </c>
      <c r="B6346" s="1" t="s">
        <v>8136</v>
      </c>
      <c r="C6346" s="1" t="s">
        <v>8137</v>
      </c>
      <c r="D6346" s="1" t="s">
        <v>7794</v>
      </c>
      <c r="E6346" s="2">
        <v>42284</v>
      </c>
      <c r="F6346" s="3">
        <f t="shared" ca="1" si="99"/>
        <v>0.89254939590797111</v>
      </c>
    </row>
    <row r="6347" spans="1:6">
      <c r="A6347" s="1">
        <v>36</v>
      </c>
      <c r="B6347" s="1" t="s">
        <v>8138</v>
      </c>
      <c r="C6347" s="1" t="s">
        <v>8139</v>
      </c>
      <c r="D6347" s="1" t="s">
        <v>7794</v>
      </c>
      <c r="E6347" s="2">
        <v>42284</v>
      </c>
      <c r="F6347" s="3">
        <f t="shared" ca="1" si="99"/>
        <v>0.36169323076096838</v>
      </c>
    </row>
    <row r="6348" spans="1:6">
      <c r="A6348" s="1">
        <v>705</v>
      </c>
      <c r="B6348" s="1" t="s">
        <v>9398</v>
      </c>
      <c r="C6348" s="1" t="s">
        <v>9399</v>
      </c>
      <c r="D6348" s="1" t="s">
        <v>7794</v>
      </c>
      <c r="E6348" s="2">
        <v>42284</v>
      </c>
      <c r="F6348" s="3">
        <f t="shared" ca="1" si="99"/>
        <v>0.67257250530886559</v>
      </c>
    </row>
    <row r="6349" spans="1:6">
      <c r="A6349" s="1">
        <v>610</v>
      </c>
      <c r="B6349" s="1" t="s">
        <v>9215</v>
      </c>
      <c r="C6349" s="1" t="s">
        <v>9216</v>
      </c>
      <c r="D6349" s="1" t="s">
        <v>7794</v>
      </c>
      <c r="E6349" s="2">
        <v>42284</v>
      </c>
      <c r="F6349" s="3">
        <f t="shared" ca="1" si="99"/>
        <v>0.88713896409530801</v>
      </c>
    </row>
    <row r="6350" spans="1:6">
      <c r="A6350" s="1">
        <v>686</v>
      </c>
      <c r="B6350" s="1" t="s">
        <v>9362</v>
      </c>
      <c r="C6350" s="1" t="s">
        <v>9363</v>
      </c>
      <c r="D6350" s="1" t="s">
        <v>7794</v>
      </c>
      <c r="E6350" s="2">
        <v>42284</v>
      </c>
      <c r="F6350" s="3">
        <f t="shared" ca="1" si="99"/>
        <v>0.6560092889698208</v>
      </c>
    </row>
    <row r="6351" spans="1:6">
      <c r="A6351" s="1">
        <v>778</v>
      </c>
      <c r="B6351" s="1" t="s">
        <v>9529</v>
      </c>
      <c r="C6351" s="1" t="s">
        <v>9530</v>
      </c>
      <c r="D6351" s="1" t="s">
        <v>7794</v>
      </c>
      <c r="E6351" s="2">
        <v>42284</v>
      </c>
      <c r="F6351" s="3">
        <f t="shared" ca="1" si="99"/>
        <v>0.84420618625275345</v>
      </c>
    </row>
    <row r="6352" spans="1:6">
      <c r="A6352" s="1">
        <v>263</v>
      </c>
      <c r="B6352" s="1" t="s">
        <v>8559</v>
      </c>
      <c r="C6352" s="1" t="s">
        <v>8560</v>
      </c>
      <c r="D6352" s="1" t="s">
        <v>7794</v>
      </c>
      <c r="E6352" s="2">
        <v>42284</v>
      </c>
      <c r="F6352" s="3">
        <f t="shared" ca="1" si="99"/>
        <v>0.77484186830407165</v>
      </c>
    </row>
    <row r="6353" spans="1:6">
      <c r="A6353" s="1">
        <v>166</v>
      </c>
      <c r="B6353" s="1" t="s">
        <v>8377</v>
      </c>
      <c r="C6353" s="1" t="s">
        <v>8378</v>
      </c>
      <c r="D6353" s="1" t="s">
        <v>7794</v>
      </c>
      <c r="E6353" s="2">
        <v>42284</v>
      </c>
      <c r="F6353" s="3">
        <f t="shared" ca="1" si="99"/>
        <v>0.93744735228028486</v>
      </c>
    </row>
    <row r="6354" spans="1:6">
      <c r="A6354" s="1">
        <v>221</v>
      </c>
      <c r="B6354" s="1" t="s">
        <v>8479</v>
      </c>
      <c r="C6354" s="1" t="s">
        <v>8480</v>
      </c>
      <c r="D6354" s="1" t="s">
        <v>7794</v>
      </c>
      <c r="E6354" s="2">
        <v>42284</v>
      </c>
      <c r="F6354" s="3">
        <f t="shared" ca="1" si="99"/>
        <v>0.80562953284897776</v>
      </c>
    </row>
    <row r="6355" spans="1:6">
      <c r="A6355" s="1">
        <v>274</v>
      </c>
      <c r="B6355" s="1" t="s">
        <v>8581</v>
      </c>
      <c r="C6355" s="1" t="s">
        <v>8582</v>
      </c>
      <c r="D6355" s="1" t="s">
        <v>7794</v>
      </c>
      <c r="E6355" s="2">
        <v>42284</v>
      </c>
      <c r="F6355" s="3">
        <f t="shared" ca="1" si="99"/>
        <v>0.61738309294942728</v>
      </c>
    </row>
    <row r="6356" spans="1:6">
      <c r="A6356" s="1">
        <v>199</v>
      </c>
      <c r="B6356" s="1" t="s">
        <v>8440</v>
      </c>
      <c r="C6356" s="1" t="s">
        <v>8441</v>
      </c>
      <c r="D6356" s="1" t="s">
        <v>7794</v>
      </c>
      <c r="E6356" s="2">
        <v>42284</v>
      </c>
      <c r="F6356" s="3">
        <f t="shared" ca="1" si="99"/>
        <v>0.82207427765137719</v>
      </c>
    </row>
    <row r="6357" spans="1:6">
      <c r="A6357" s="1">
        <v>346</v>
      </c>
      <c r="B6357" s="1" t="s">
        <v>8716</v>
      </c>
      <c r="C6357" s="1" t="s">
        <v>8717</v>
      </c>
      <c r="D6357" s="1" t="s">
        <v>7794</v>
      </c>
      <c r="E6357" s="2">
        <v>42284</v>
      </c>
      <c r="F6357" s="3">
        <f t="shared" ca="1" si="99"/>
        <v>0.71279878201138525</v>
      </c>
    </row>
    <row r="6358" spans="1:6">
      <c r="A6358" s="1">
        <v>643</v>
      </c>
      <c r="B6358" s="1" t="s">
        <v>9279</v>
      </c>
      <c r="C6358" s="1" t="s">
        <v>9280</v>
      </c>
      <c r="D6358" s="1" t="s">
        <v>7794</v>
      </c>
      <c r="E6358" s="2">
        <v>42284</v>
      </c>
      <c r="F6358" s="3">
        <f t="shared" ca="1" si="99"/>
        <v>0.32723999929697478</v>
      </c>
    </row>
    <row r="6359" spans="1:6">
      <c r="A6359" s="1">
        <v>111</v>
      </c>
      <c r="B6359" s="1" t="s">
        <v>8274</v>
      </c>
      <c r="C6359" s="1" t="s">
        <v>8275</v>
      </c>
      <c r="D6359" s="1" t="s">
        <v>7794</v>
      </c>
      <c r="E6359" s="2">
        <v>42284</v>
      </c>
      <c r="F6359" s="3">
        <f t="shared" ca="1" si="99"/>
        <v>9.1450721607573726E-2</v>
      </c>
    </row>
    <row r="6360" spans="1:6">
      <c r="A6360" s="1">
        <v>96</v>
      </c>
      <c r="B6360" s="1" t="s">
        <v>8247</v>
      </c>
      <c r="C6360" s="1" t="s">
        <v>8248</v>
      </c>
      <c r="D6360" s="1" t="s">
        <v>7794</v>
      </c>
      <c r="E6360" s="2">
        <v>42284</v>
      </c>
      <c r="F6360" s="3">
        <f t="shared" ca="1" si="99"/>
        <v>0.21090581194302072</v>
      </c>
    </row>
    <row r="6361" spans="1:6">
      <c r="A6361" s="1">
        <v>24</v>
      </c>
      <c r="B6361" s="1" t="s">
        <v>8116</v>
      </c>
      <c r="C6361" s="1" t="s">
        <v>8117</v>
      </c>
      <c r="D6361" s="1" t="s">
        <v>7794</v>
      </c>
      <c r="E6361" s="2">
        <v>42284</v>
      </c>
      <c r="F6361" s="3">
        <f t="shared" ca="1" si="99"/>
        <v>0.47872830746125139</v>
      </c>
    </row>
    <row r="6362" spans="1:6">
      <c r="A6362" s="1">
        <v>373</v>
      </c>
      <c r="B6362" s="1" t="s">
        <v>8766</v>
      </c>
      <c r="C6362" s="1" t="s">
        <v>8767</v>
      </c>
      <c r="D6362" s="1" t="s">
        <v>7794</v>
      </c>
      <c r="E6362" s="2">
        <v>42284</v>
      </c>
      <c r="F6362" s="3">
        <f t="shared" ca="1" si="99"/>
        <v>0.98502454906809733</v>
      </c>
    </row>
    <row r="6363" spans="1:6">
      <c r="A6363" s="1">
        <v>587</v>
      </c>
      <c r="B6363" s="1" t="s">
        <v>9171</v>
      </c>
      <c r="C6363" s="1" t="s">
        <v>9172</v>
      </c>
      <c r="D6363" s="1" t="s">
        <v>7794</v>
      </c>
      <c r="E6363" s="2">
        <v>42284</v>
      </c>
      <c r="F6363" s="3">
        <f t="shared" ca="1" si="99"/>
        <v>0.75763221254026814</v>
      </c>
    </row>
    <row r="6364" spans="1:6">
      <c r="A6364" s="1">
        <v>710</v>
      </c>
      <c r="B6364" s="1" t="s">
        <v>9407</v>
      </c>
      <c r="C6364" s="1" t="s">
        <v>9408</v>
      </c>
      <c r="D6364" s="1" t="s">
        <v>7794</v>
      </c>
      <c r="E6364" s="2">
        <v>42284</v>
      </c>
      <c r="F6364" s="3">
        <f t="shared" ca="1" si="99"/>
        <v>0.18881346846566061</v>
      </c>
    </row>
    <row r="6365" spans="1:6">
      <c r="A6365" s="1">
        <v>622</v>
      </c>
      <c r="B6365" s="1" t="s">
        <v>9239</v>
      </c>
      <c r="C6365" s="1" t="s">
        <v>9240</v>
      </c>
      <c r="D6365" s="1" t="s">
        <v>7794</v>
      </c>
      <c r="E6365" s="2">
        <v>42284</v>
      </c>
      <c r="F6365" s="3">
        <f t="shared" ca="1" si="99"/>
        <v>0.51686307268837473</v>
      </c>
    </row>
    <row r="6366" spans="1:6">
      <c r="A6366" s="1">
        <v>186</v>
      </c>
      <c r="B6366" s="1" t="s">
        <v>8415</v>
      </c>
      <c r="C6366" s="1" t="s">
        <v>8416</v>
      </c>
      <c r="D6366" s="1" t="s">
        <v>7794</v>
      </c>
      <c r="E6366" s="2">
        <v>42284</v>
      </c>
      <c r="F6366" s="3">
        <f t="shared" ca="1" si="99"/>
        <v>0.30640857397448484</v>
      </c>
    </row>
    <row r="6367" spans="1:6">
      <c r="A6367" s="1">
        <v>295</v>
      </c>
      <c r="B6367" s="1" t="s">
        <v>8621</v>
      </c>
      <c r="C6367" s="1" t="s">
        <v>8622</v>
      </c>
      <c r="D6367" s="1" t="s">
        <v>7794</v>
      </c>
      <c r="E6367" s="2">
        <v>42284</v>
      </c>
      <c r="F6367" s="3">
        <f t="shared" ca="1" si="99"/>
        <v>0.26114506062101506</v>
      </c>
    </row>
    <row r="6368" spans="1:6">
      <c r="A6368" s="1">
        <v>480</v>
      </c>
      <c r="B6368" s="1" t="s">
        <v>8967</v>
      </c>
      <c r="C6368" s="1" t="s">
        <v>8968</v>
      </c>
      <c r="D6368" s="1" t="s">
        <v>7794</v>
      </c>
      <c r="E6368" s="2">
        <v>42284</v>
      </c>
      <c r="F6368" s="3">
        <f t="shared" ca="1" si="99"/>
        <v>0.41551273821682</v>
      </c>
    </row>
    <row r="6369" spans="1:6">
      <c r="A6369" s="1">
        <v>335</v>
      </c>
      <c r="B6369" s="1" t="s">
        <v>8694</v>
      </c>
      <c r="C6369" s="1" t="s">
        <v>8695</v>
      </c>
      <c r="D6369" s="1" t="s">
        <v>7794</v>
      </c>
      <c r="E6369" s="2">
        <v>42284</v>
      </c>
      <c r="F6369" s="3">
        <f t="shared" ca="1" si="99"/>
        <v>0.10873489589199958</v>
      </c>
    </row>
    <row r="6370" spans="1:6">
      <c r="A6370" s="1">
        <v>197</v>
      </c>
      <c r="B6370" s="1" t="s">
        <v>8436</v>
      </c>
      <c r="C6370" s="1" t="s">
        <v>8437</v>
      </c>
      <c r="D6370" s="1" t="s">
        <v>7794</v>
      </c>
      <c r="E6370" s="2">
        <v>42284</v>
      </c>
      <c r="F6370" s="3">
        <f t="shared" ca="1" si="99"/>
        <v>0.57829907665218006</v>
      </c>
    </row>
    <row r="6371" spans="1:6">
      <c r="A6371" s="1">
        <v>438</v>
      </c>
      <c r="B6371" s="1" t="s">
        <v>8887</v>
      </c>
      <c r="C6371" s="1" t="s">
        <v>8888</v>
      </c>
      <c r="D6371" s="1" t="s">
        <v>7794</v>
      </c>
      <c r="E6371" s="2">
        <v>42284</v>
      </c>
      <c r="F6371" s="3">
        <f t="shared" ca="1" si="99"/>
        <v>0.35648418732706255</v>
      </c>
    </row>
    <row r="6372" spans="1:6">
      <c r="A6372" s="1">
        <v>621</v>
      </c>
      <c r="B6372" s="1" t="s">
        <v>9237</v>
      </c>
      <c r="C6372" s="1" t="s">
        <v>9238</v>
      </c>
      <c r="D6372" s="1" t="s">
        <v>7794</v>
      </c>
      <c r="E6372" s="2">
        <v>42284</v>
      </c>
      <c r="F6372" s="3">
        <f t="shared" ca="1" si="99"/>
        <v>0.96861586543870892</v>
      </c>
    </row>
    <row r="6373" spans="1:6">
      <c r="A6373" s="1">
        <v>119</v>
      </c>
      <c r="B6373" s="1" t="s">
        <v>8288</v>
      </c>
      <c r="C6373" s="1" t="s">
        <v>8289</v>
      </c>
      <c r="D6373" s="1" t="s">
        <v>7794</v>
      </c>
      <c r="E6373" s="2">
        <v>42284</v>
      </c>
      <c r="F6373" s="3">
        <f t="shared" ca="1" si="99"/>
        <v>0.79470961178633459</v>
      </c>
    </row>
    <row r="6374" spans="1:6">
      <c r="A6374" s="1">
        <v>264</v>
      </c>
      <c r="B6374" s="1" t="s">
        <v>8561</v>
      </c>
      <c r="C6374" s="1" t="s">
        <v>8562</v>
      </c>
      <c r="D6374" s="1" t="s">
        <v>7794</v>
      </c>
      <c r="E6374" s="2">
        <v>42284</v>
      </c>
      <c r="F6374" s="3">
        <f t="shared" ca="1" si="99"/>
        <v>0.77971052663303175</v>
      </c>
    </row>
    <row r="6375" spans="1:6">
      <c r="A6375" s="1">
        <v>445</v>
      </c>
      <c r="B6375" s="1" t="s">
        <v>8901</v>
      </c>
      <c r="C6375" s="1" t="s">
        <v>8902</v>
      </c>
      <c r="D6375" s="1" t="s">
        <v>7794</v>
      </c>
      <c r="E6375" s="2">
        <v>42284</v>
      </c>
      <c r="F6375" s="3">
        <f t="shared" ca="1" si="99"/>
        <v>8.8841346387850129E-2</v>
      </c>
    </row>
    <row r="6376" spans="1:6">
      <c r="A6376" s="1">
        <v>814</v>
      </c>
      <c r="B6376" s="1" t="s">
        <v>9596</v>
      </c>
      <c r="C6376" s="1" t="s">
        <v>9597</v>
      </c>
      <c r="D6376" s="1" t="s">
        <v>7794</v>
      </c>
      <c r="E6376" s="2">
        <v>42284</v>
      </c>
      <c r="F6376" s="3">
        <f t="shared" ca="1" si="99"/>
        <v>0.43957084972320448</v>
      </c>
    </row>
    <row r="6377" spans="1:6">
      <c r="A6377" s="1">
        <v>517</v>
      </c>
      <c r="B6377" s="1" t="s">
        <v>9035</v>
      </c>
      <c r="C6377" s="1" t="s">
        <v>9036</v>
      </c>
      <c r="D6377" s="1" t="s">
        <v>7794</v>
      </c>
      <c r="E6377" s="2">
        <v>42284</v>
      </c>
      <c r="F6377" s="3">
        <f t="shared" ca="1" si="99"/>
        <v>0.73551708982280428</v>
      </c>
    </row>
    <row r="6378" spans="1:6">
      <c r="A6378" s="1">
        <v>143</v>
      </c>
      <c r="B6378" s="1" t="s">
        <v>8334</v>
      </c>
      <c r="C6378" s="1" t="s">
        <v>8335</v>
      </c>
      <c r="D6378" s="1" t="s">
        <v>7794</v>
      </c>
      <c r="E6378" s="2">
        <v>42284</v>
      </c>
      <c r="F6378" s="3">
        <f t="shared" ca="1" si="99"/>
        <v>0.83325202222908912</v>
      </c>
    </row>
    <row r="6379" spans="1:6">
      <c r="A6379" s="1">
        <v>462</v>
      </c>
      <c r="B6379" s="1" t="s">
        <v>8934</v>
      </c>
      <c r="C6379" s="1" t="s">
        <v>8935</v>
      </c>
      <c r="D6379" s="1" t="s">
        <v>7794</v>
      </c>
      <c r="E6379" s="2">
        <v>42284</v>
      </c>
      <c r="F6379" s="3">
        <f t="shared" ca="1" si="99"/>
        <v>0.49957369583638433</v>
      </c>
    </row>
    <row r="6380" spans="1:6">
      <c r="A6380" s="1">
        <v>128</v>
      </c>
      <c r="B6380" s="1" t="s">
        <v>8305</v>
      </c>
      <c r="C6380" s="1" t="s">
        <v>8306</v>
      </c>
      <c r="D6380" s="1" t="s">
        <v>7794</v>
      </c>
      <c r="E6380" s="2">
        <v>42284</v>
      </c>
      <c r="F6380" s="3">
        <f t="shared" ca="1" si="99"/>
        <v>2.4265177593270515E-2</v>
      </c>
    </row>
    <row r="6381" spans="1:6">
      <c r="A6381" s="1">
        <v>359</v>
      </c>
      <c r="B6381" s="1" t="s">
        <v>8742</v>
      </c>
      <c r="C6381" s="1" t="s">
        <v>8743</v>
      </c>
      <c r="D6381" s="1" t="s">
        <v>7794</v>
      </c>
      <c r="E6381" s="2">
        <v>42284</v>
      </c>
      <c r="F6381" s="3">
        <f t="shared" ca="1" si="99"/>
        <v>0.32173206175265867</v>
      </c>
    </row>
    <row r="6382" spans="1:6">
      <c r="A6382" s="1">
        <v>456</v>
      </c>
      <c r="B6382" s="1" t="s">
        <v>8923</v>
      </c>
      <c r="C6382" s="1" t="s">
        <v>8924</v>
      </c>
      <c r="D6382" s="1" t="s">
        <v>7794</v>
      </c>
      <c r="E6382" s="2">
        <v>42284</v>
      </c>
      <c r="F6382" s="3">
        <f t="shared" ca="1" si="99"/>
        <v>5.5529199274514163E-2</v>
      </c>
    </row>
    <row r="6383" spans="1:6">
      <c r="A6383" s="1">
        <v>167</v>
      </c>
      <c r="B6383" s="1" t="s">
        <v>8379</v>
      </c>
      <c r="C6383" s="1" t="s">
        <v>8380</v>
      </c>
      <c r="D6383" s="1" t="s">
        <v>7794</v>
      </c>
      <c r="E6383" s="2">
        <v>42284</v>
      </c>
      <c r="F6383" s="3">
        <f t="shared" ca="1" si="99"/>
        <v>0.22806424804650938</v>
      </c>
    </row>
    <row r="6384" spans="1:6">
      <c r="A6384" s="1">
        <v>721</v>
      </c>
      <c r="B6384" s="1" t="s">
        <v>9426</v>
      </c>
      <c r="C6384" s="1" t="s">
        <v>9427</v>
      </c>
      <c r="D6384" s="1" t="s">
        <v>7794</v>
      </c>
      <c r="E6384" s="2">
        <v>42284</v>
      </c>
      <c r="F6384" s="3">
        <f t="shared" ca="1" si="99"/>
        <v>0.98980789049015105</v>
      </c>
    </row>
    <row r="6385" spans="1:6">
      <c r="A6385" s="1">
        <v>420</v>
      </c>
      <c r="B6385" s="1" t="s">
        <v>8854</v>
      </c>
      <c r="C6385" s="1" t="s">
        <v>8855</v>
      </c>
      <c r="D6385" s="1" t="s">
        <v>7794</v>
      </c>
      <c r="E6385" s="2">
        <v>42284</v>
      </c>
      <c r="F6385" s="3">
        <f t="shared" ca="1" si="99"/>
        <v>0.9276666777190683</v>
      </c>
    </row>
    <row r="6386" spans="1:6">
      <c r="A6386" s="1">
        <v>337</v>
      </c>
      <c r="B6386" s="1" t="s">
        <v>8698</v>
      </c>
      <c r="C6386" s="1" t="s">
        <v>8699</v>
      </c>
      <c r="D6386" s="1" t="s">
        <v>7794</v>
      </c>
      <c r="E6386" s="2">
        <v>42284</v>
      </c>
      <c r="F6386" s="3">
        <f t="shared" ca="1" si="99"/>
        <v>1.2275194872634732E-2</v>
      </c>
    </row>
    <row r="6387" spans="1:6">
      <c r="A6387" s="1">
        <v>581</v>
      </c>
      <c r="B6387" s="1" t="s">
        <v>9159</v>
      </c>
      <c r="C6387" s="1" t="s">
        <v>9160</v>
      </c>
      <c r="D6387" s="1" t="s">
        <v>7794</v>
      </c>
      <c r="E6387" s="2">
        <v>42284</v>
      </c>
      <c r="F6387" s="3">
        <f t="shared" ca="1" si="99"/>
        <v>0.8663487406277397</v>
      </c>
    </row>
    <row r="6388" spans="1:6">
      <c r="A6388" s="1">
        <v>224</v>
      </c>
      <c r="B6388" s="1" t="s">
        <v>8485</v>
      </c>
      <c r="C6388" s="1" t="s">
        <v>8486</v>
      </c>
      <c r="D6388" s="1" t="s">
        <v>7794</v>
      </c>
      <c r="E6388" s="2">
        <v>42284</v>
      </c>
      <c r="F6388" s="3">
        <f t="shared" ca="1" si="99"/>
        <v>0.4836481013705749</v>
      </c>
    </row>
    <row r="6389" spans="1:6">
      <c r="A6389" s="1">
        <v>782</v>
      </c>
      <c r="B6389" s="1" t="s">
        <v>9535</v>
      </c>
      <c r="C6389" s="1" t="s">
        <v>9536</v>
      </c>
      <c r="D6389" s="1" t="s">
        <v>7794</v>
      </c>
      <c r="E6389" s="2">
        <v>42284</v>
      </c>
      <c r="F6389" s="3">
        <f t="shared" ca="1" si="99"/>
        <v>0.95558015863202694</v>
      </c>
    </row>
    <row r="6390" spans="1:6">
      <c r="A6390" s="1">
        <v>559</v>
      </c>
      <c r="B6390" s="1" t="s">
        <v>9116</v>
      </c>
      <c r="C6390" s="1" t="s">
        <v>9117</v>
      </c>
      <c r="D6390" s="1" t="s">
        <v>7794</v>
      </c>
      <c r="E6390" s="2">
        <v>42284</v>
      </c>
      <c r="F6390" s="3">
        <f t="shared" ca="1" si="99"/>
        <v>0.55367718184319514</v>
      </c>
    </row>
    <row r="6391" spans="1:6">
      <c r="A6391" s="1">
        <v>68</v>
      </c>
      <c r="B6391" s="1" t="s">
        <v>8196</v>
      </c>
      <c r="C6391" s="1" t="s">
        <v>8197</v>
      </c>
      <c r="D6391" s="1" t="s">
        <v>7794</v>
      </c>
      <c r="E6391" s="2">
        <v>42284</v>
      </c>
      <c r="F6391" s="3">
        <f t="shared" ca="1" si="99"/>
        <v>0.47232471737423198</v>
      </c>
    </row>
    <row r="6392" spans="1:6">
      <c r="A6392" s="1">
        <v>519</v>
      </c>
      <c r="B6392" s="1" t="s">
        <v>9039</v>
      </c>
      <c r="C6392" s="1" t="s">
        <v>9040</v>
      </c>
      <c r="D6392" s="1" t="s">
        <v>7794</v>
      </c>
      <c r="E6392" s="2">
        <v>42284</v>
      </c>
      <c r="F6392" s="3">
        <f t="shared" ca="1" si="99"/>
        <v>0.39514892299477244</v>
      </c>
    </row>
    <row r="6393" spans="1:6">
      <c r="A6393" s="1">
        <v>326</v>
      </c>
      <c r="B6393" s="1" t="s">
        <v>8680</v>
      </c>
      <c r="C6393" s="1" t="s">
        <v>8681</v>
      </c>
      <c r="D6393" s="1" t="s">
        <v>7794</v>
      </c>
      <c r="E6393" s="2">
        <v>42284</v>
      </c>
      <c r="F6393" s="3">
        <f t="shared" ca="1" si="99"/>
        <v>1.5122883116109875E-2</v>
      </c>
    </row>
    <row r="6394" spans="1:6">
      <c r="A6394" s="1">
        <v>504</v>
      </c>
      <c r="B6394" s="1" t="s">
        <v>9010</v>
      </c>
      <c r="C6394" s="1" t="s">
        <v>9011</v>
      </c>
      <c r="D6394" s="1" t="s">
        <v>7794</v>
      </c>
      <c r="E6394" s="2">
        <v>42284</v>
      </c>
      <c r="F6394" s="3">
        <f t="shared" ca="1" si="99"/>
        <v>0.4378527896297344</v>
      </c>
    </row>
    <row r="6395" spans="1:6">
      <c r="A6395" s="1">
        <v>409</v>
      </c>
      <c r="B6395" s="1" t="s">
        <v>8832</v>
      </c>
      <c r="C6395" s="1" t="s">
        <v>8833</v>
      </c>
      <c r="D6395" s="1" t="s">
        <v>7794</v>
      </c>
      <c r="E6395" s="2">
        <v>42284</v>
      </c>
      <c r="F6395" s="3">
        <f t="shared" ca="1" si="99"/>
        <v>0.23049673910217816</v>
      </c>
    </row>
    <row r="6396" spans="1:6">
      <c r="A6396" s="1">
        <v>511</v>
      </c>
      <c r="B6396" s="1" t="s">
        <v>9024</v>
      </c>
      <c r="C6396" s="1" t="s">
        <v>9025</v>
      </c>
      <c r="D6396" s="1" t="s">
        <v>7794</v>
      </c>
      <c r="E6396" s="2">
        <v>42284</v>
      </c>
      <c r="F6396" s="3">
        <f t="shared" ca="1" si="99"/>
        <v>0.66724100171098311</v>
      </c>
    </row>
    <row r="6397" spans="1:6">
      <c r="A6397" s="1">
        <v>804</v>
      </c>
      <c r="B6397" s="1" t="s">
        <v>9577</v>
      </c>
      <c r="C6397" s="1" t="s">
        <v>9578</v>
      </c>
      <c r="D6397" s="1" t="s">
        <v>7794</v>
      </c>
      <c r="E6397" s="2">
        <v>42284</v>
      </c>
      <c r="F6397" s="3">
        <f t="shared" ca="1" si="99"/>
        <v>0.12688097929973896</v>
      </c>
    </row>
    <row r="6398" spans="1:6">
      <c r="A6398" s="1">
        <v>647</v>
      </c>
      <c r="B6398" s="1" t="s">
        <v>9287</v>
      </c>
      <c r="C6398" s="1" t="s">
        <v>9288</v>
      </c>
      <c r="D6398" s="1" t="s">
        <v>7794</v>
      </c>
      <c r="E6398" s="2">
        <v>42284</v>
      </c>
      <c r="F6398" s="3">
        <f t="shared" ca="1" si="99"/>
        <v>0.30150784659411745</v>
      </c>
    </row>
    <row r="6399" spans="1:6">
      <c r="A6399" s="1">
        <v>759</v>
      </c>
      <c r="B6399" s="1" t="s">
        <v>9494</v>
      </c>
      <c r="C6399" s="1" t="s">
        <v>9495</v>
      </c>
      <c r="D6399" s="1" t="s">
        <v>7794</v>
      </c>
      <c r="E6399" s="2">
        <v>42284</v>
      </c>
      <c r="F6399" s="3">
        <f t="shared" ca="1" si="99"/>
        <v>0.87322213079252831</v>
      </c>
    </row>
    <row r="6400" spans="1:6">
      <c r="A6400" s="1">
        <v>777</v>
      </c>
      <c r="B6400" s="1" t="s">
        <v>9527</v>
      </c>
      <c r="C6400" s="1" t="s">
        <v>9528</v>
      </c>
      <c r="D6400" s="1" t="s">
        <v>7794</v>
      </c>
      <c r="E6400" s="2">
        <v>42284</v>
      </c>
      <c r="F6400" s="3">
        <f t="shared" ca="1" si="99"/>
        <v>0.39395597418875661</v>
      </c>
    </row>
    <row r="6401" spans="1:6">
      <c r="A6401" s="1">
        <v>578</v>
      </c>
      <c r="B6401" s="1" t="s">
        <v>9153</v>
      </c>
      <c r="C6401" s="1" t="s">
        <v>9154</v>
      </c>
      <c r="D6401" s="1" t="s">
        <v>7794</v>
      </c>
      <c r="E6401" s="2">
        <v>42284</v>
      </c>
      <c r="F6401" s="3">
        <f t="shared" ca="1" si="99"/>
        <v>0.78980927457572125</v>
      </c>
    </row>
    <row r="6402" spans="1:6">
      <c r="A6402" s="1">
        <v>529</v>
      </c>
      <c r="B6402" s="1" t="s">
        <v>9058</v>
      </c>
      <c r="C6402" s="1" t="s">
        <v>9059</v>
      </c>
      <c r="D6402" s="1" t="s">
        <v>7794</v>
      </c>
      <c r="E6402" s="2">
        <v>42284</v>
      </c>
      <c r="F6402" s="3">
        <f t="shared" ref="F6402:F6465" ca="1" si="100">RAND()</f>
        <v>0.11884725904038174</v>
      </c>
    </row>
    <row r="6403" spans="1:6">
      <c r="A6403" s="1">
        <v>689</v>
      </c>
      <c r="B6403" s="1" t="s">
        <v>9368</v>
      </c>
      <c r="C6403" s="1" t="s">
        <v>9369</v>
      </c>
      <c r="D6403" s="1" t="s">
        <v>7794</v>
      </c>
      <c r="E6403" s="2">
        <v>42284</v>
      </c>
      <c r="F6403" s="3">
        <f t="shared" ca="1" si="100"/>
        <v>0.63094802442633946</v>
      </c>
    </row>
    <row r="6404" spans="1:6">
      <c r="A6404" s="1">
        <v>692</v>
      </c>
      <c r="B6404" s="1" t="s">
        <v>9374</v>
      </c>
      <c r="C6404" s="1" t="s">
        <v>9375</v>
      </c>
      <c r="D6404" s="1" t="s">
        <v>7794</v>
      </c>
      <c r="E6404" s="2">
        <v>42284</v>
      </c>
      <c r="F6404" s="3">
        <f t="shared" ca="1" si="100"/>
        <v>0.79666312027686637</v>
      </c>
    </row>
    <row r="6405" spans="1:6">
      <c r="A6405" s="1">
        <v>2</v>
      </c>
      <c r="B6405" s="1" t="s">
        <v>8075</v>
      </c>
      <c r="C6405" s="1" t="s">
        <v>8076</v>
      </c>
      <c r="D6405" s="1" t="s">
        <v>7794</v>
      </c>
      <c r="E6405" s="2">
        <v>42284</v>
      </c>
      <c r="F6405" s="3">
        <f t="shared" ca="1" si="100"/>
        <v>0.5492890920415503</v>
      </c>
    </row>
    <row r="6406" spans="1:6">
      <c r="A6406" s="1">
        <v>156</v>
      </c>
      <c r="B6406" s="1" t="s">
        <v>8357</v>
      </c>
      <c r="C6406" s="1" t="s">
        <v>8358</v>
      </c>
      <c r="D6406" s="1" t="s">
        <v>7794</v>
      </c>
      <c r="E6406" s="2">
        <v>42284</v>
      </c>
      <c r="F6406" s="3">
        <f t="shared" ca="1" si="100"/>
        <v>0.54026996885597889</v>
      </c>
    </row>
    <row r="6407" spans="1:6">
      <c r="A6407" s="1">
        <v>534</v>
      </c>
      <c r="B6407" s="1" t="s">
        <v>9067</v>
      </c>
      <c r="C6407" s="1" t="s">
        <v>9068</v>
      </c>
      <c r="D6407" s="1" t="s">
        <v>7794</v>
      </c>
      <c r="E6407" s="2">
        <v>42284</v>
      </c>
      <c r="F6407" s="3">
        <f t="shared" ca="1" si="100"/>
        <v>0.72713827396438302</v>
      </c>
    </row>
    <row r="6408" spans="1:6">
      <c r="A6408" s="1">
        <v>339</v>
      </c>
      <c r="B6408" s="1" t="s">
        <v>8702</v>
      </c>
      <c r="C6408" s="1" t="s">
        <v>8703</v>
      </c>
      <c r="D6408" s="1" t="s">
        <v>7794</v>
      </c>
      <c r="E6408" s="2">
        <v>42284</v>
      </c>
      <c r="F6408" s="3">
        <f t="shared" ca="1" si="100"/>
        <v>0.95868896879758436</v>
      </c>
    </row>
    <row r="6409" spans="1:6">
      <c r="A6409" s="1">
        <v>642</v>
      </c>
      <c r="B6409" s="1" t="s">
        <v>9277</v>
      </c>
      <c r="C6409" s="1" t="s">
        <v>9278</v>
      </c>
      <c r="D6409" s="1" t="s">
        <v>7794</v>
      </c>
      <c r="E6409" s="2">
        <v>42284</v>
      </c>
      <c r="F6409" s="3">
        <f t="shared" ca="1" si="100"/>
        <v>0.90979358063889348</v>
      </c>
    </row>
    <row r="6410" spans="1:6">
      <c r="A6410" s="1">
        <v>431</v>
      </c>
      <c r="B6410" s="1" t="s">
        <v>8875</v>
      </c>
      <c r="C6410" s="1" t="s">
        <v>8876</v>
      </c>
      <c r="D6410" s="1" t="s">
        <v>7794</v>
      </c>
      <c r="E6410" s="2">
        <v>42284</v>
      </c>
      <c r="F6410" s="3">
        <f t="shared" ca="1" si="100"/>
        <v>0.47813772848704139</v>
      </c>
    </row>
    <row r="6411" spans="1:6">
      <c r="A6411" s="1">
        <v>153</v>
      </c>
      <c r="B6411" s="1" t="s">
        <v>8351</v>
      </c>
      <c r="C6411" s="1" t="s">
        <v>8352</v>
      </c>
      <c r="D6411" s="1" t="s">
        <v>7794</v>
      </c>
      <c r="E6411" s="2">
        <v>42284</v>
      </c>
      <c r="F6411" s="3">
        <f t="shared" ca="1" si="100"/>
        <v>0.18057596786761576</v>
      </c>
    </row>
    <row r="6412" spans="1:6">
      <c r="A6412" s="1">
        <v>811</v>
      </c>
      <c r="B6412" s="1" t="s">
        <v>9591</v>
      </c>
      <c r="C6412" s="1" t="s">
        <v>9592</v>
      </c>
      <c r="D6412" s="1" t="s">
        <v>7794</v>
      </c>
      <c r="E6412" s="2">
        <v>42284</v>
      </c>
      <c r="F6412" s="3">
        <f t="shared" ca="1" si="100"/>
        <v>0.87816166679601371</v>
      </c>
    </row>
    <row r="6413" spans="1:6">
      <c r="A6413" s="1">
        <v>693</v>
      </c>
      <c r="B6413" s="1" t="s">
        <v>9376</v>
      </c>
      <c r="C6413" s="1" t="s">
        <v>9377</v>
      </c>
      <c r="D6413" s="1" t="s">
        <v>7794</v>
      </c>
      <c r="E6413" s="2">
        <v>42284</v>
      </c>
      <c r="F6413" s="3">
        <f t="shared" ca="1" si="100"/>
        <v>0.48144743844440363</v>
      </c>
    </row>
    <row r="6414" spans="1:6">
      <c r="A6414" s="1">
        <v>544</v>
      </c>
      <c r="B6414" s="1" t="s">
        <v>9086</v>
      </c>
      <c r="C6414" s="1" t="s">
        <v>9087</v>
      </c>
      <c r="D6414" s="1" t="s">
        <v>7794</v>
      </c>
      <c r="E6414" s="2">
        <v>42284</v>
      </c>
      <c r="F6414" s="3">
        <f t="shared" ca="1" si="100"/>
        <v>0.49223696999855004</v>
      </c>
    </row>
    <row r="6415" spans="1:6">
      <c r="A6415" s="1">
        <v>355</v>
      </c>
      <c r="B6415" s="1" t="s">
        <v>8734</v>
      </c>
      <c r="C6415" s="1" t="s">
        <v>8735</v>
      </c>
      <c r="D6415" s="1" t="s">
        <v>7794</v>
      </c>
      <c r="E6415" s="2">
        <v>42284</v>
      </c>
      <c r="F6415" s="3">
        <f t="shared" ca="1" si="100"/>
        <v>0.19683561144876194</v>
      </c>
    </row>
    <row r="6416" spans="1:6">
      <c r="A6416" s="1">
        <v>345</v>
      </c>
      <c r="B6416" s="1" t="s">
        <v>8714</v>
      </c>
      <c r="C6416" s="1" t="s">
        <v>8715</v>
      </c>
      <c r="D6416" s="1" t="s">
        <v>7794</v>
      </c>
      <c r="E6416" s="2">
        <v>42284</v>
      </c>
      <c r="F6416" s="3">
        <f t="shared" ca="1" si="100"/>
        <v>0.48555095600177478</v>
      </c>
    </row>
    <row r="6417" spans="1:6">
      <c r="A6417" s="1">
        <v>826</v>
      </c>
      <c r="B6417" s="1" t="s">
        <v>9620</v>
      </c>
      <c r="C6417" s="1" t="s">
        <v>9621</v>
      </c>
      <c r="D6417" s="1" t="s">
        <v>7794</v>
      </c>
      <c r="E6417" s="2">
        <v>42284</v>
      </c>
      <c r="F6417" s="3">
        <f t="shared" ca="1" si="100"/>
        <v>0.9057882687999923</v>
      </c>
    </row>
    <row r="6418" spans="1:6">
      <c r="A6418" s="1">
        <v>80</v>
      </c>
      <c r="B6418" s="1" t="s">
        <v>8216</v>
      </c>
      <c r="C6418" s="1" t="s">
        <v>8217</v>
      </c>
      <c r="D6418" s="1" t="s">
        <v>7794</v>
      </c>
      <c r="E6418" s="2">
        <v>42284</v>
      </c>
      <c r="F6418" s="3">
        <f t="shared" ca="1" si="100"/>
        <v>0.98161296768753203</v>
      </c>
    </row>
    <row r="6419" spans="1:6">
      <c r="A6419" s="1">
        <v>594</v>
      </c>
      <c r="B6419" s="1" t="s">
        <v>9184</v>
      </c>
      <c r="C6419" s="1" t="s">
        <v>9185</v>
      </c>
      <c r="D6419" s="1" t="s">
        <v>7794</v>
      </c>
      <c r="E6419" s="2">
        <v>42284</v>
      </c>
      <c r="F6419" s="3">
        <f t="shared" ca="1" si="100"/>
        <v>0.72151961539958753</v>
      </c>
    </row>
    <row r="6420" spans="1:6">
      <c r="A6420" s="1">
        <v>13</v>
      </c>
      <c r="B6420" s="1" t="s">
        <v>8097</v>
      </c>
      <c r="C6420" s="1" t="s">
        <v>8098</v>
      </c>
      <c r="D6420" s="1" t="s">
        <v>7794</v>
      </c>
      <c r="E6420" s="2">
        <v>42284</v>
      </c>
      <c r="F6420" s="3">
        <f t="shared" ca="1" si="100"/>
        <v>0.80964611169978373</v>
      </c>
    </row>
    <row r="6421" spans="1:6">
      <c r="A6421" s="1">
        <v>261</v>
      </c>
      <c r="B6421" s="1" t="s">
        <v>8555</v>
      </c>
      <c r="C6421" s="1" t="s">
        <v>8556</v>
      </c>
      <c r="D6421" s="1" t="s">
        <v>7794</v>
      </c>
      <c r="E6421" s="2">
        <v>42284</v>
      </c>
      <c r="F6421" s="3">
        <f t="shared" ca="1" si="100"/>
        <v>0.67386880854828046</v>
      </c>
    </row>
    <row r="6422" spans="1:6">
      <c r="A6422" s="1">
        <v>405</v>
      </c>
      <c r="B6422" s="1" t="s">
        <v>8824</v>
      </c>
      <c r="C6422" s="1" t="s">
        <v>8825</v>
      </c>
      <c r="D6422" s="1" t="s">
        <v>7794</v>
      </c>
      <c r="E6422" s="2">
        <v>42284</v>
      </c>
      <c r="F6422" s="3">
        <f t="shared" ca="1" si="100"/>
        <v>0.20546300264689954</v>
      </c>
    </row>
    <row r="6423" spans="1:6">
      <c r="A6423" s="1">
        <v>243</v>
      </c>
      <c r="B6423" s="1" t="s">
        <v>8521</v>
      </c>
      <c r="C6423" s="1" t="s">
        <v>8522</v>
      </c>
      <c r="D6423" s="1" t="s">
        <v>7794</v>
      </c>
      <c r="E6423" s="2">
        <v>42284</v>
      </c>
      <c r="F6423" s="3">
        <f t="shared" ca="1" si="100"/>
        <v>0.46091367186746801</v>
      </c>
    </row>
    <row r="6424" spans="1:6">
      <c r="A6424" s="1">
        <v>716</v>
      </c>
      <c r="B6424" s="1" t="s">
        <v>9417</v>
      </c>
      <c r="C6424" s="1" t="s">
        <v>9418</v>
      </c>
      <c r="D6424" s="1" t="s">
        <v>7794</v>
      </c>
      <c r="E6424" s="2">
        <v>42284</v>
      </c>
      <c r="F6424" s="3">
        <f t="shared" ca="1" si="100"/>
        <v>0.20527632701931342</v>
      </c>
    </row>
    <row r="6425" spans="1:6">
      <c r="A6425" s="1">
        <v>256</v>
      </c>
      <c r="B6425" s="1" t="s">
        <v>8545</v>
      </c>
      <c r="C6425" s="1" t="s">
        <v>8546</v>
      </c>
      <c r="D6425" s="1" t="s">
        <v>7794</v>
      </c>
      <c r="E6425" s="2">
        <v>42284</v>
      </c>
      <c r="F6425" s="3">
        <f t="shared" ca="1" si="100"/>
        <v>0.78422183802648382</v>
      </c>
    </row>
    <row r="6426" spans="1:6">
      <c r="A6426" s="1">
        <v>205</v>
      </c>
      <c r="B6426" s="1" t="s">
        <v>8451</v>
      </c>
      <c r="C6426" s="1" t="s">
        <v>8452</v>
      </c>
      <c r="D6426" s="1" t="s">
        <v>7794</v>
      </c>
      <c r="E6426" s="2">
        <v>42284</v>
      </c>
      <c r="F6426" s="3">
        <f t="shared" ca="1" si="100"/>
        <v>0.24303428205722177</v>
      </c>
    </row>
    <row r="6427" spans="1:6">
      <c r="A6427" s="1">
        <v>406</v>
      </c>
      <c r="B6427" s="1" t="s">
        <v>8826</v>
      </c>
      <c r="C6427" s="1" t="s">
        <v>8827</v>
      </c>
      <c r="D6427" s="1" t="s">
        <v>7794</v>
      </c>
      <c r="E6427" s="2">
        <v>42284</v>
      </c>
      <c r="F6427" s="3">
        <f t="shared" ca="1" si="100"/>
        <v>0.77548808468965214</v>
      </c>
    </row>
    <row r="6428" spans="1:6">
      <c r="A6428" s="1">
        <v>388</v>
      </c>
      <c r="B6428" s="1" t="s">
        <v>8793</v>
      </c>
      <c r="C6428" s="1" t="s">
        <v>8794</v>
      </c>
      <c r="D6428" s="1" t="s">
        <v>7794</v>
      </c>
      <c r="E6428" s="2">
        <v>42284</v>
      </c>
      <c r="F6428" s="3">
        <f t="shared" ca="1" si="100"/>
        <v>4.6266297795245714E-2</v>
      </c>
    </row>
    <row r="6429" spans="1:6">
      <c r="A6429" s="1">
        <v>157</v>
      </c>
      <c r="B6429" s="1" t="s">
        <v>8359</v>
      </c>
      <c r="C6429" s="1" t="s">
        <v>8360</v>
      </c>
      <c r="D6429" s="1" t="s">
        <v>7794</v>
      </c>
      <c r="E6429" s="2">
        <v>42284</v>
      </c>
      <c r="F6429" s="3">
        <f t="shared" ca="1" si="100"/>
        <v>0.58541838833422766</v>
      </c>
    </row>
    <row r="6430" spans="1:6">
      <c r="A6430" s="1">
        <v>640</v>
      </c>
      <c r="B6430" s="1" t="s">
        <v>9273</v>
      </c>
      <c r="C6430" s="1" t="s">
        <v>9274</v>
      </c>
      <c r="D6430" s="1" t="s">
        <v>7794</v>
      </c>
      <c r="E6430" s="2">
        <v>42284</v>
      </c>
      <c r="F6430" s="3">
        <f t="shared" ca="1" si="100"/>
        <v>0.37223951708173608</v>
      </c>
    </row>
    <row r="6431" spans="1:6">
      <c r="A6431" s="1">
        <v>818</v>
      </c>
      <c r="B6431" s="1" t="s">
        <v>9604</v>
      </c>
      <c r="C6431" s="1" t="s">
        <v>9605</v>
      </c>
      <c r="D6431" s="1" t="s">
        <v>7794</v>
      </c>
      <c r="E6431" s="2">
        <v>42284</v>
      </c>
      <c r="F6431" s="3">
        <f t="shared" ca="1" si="100"/>
        <v>0.86675685908075262</v>
      </c>
    </row>
    <row r="6432" spans="1:6">
      <c r="A6432" s="1">
        <v>528</v>
      </c>
      <c r="B6432" s="1" t="s">
        <v>9056</v>
      </c>
      <c r="C6432" s="1" t="s">
        <v>9057</v>
      </c>
      <c r="D6432" s="1" t="s">
        <v>7794</v>
      </c>
      <c r="E6432" s="2">
        <v>42284</v>
      </c>
      <c r="F6432" s="3">
        <f t="shared" ca="1" si="100"/>
        <v>0.96769559663765703</v>
      </c>
    </row>
    <row r="6433" spans="1:6">
      <c r="A6433" s="1">
        <v>77</v>
      </c>
      <c r="B6433" s="1" t="s">
        <v>8212</v>
      </c>
      <c r="C6433" s="1" t="s">
        <v>8213</v>
      </c>
      <c r="D6433" s="1" t="s">
        <v>7794</v>
      </c>
      <c r="E6433" s="2">
        <v>42284</v>
      </c>
      <c r="F6433" s="3">
        <f t="shared" ca="1" si="100"/>
        <v>0.24607835824029234</v>
      </c>
    </row>
    <row r="6434" spans="1:6">
      <c r="A6434" s="1">
        <v>174</v>
      </c>
      <c r="B6434" s="1" t="s">
        <v>8393</v>
      </c>
      <c r="C6434" s="1" t="s">
        <v>8394</v>
      </c>
      <c r="D6434" s="1" t="s">
        <v>7794</v>
      </c>
      <c r="E6434" s="2">
        <v>42284</v>
      </c>
      <c r="F6434" s="3">
        <f t="shared" ca="1" si="100"/>
        <v>0.91138583582424371</v>
      </c>
    </row>
    <row r="6435" spans="1:6">
      <c r="A6435" s="1">
        <v>4</v>
      </c>
      <c r="B6435" s="1" t="s">
        <v>8079</v>
      </c>
      <c r="C6435" s="1" t="s">
        <v>8080</v>
      </c>
      <c r="D6435" s="1" t="s">
        <v>7794</v>
      </c>
      <c r="E6435" s="2">
        <v>42284</v>
      </c>
      <c r="F6435" s="3">
        <f t="shared" ca="1" si="100"/>
        <v>0.74089511238669026</v>
      </c>
    </row>
    <row r="6436" spans="1:6">
      <c r="A6436" s="1">
        <v>226</v>
      </c>
      <c r="B6436" s="1" t="s">
        <v>8489</v>
      </c>
      <c r="C6436" s="1" t="s">
        <v>8490</v>
      </c>
      <c r="D6436" s="1" t="s">
        <v>7794</v>
      </c>
      <c r="E6436" s="2">
        <v>42284</v>
      </c>
      <c r="F6436" s="3">
        <f t="shared" ca="1" si="100"/>
        <v>0.12986771100979499</v>
      </c>
    </row>
    <row r="6437" spans="1:6">
      <c r="A6437" s="1">
        <v>737</v>
      </c>
      <c r="B6437" s="1" t="s">
        <v>9454</v>
      </c>
      <c r="C6437" s="1" t="s">
        <v>9455</v>
      </c>
      <c r="D6437" s="1" t="s">
        <v>7794</v>
      </c>
      <c r="E6437" s="2">
        <v>42284</v>
      </c>
      <c r="F6437" s="3">
        <f t="shared" ca="1" si="100"/>
        <v>0.82516013334750493</v>
      </c>
    </row>
    <row r="6438" spans="1:6">
      <c r="A6438" s="1">
        <v>173</v>
      </c>
      <c r="B6438" s="1" t="s">
        <v>8391</v>
      </c>
      <c r="C6438" s="1" t="s">
        <v>8392</v>
      </c>
      <c r="D6438" s="1" t="s">
        <v>7794</v>
      </c>
      <c r="E6438" s="2">
        <v>42284</v>
      </c>
      <c r="F6438" s="3">
        <f t="shared" ca="1" si="100"/>
        <v>0.39217441236304307</v>
      </c>
    </row>
    <row r="6439" spans="1:6">
      <c r="A6439" s="1">
        <v>704</v>
      </c>
      <c r="B6439" s="1" t="s">
        <v>9396</v>
      </c>
      <c r="C6439" s="1" t="s">
        <v>9397</v>
      </c>
      <c r="D6439" s="1" t="s">
        <v>7794</v>
      </c>
      <c r="E6439" s="2">
        <v>42284</v>
      </c>
      <c r="F6439" s="3">
        <f t="shared" ca="1" si="100"/>
        <v>0.2517097900094929</v>
      </c>
    </row>
    <row r="6440" spans="1:6">
      <c r="A6440" s="1">
        <v>180</v>
      </c>
      <c r="B6440" s="1" t="s">
        <v>8404</v>
      </c>
      <c r="C6440" s="1" t="s">
        <v>8405</v>
      </c>
      <c r="D6440" s="1" t="s">
        <v>7794</v>
      </c>
      <c r="E6440" s="2">
        <v>42284</v>
      </c>
      <c r="F6440" s="3">
        <f t="shared" ca="1" si="100"/>
        <v>0.61428989640779097</v>
      </c>
    </row>
    <row r="6441" spans="1:6">
      <c r="A6441" s="1">
        <v>771</v>
      </c>
      <c r="B6441" s="1" t="s">
        <v>9517</v>
      </c>
      <c r="C6441" s="1" t="s">
        <v>9518</v>
      </c>
      <c r="D6441" s="1" t="s">
        <v>7794</v>
      </c>
      <c r="E6441" s="2">
        <v>42284</v>
      </c>
      <c r="F6441" s="3">
        <f t="shared" ca="1" si="100"/>
        <v>0.93126084107174201</v>
      </c>
    </row>
    <row r="6442" spans="1:6">
      <c r="A6442" s="1">
        <v>98</v>
      </c>
      <c r="B6442" s="1" t="s">
        <v>8251</v>
      </c>
      <c r="C6442" s="1" t="s">
        <v>8252</v>
      </c>
      <c r="D6442" s="1" t="s">
        <v>7794</v>
      </c>
      <c r="E6442" s="2">
        <v>42284</v>
      </c>
      <c r="F6442" s="3">
        <f t="shared" ca="1" si="100"/>
        <v>0.2404966553696819</v>
      </c>
    </row>
    <row r="6443" spans="1:6">
      <c r="A6443" s="1">
        <v>641</v>
      </c>
      <c r="B6443" s="1" t="s">
        <v>9275</v>
      </c>
      <c r="C6443" s="1" t="s">
        <v>9276</v>
      </c>
      <c r="D6443" s="1" t="s">
        <v>7794</v>
      </c>
      <c r="E6443" s="2">
        <v>42284</v>
      </c>
      <c r="F6443" s="3">
        <f t="shared" ca="1" si="100"/>
        <v>0.40599841288882965</v>
      </c>
    </row>
    <row r="6444" spans="1:6">
      <c r="A6444" s="1">
        <v>276</v>
      </c>
      <c r="B6444" s="1" t="s">
        <v>8585</v>
      </c>
      <c r="C6444" s="1" t="s">
        <v>8586</v>
      </c>
      <c r="D6444" s="1" t="s">
        <v>7794</v>
      </c>
      <c r="E6444" s="2">
        <v>42284</v>
      </c>
      <c r="F6444" s="3">
        <f t="shared" ca="1" si="100"/>
        <v>0.84855651264349685</v>
      </c>
    </row>
    <row r="6445" spans="1:6">
      <c r="A6445" s="1">
        <v>7</v>
      </c>
      <c r="B6445" s="1" t="s">
        <v>8085</v>
      </c>
      <c r="C6445" s="1" t="s">
        <v>8086</v>
      </c>
      <c r="D6445" s="1" t="s">
        <v>7794</v>
      </c>
      <c r="E6445" s="2">
        <v>42284</v>
      </c>
      <c r="F6445" s="3">
        <f t="shared" ca="1" si="100"/>
        <v>0.27412949635599837</v>
      </c>
    </row>
    <row r="6446" spans="1:6">
      <c r="A6446" s="1">
        <v>423</v>
      </c>
      <c r="B6446" s="1" t="s">
        <v>8860</v>
      </c>
      <c r="C6446" s="1" t="s">
        <v>8861</v>
      </c>
      <c r="D6446" s="1" t="s">
        <v>7794</v>
      </c>
      <c r="E6446" s="2">
        <v>42284</v>
      </c>
      <c r="F6446" s="3">
        <f t="shared" ca="1" si="100"/>
        <v>0.34327819629743361</v>
      </c>
    </row>
    <row r="6447" spans="1:6">
      <c r="A6447" s="1">
        <v>442</v>
      </c>
      <c r="B6447" s="1" t="s">
        <v>8895</v>
      </c>
      <c r="C6447" s="1" t="s">
        <v>8896</v>
      </c>
      <c r="D6447" s="1" t="s">
        <v>7794</v>
      </c>
      <c r="E6447" s="2">
        <v>42284</v>
      </c>
      <c r="F6447" s="3">
        <f t="shared" ca="1" si="100"/>
        <v>0.59516011836830618</v>
      </c>
    </row>
    <row r="6448" spans="1:6">
      <c r="A6448" s="1">
        <v>311</v>
      </c>
      <c r="B6448" s="1" t="s">
        <v>8652</v>
      </c>
      <c r="C6448" s="1" t="s">
        <v>8653</v>
      </c>
      <c r="D6448" s="1" t="s">
        <v>7794</v>
      </c>
      <c r="E6448" s="2">
        <v>42284</v>
      </c>
      <c r="F6448" s="3">
        <f t="shared" ca="1" si="100"/>
        <v>0.63743032654705312</v>
      </c>
    </row>
    <row r="6449" spans="1:6">
      <c r="A6449" s="4">
        <v>17</v>
      </c>
      <c r="B6449" s="4" t="s">
        <v>9649</v>
      </c>
      <c r="C6449" s="4" t="s">
        <v>8107</v>
      </c>
      <c r="D6449" s="4" t="s">
        <v>7794</v>
      </c>
      <c r="E6449" s="5">
        <v>42285</v>
      </c>
      <c r="F6449" s="3">
        <f t="shared" ca="1" si="100"/>
        <v>0.63877953149581934</v>
      </c>
    </row>
    <row r="6450" spans="1:6">
      <c r="A6450" s="4">
        <v>286</v>
      </c>
      <c r="B6450" s="4" t="s">
        <v>9933</v>
      </c>
      <c r="C6450" s="4" t="s">
        <v>8691</v>
      </c>
      <c r="D6450" s="4" t="s">
        <v>7794</v>
      </c>
      <c r="E6450" s="5">
        <v>42285</v>
      </c>
      <c r="F6450" s="3">
        <f t="shared" ca="1" si="100"/>
        <v>0.60222289669234774</v>
      </c>
    </row>
    <row r="6451" spans="1:6">
      <c r="A6451" s="4">
        <v>378</v>
      </c>
      <c r="B6451" s="4" t="s">
        <v>10034</v>
      </c>
      <c r="C6451" s="4" t="s">
        <v>8861</v>
      </c>
      <c r="D6451" s="4" t="s">
        <v>7794</v>
      </c>
      <c r="E6451" s="5">
        <v>42285</v>
      </c>
      <c r="F6451" s="3">
        <f t="shared" ca="1" si="100"/>
        <v>0.96854000891750225</v>
      </c>
    </row>
    <row r="6452" spans="1:6">
      <c r="A6452" s="4">
        <v>3</v>
      </c>
      <c r="B6452" s="4" t="s">
        <v>9634</v>
      </c>
      <c r="C6452" s="4" t="s">
        <v>8078</v>
      </c>
      <c r="D6452" s="4" t="s">
        <v>7794</v>
      </c>
      <c r="E6452" s="5">
        <v>42285</v>
      </c>
      <c r="F6452" s="3">
        <f t="shared" ca="1" si="100"/>
        <v>0.93087642751576305</v>
      </c>
    </row>
    <row r="6453" spans="1:6">
      <c r="A6453" s="4">
        <v>262</v>
      </c>
      <c r="B6453" s="4" t="s">
        <v>9907</v>
      </c>
      <c r="C6453" s="4" t="s">
        <v>9908</v>
      </c>
      <c r="D6453" s="4" t="s">
        <v>7794</v>
      </c>
      <c r="E6453" s="5">
        <v>42285</v>
      </c>
      <c r="F6453" s="3">
        <f t="shared" ca="1" si="100"/>
        <v>0.93336074476584496</v>
      </c>
    </row>
    <row r="6454" spans="1:6">
      <c r="A6454" s="4">
        <v>352</v>
      </c>
      <c r="B6454" s="4" t="s">
        <v>10005</v>
      </c>
      <c r="C6454" s="4" t="s">
        <v>8804</v>
      </c>
      <c r="D6454" s="4" t="s">
        <v>7794</v>
      </c>
      <c r="E6454" s="5">
        <v>42285</v>
      </c>
      <c r="F6454" s="3">
        <f t="shared" ca="1" si="100"/>
        <v>5.0151904032529115E-2</v>
      </c>
    </row>
    <row r="6455" spans="1:6">
      <c r="A6455" s="4">
        <v>292</v>
      </c>
      <c r="B6455" s="4" t="s">
        <v>9939</v>
      </c>
      <c r="C6455" s="4" t="s">
        <v>8705</v>
      </c>
      <c r="D6455" s="4" t="s">
        <v>7794</v>
      </c>
      <c r="E6455" s="5">
        <v>42285</v>
      </c>
      <c r="F6455" s="3">
        <f t="shared" ca="1" si="100"/>
        <v>0.87915635653048874</v>
      </c>
    </row>
    <row r="6456" spans="1:6">
      <c r="A6456" s="4">
        <v>47</v>
      </c>
      <c r="B6456" s="4" t="s">
        <v>9688</v>
      </c>
      <c r="C6456" s="4" t="s">
        <v>8165</v>
      </c>
      <c r="D6456" s="4" t="s">
        <v>7794</v>
      </c>
      <c r="E6456" s="5">
        <v>42285</v>
      </c>
      <c r="F6456" s="3">
        <f t="shared" ca="1" si="100"/>
        <v>0.26699558279165281</v>
      </c>
    </row>
    <row r="6457" spans="1:6">
      <c r="A6457" s="4">
        <v>329</v>
      </c>
      <c r="B6457" s="4" t="s">
        <v>9980</v>
      </c>
      <c r="C6457" s="4" t="s">
        <v>9981</v>
      </c>
      <c r="D6457" s="4" t="s">
        <v>7794</v>
      </c>
      <c r="E6457" s="5">
        <v>42285</v>
      </c>
      <c r="F6457" s="3">
        <f t="shared" ca="1" si="100"/>
        <v>0.90974802760371798</v>
      </c>
    </row>
    <row r="6458" spans="1:6">
      <c r="A6458" s="4">
        <v>157</v>
      </c>
      <c r="B6458" s="4" t="s">
        <v>9799</v>
      </c>
      <c r="C6458" s="4" t="s">
        <v>9800</v>
      </c>
      <c r="D6458" s="4" t="s">
        <v>7794</v>
      </c>
      <c r="E6458" s="5">
        <v>42285</v>
      </c>
      <c r="F6458" s="3">
        <f t="shared" ca="1" si="100"/>
        <v>0.85084253373173158</v>
      </c>
    </row>
    <row r="6459" spans="1:6">
      <c r="A6459" s="4">
        <v>354</v>
      </c>
      <c r="B6459" s="4" t="s">
        <v>10007</v>
      </c>
      <c r="C6459" s="4" t="s">
        <v>10008</v>
      </c>
      <c r="D6459" s="4" t="s">
        <v>7794</v>
      </c>
      <c r="E6459" s="5">
        <v>42285</v>
      </c>
      <c r="F6459" s="3">
        <f t="shared" ca="1" si="100"/>
        <v>0.29558340194151</v>
      </c>
    </row>
    <row r="6460" spans="1:6">
      <c r="A6460" s="4">
        <v>66</v>
      </c>
      <c r="B6460" s="4" t="s">
        <v>9707</v>
      </c>
      <c r="C6460" s="4" t="s">
        <v>8203</v>
      </c>
      <c r="D6460" s="4" t="s">
        <v>7794</v>
      </c>
      <c r="E6460" s="5">
        <v>42285</v>
      </c>
      <c r="F6460" s="3">
        <f t="shared" ca="1" si="100"/>
        <v>0.4578018030211628</v>
      </c>
    </row>
    <row r="6461" spans="1:6">
      <c r="A6461" s="4">
        <v>278</v>
      </c>
      <c r="B6461" s="4" t="s">
        <v>9925</v>
      </c>
      <c r="C6461" s="4" t="s">
        <v>9926</v>
      </c>
      <c r="D6461" s="4" t="s">
        <v>7794</v>
      </c>
      <c r="E6461" s="5">
        <v>42285</v>
      </c>
      <c r="F6461" s="3">
        <f t="shared" ca="1" si="100"/>
        <v>1.2728596461295538E-2</v>
      </c>
    </row>
    <row r="6462" spans="1:6">
      <c r="A6462" s="4">
        <v>387</v>
      </c>
      <c r="B6462" s="4" t="s">
        <v>10045</v>
      </c>
      <c r="C6462" s="4" t="s">
        <v>8876</v>
      </c>
      <c r="D6462" s="4" t="s">
        <v>7794</v>
      </c>
      <c r="E6462" s="5">
        <v>42285</v>
      </c>
      <c r="F6462" s="3">
        <f t="shared" ca="1" si="100"/>
        <v>0.8904139546932115</v>
      </c>
    </row>
    <row r="6463" spans="1:6">
      <c r="A6463" s="4">
        <v>205</v>
      </c>
      <c r="B6463" s="4" t="s">
        <v>9846</v>
      </c>
      <c r="C6463" s="4" t="s">
        <v>8505</v>
      </c>
      <c r="D6463" s="4" t="s">
        <v>7794</v>
      </c>
      <c r="E6463" s="5">
        <v>42285</v>
      </c>
      <c r="F6463" s="3">
        <f t="shared" ca="1" si="100"/>
        <v>0.52223305748910942</v>
      </c>
    </row>
    <row r="6464" spans="1:6">
      <c r="A6464" s="4">
        <v>221</v>
      </c>
      <c r="B6464" s="4" t="s">
        <v>9864</v>
      </c>
      <c r="C6464" s="4" t="s">
        <v>8540</v>
      </c>
      <c r="D6464" s="4" t="s">
        <v>7794</v>
      </c>
      <c r="E6464" s="5">
        <v>42285</v>
      </c>
      <c r="F6464" s="3">
        <f t="shared" ca="1" si="100"/>
        <v>0.47769139486296575</v>
      </c>
    </row>
    <row r="6465" spans="1:6">
      <c r="A6465" s="4">
        <v>36</v>
      </c>
      <c r="B6465" s="4" t="s">
        <v>9676</v>
      </c>
      <c r="C6465" s="4" t="s">
        <v>8143</v>
      </c>
      <c r="D6465" s="4" t="s">
        <v>7794</v>
      </c>
      <c r="E6465" s="5">
        <v>42285</v>
      </c>
      <c r="F6465" s="3">
        <f t="shared" ca="1" si="100"/>
        <v>0.12260566499828496</v>
      </c>
    </row>
    <row r="6466" spans="1:6">
      <c r="A6466" s="4">
        <v>140</v>
      </c>
      <c r="B6466" s="4" t="s">
        <v>9780</v>
      </c>
      <c r="C6466" s="4" t="s">
        <v>8370</v>
      </c>
      <c r="D6466" s="4" t="s">
        <v>7794</v>
      </c>
      <c r="E6466" s="5">
        <v>42285</v>
      </c>
      <c r="F6466" s="3">
        <f t="shared" ref="F6466:F6529" ca="1" si="101">RAND()</f>
        <v>7.1284083470309234E-2</v>
      </c>
    </row>
    <row r="6467" spans="1:6">
      <c r="A6467" s="4">
        <v>89</v>
      </c>
      <c r="B6467" s="4" t="s">
        <v>9731</v>
      </c>
      <c r="C6467" s="4" t="s">
        <v>8256</v>
      </c>
      <c r="D6467" s="4" t="s">
        <v>7794</v>
      </c>
      <c r="E6467" s="5">
        <v>42285</v>
      </c>
      <c r="F6467" s="3">
        <f t="shared" ca="1" si="101"/>
        <v>0.91709913171155932</v>
      </c>
    </row>
    <row r="6468" spans="1:6">
      <c r="A6468" s="4">
        <v>223</v>
      </c>
      <c r="B6468" s="4" t="s">
        <v>9866</v>
      </c>
      <c r="C6468" s="4" t="s">
        <v>8544</v>
      </c>
      <c r="D6468" s="4" t="s">
        <v>7794</v>
      </c>
      <c r="E6468" s="5">
        <v>42285</v>
      </c>
      <c r="F6468" s="3">
        <f t="shared" ca="1" si="101"/>
        <v>0.80683389409820805</v>
      </c>
    </row>
    <row r="6469" spans="1:6">
      <c r="A6469" s="4">
        <v>33</v>
      </c>
      <c r="B6469" s="4" t="s">
        <v>9671</v>
      </c>
      <c r="C6469" s="4" t="s">
        <v>9672</v>
      </c>
      <c r="D6469" s="4" t="s">
        <v>7794</v>
      </c>
      <c r="E6469" s="5">
        <v>42285</v>
      </c>
      <c r="F6469" s="3">
        <f t="shared" ca="1" si="101"/>
        <v>0.45713486423119942</v>
      </c>
    </row>
    <row r="6470" spans="1:6">
      <c r="A6470" s="4">
        <v>179</v>
      </c>
      <c r="B6470" s="4" t="s">
        <v>9822</v>
      </c>
      <c r="C6470" s="4" t="s">
        <v>8450</v>
      </c>
      <c r="D6470" s="4" t="s">
        <v>7794</v>
      </c>
      <c r="E6470" s="5">
        <v>42285</v>
      </c>
      <c r="F6470" s="3">
        <f t="shared" ca="1" si="101"/>
        <v>9.4616229484434156E-2</v>
      </c>
    </row>
    <row r="6471" spans="1:6">
      <c r="A6471" s="4">
        <v>300</v>
      </c>
      <c r="B6471" s="4" t="s">
        <v>9948</v>
      </c>
      <c r="C6471" s="4" t="s">
        <v>8719</v>
      </c>
      <c r="D6471" s="4" t="s">
        <v>7794</v>
      </c>
      <c r="E6471" s="5">
        <v>42285</v>
      </c>
      <c r="F6471" s="3">
        <f t="shared" ca="1" si="101"/>
        <v>0.63939278658915244</v>
      </c>
    </row>
    <row r="6472" spans="1:6">
      <c r="A6472" s="4">
        <v>52</v>
      </c>
      <c r="B6472" s="4" t="s">
        <v>9694</v>
      </c>
      <c r="C6472" s="4" t="s">
        <v>8174</v>
      </c>
      <c r="D6472" s="4" t="s">
        <v>7794</v>
      </c>
      <c r="E6472" s="5">
        <v>42285</v>
      </c>
      <c r="F6472" s="3">
        <f t="shared" ca="1" si="101"/>
        <v>0.27435500816024305</v>
      </c>
    </row>
    <row r="6473" spans="1:6">
      <c r="A6473" s="4">
        <v>373</v>
      </c>
      <c r="B6473" s="4" t="s">
        <v>10028</v>
      </c>
      <c r="C6473" s="4" t="s">
        <v>8851</v>
      </c>
      <c r="D6473" s="4" t="s">
        <v>7794</v>
      </c>
      <c r="E6473" s="5">
        <v>42285</v>
      </c>
      <c r="F6473" s="3">
        <f t="shared" ca="1" si="101"/>
        <v>4.4592807225254383E-3</v>
      </c>
    </row>
    <row r="6474" spans="1:6">
      <c r="A6474" s="4">
        <v>274</v>
      </c>
      <c r="B6474" s="4" t="s">
        <v>9920</v>
      </c>
      <c r="C6474" s="4" t="s">
        <v>8664</v>
      </c>
      <c r="D6474" s="4" t="s">
        <v>7794</v>
      </c>
      <c r="E6474" s="5">
        <v>42285</v>
      </c>
      <c r="F6474" s="3">
        <f t="shared" ca="1" si="101"/>
        <v>0.73184582712334745</v>
      </c>
    </row>
    <row r="6475" spans="1:6">
      <c r="A6475" s="4">
        <v>202</v>
      </c>
      <c r="B6475" s="4" t="s">
        <v>9844</v>
      </c>
      <c r="C6475" s="4" t="s">
        <v>8497</v>
      </c>
      <c r="D6475" s="4" t="s">
        <v>7794</v>
      </c>
      <c r="E6475" s="5">
        <v>42285</v>
      </c>
      <c r="F6475" s="3">
        <f t="shared" ca="1" si="101"/>
        <v>0.7829178098203915</v>
      </c>
    </row>
    <row r="6476" spans="1:6">
      <c r="A6476" s="4">
        <v>138</v>
      </c>
      <c r="B6476" s="4" t="s">
        <v>9778</v>
      </c>
      <c r="C6476" s="4" t="s">
        <v>8366</v>
      </c>
      <c r="D6476" s="4" t="s">
        <v>7794</v>
      </c>
      <c r="E6476" s="5">
        <v>42285</v>
      </c>
      <c r="F6476" s="3">
        <f t="shared" ca="1" si="101"/>
        <v>0.56648494537789507</v>
      </c>
    </row>
    <row r="6477" spans="1:6">
      <c r="A6477" s="4">
        <v>191</v>
      </c>
      <c r="B6477" s="4" t="s">
        <v>9836</v>
      </c>
      <c r="C6477" s="4" t="s">
        <v>8476</v>
      </c>
      <c r="D6477" s="4" t="s">
        <v>7794</v>
      </c>
      <c r="E6477" s="5">
        <v>42285</v>
      </c>
      <c r="F6477" s="3">
        <f t="shared" ca="1" si="101"/>
        <v>0.66148882182558233</v>
      </c>
    </row>
    <row r="6478" spans="1:6">
      <c r="A6478" s="4">
        <v>19</v>
      </c>
      <c r="B6478" s="4" t="s">
        <v>9652</v>
      </c>
      <c r="C6478" s="4" t="s">
        <v>9653</v>
      </c>
      <c r="D6478" s="4" t="s">
        <v>7794</v>
      </c>
      <c r="E6478" s="5">
        <v>42285</v>
      </c>
      <c r="F6478" s="3">
        <f t="shared" ca="1" si="101"/>
        <v>0.60535794450842006</v>
      </c>
    </row>
    <row r="6479" spans="1:6">
      <c r="A6479" s="4">
        <v>145</v>
      </c>
      <c r="B6479" s="4" t="s">
        <v>9787</v>
      </c>
      <c r="C6479" s="4" t="s">
        <v>8378</v>
      </c>
      <c r="D6479" s="4" t="s">
        <v>7794</v>
      </c>
      <c r="E6479" s="5">
        <v>42285</v>
      </c>
      <c r="F6479" s="3">
        <f t="shared" ca="1" si="101"/>
        <v>1.2734932858378345E-2</v>
      </c>
    </row>
    <row r="6480" spans="1:6">
      <c r="A6480" s="4">
        <v>156</v>
      </c>
      <c r="B6480" s="4" t="s">
        <v>9798</v>
      </c>
      <c r="C6480" s="4" t="s">
        <v>8401</v>
      </c>
      <c r="D6480" s="4" t="s">
        <v>7794</v>
      </c>
      <c r="E6480" s="5">
        <v>42285</v>
      </c>
      <c r="F6480" s="3">
        <f t="shared" ca="1" si="101"/>
        <v>0.66058895411869578</v>
      </c>
    </row>
    <row r="6481" spans="1:6">
      <c r="A6481" s="4">
        <v>280</v>
      </c>
      <c r="B6481" s="4" t="s">
        <v>9928</v>
      </c>
      <c r="C6481" s="4" t="s">
        <v>8675</v>
      </c>
      <c r="D6481" s="4" t="s">
        <v>7794</v>
      </c>
      <c r="E6481" s="5">
        <v>42285</v>
      </c>
      <c r="F6481" s="3">
        <f t="shared" ca="1" si="101"/>
        <v>0.3786420567728106</v>
      </c>
    </row>
    <row r="6482" spans="1:6">
      <c r="A6482" s="4">
        <v>82</v>
      </c>
      <c r="B6482" s="4" t="s">
        <v>9724</v>
      </c>
      <c r="C6482" s="4" t="s">
        <v>8238</v>
      </c>
      <c r="D6482" s="4" t="s">
        <v>7794</v>
      </c>
      <c r="E6482" s="5">
        <v>42285</v>
      </c>
      <c r="F6482" s="3">
        <f t="shared" ca="1" si="101"/>
        <v>0.86197755936370624</v>
      </c>
    </row>
    <row r="6483" spans="1:6">
      <c r="A6483" s="4">
        <v>240</v>
      </c>
      <c r="B6483" s="4" t="s">
        <v>9882</v>
      </c>
      <c r="C6483" s="4" t="s">
        <v>8590</v>
      </c>
      <c r="D6483" s="4" t="s">
        <v>7794</v>
      </c>
      <c r="E6483" s="5">
        <v>42285</v>
      </c>
      <c r="F6483" s="3">
        <f t="shared" ca="1" si="101"/>
        <v>0.24344795616694714</v>
      </c>
    </row>
    <row r="6484" spans="1:6">
      <c r="A6484" s="4">
        <v>243</v>
      </c>
      <c r="B6484" s="4" t="s">
        <v>9886</v>
      </c>
      <c r="C6484" s="4" t="s">
        <v>8593</v>
      </c>
      <c r="D6484" s="4" t="s">
        <v>7794</v>
      </c>
      <c r="E6484" s="5">
        <v>42285</v>
      </c>
      <c r="F6484" s="3">
        <f t="shared" ca="1" si="101"/>
        <v>0.26754928201307782</v>
      </c>
    </row>
    <row r="6485" spans="1:6">
      <c r="A6485" s="4">
        <v>180</v>
      </c>
      <c r="B6485" s="4" t="s">
        <v>9823</v>
      </c>
      <c r="C6485" s="4" t="s">
        <v>8452</v>
      </c>
      <c r="D6485" s="4" t="s">
        <v>7794</v>
      </c>
      <c r="E6485" s="5">
        <v>42285</v>
      </c>
      <c r="F6485" s="3">
        <f t="shared" ca="1" si="101"/>
        <v>0.28617262976966629</v>
      </c>
    </row>
    <row r="6486" spans="1:6">
      <c r="A6486" s="4">
        <v>172</v>
      </c>
      <c r="B6486" s="4" t="s">
        <v>9816</v>
      </c>
      <c r="C6486" s="4" t="s">
        <v>8433</v>
      </c>
      <c r="D6486" s="4" t="s">
        <v>7794</v>
      </c>
      <c r="E6486" s="5">
        <v>42285</v>
      </c>
      <c r="F6486" s="3">
        <f t="shared" ca="1" si="101"/>
        <v>0.77544376640802692</v>
      </c>
    </row>
    <row r="6487" spans="1:6">
      <c r="A6487" s="4">
        <v>303</v>
      </c>
      <c r="B6487" s="4" t="s">
        <v>9951</v>
      </c>
      <c r="C6487" s="4" t="s">
        <v>9952</v>
      </c>
      <c r="D6487" s="4" t="s">
        <v>7794</v>
      </c>
      <c r="E6487" s="5">
        <v>42285</v>
      </c>
      <c r="F6487" s="3">
        <f t="shared" ca="1" si="101"/>
        <v>0.37704317889412442</v>
      </c>
    </row>
    <row r="6488" spans="1:6">
      <c r="A6488" s="4">
        <v>50</v>
      </c>
      <c r="B6488" s="4" t="s">
        <v>9692</v>
      </c>
      <c r="C6488" s="4" t="s">
        <v>8170</v>
      </c>
      <c r="D6488" s="4" t="s">
        <v>7794</v>
      </c>
      <c r="E6488" s="5">
        <v>42285</v>
      </c>
      <c r="F6488" s="3">
        <f t="shared" ca="1" si="101"/>
        <v>0.90833505442080931</v>
      </c>
    </row>
    <row r="6489" spans="1:6">
      <c r="A6489" s="4">
        <v>40</v>
      </c>
      <c r="B6489" s="4" t="s">
        <v>9680</v>
      </c>
      <c r="C6489" s="4" t="s">
        <v>8149</v>
      </c>
      <c r="D6489" s="4" t="s">
        <v>7794</v>
      </c>
      <c r="E6489" s="5">
        <v>42285</v>
      </c>
      <c r="F6489" s="3">
        <f t="shared" ca="1" si="101"/>
        <v>0.44643643310884795</v>
      </c>
    </row>
    <row r="6490" spans="1:6">
      <c r="A6490" s="4">
        <v>344</v>
      </c>
      <c r="B6490" s="4" t="s">
        <v>9998</v>
      </c>
      <c r="C6490" s="4" t="s">
        <v>8788</v>
      </c>
      <c r="D6490" s="4" t="s">
        <v>7794</v>
      </c>
      <c r="E6490" s="5">
        <v>42285</v>
      </c>
      <c r="F6490" s="3">
        <f t="shared" ca="1" si="101"/>
        <v>7.5308731683926489E-2</v>
      </c>
    </row>
    <row r="6491" spans="1:6">
      <c r="A6491" s="4">
        <v>290</v>
      </c>
      <c r="B6491" s="4" t="s">
        <v>9937</v>
      </c>
      <c r="C6491" s="4" t="s">
        <v>8699</v>
      </c>
      <c r="D6491" s="4" t="s">
        <v>7794</v>
      </c>
      <c r="E6491" s="5">
        <v>42285</v>
      </c>
      <c r="F6491" s="3">
        <f t="shared" ca="1" si="101"/>
        <v>0.61137522583988102</v>
      </c>
    </row>
    <row r="6492" spans="1:6">
      <c r="A6492" s="4">
        <v>273</v>
      </c>
      <c r="B6492" s="4" t="s">
        <v>9918</v>
      </c>
      <c r="C6492" s="4" t="s">
        <v>9919</v>
      </c>
      <c r="D6492" s="4" t="s">
        <v>7794</v>
      </c>
      <c r="E6492" s="5">
        <v>42285</v>
      </c>
      <c r="F6492" s="3">
        <f t="shared" ca="1" si="101"/>
        <v>0.9707811569140985</v>
      </c>
    </row>
    <row r="6493" spans="1:6">
      <c r="A6493" s="4">
        <v>284</v>
      </c>
      <c r="B6493" s="4" t="s">
        <v>9932</v>
      </c>
      <c r="C6493" s="4" t="s">
        <v>8684</v>
      </c>
      <c r="D6493" s="4" t="s">
        <v>7794</v>
      </c>
      <c r="E6493" s="5">
        <v>42285</v>
      </c>
      <c r="F6493" s="3">
        <f t="shared" ca="1" si="101"/>
        <v>0.33455348418030795</v>
      </c>
    </row>
    <row r="6494" spans="1:6">
      <c r="A6494" s="4">
        <v>306</v>
      </c>
      <c r="B6494" s="4" t="s">
        <v>9955</v>
      </c>
      <c r="C6494" s="4" t="s">
        <v>9956</v>
      </c>
      <c r="D6494" s="4" t="s">
        <v>7794</v>
      </c>
      <c r="E6494" s="5">
        <v>42285</v>
      </c>
      <c r="F6494" s="3">
        <f t="shared" ca="1" si="101"/>
        <v>0.24184194599855324</v>
      </c>
    </row>
    <row r="6495" spans="1:6">
      <c r="A6495" s="4">
        <v>309</v>
      </c>
      <c r="B6495" s="4" t="s">
        <v>9958</v>
      </c>
      <c r="C6495" s="4" t="s">
        <v>8733</v>
      </c>
      <c r="D6495" s="4" t="s">
        <v>7794</v>
      </c>
      <c r="E6495" s="5">
        <v>42285</v>
      </c>
      <c r="F6495" s="3">
        <f t="shared" ca="1" si="101"/>
        <v>0.80155457135826547</v>
      </c>
    </row>
    <row r="6496" spans="1:6">
      <c r="A6496" s="4">
        <v>151</v>
      </c>
      <c r="B6496" s="4" t="s">
        <v>9792</v>
      </c>
      <c r="C6496" s="4" t="s">
        <v>9793</v>
      </c>
      <c r="D6496" s="4" t="s">
        <v>7794</v>
      </c>
      <c r="E6496" s="5">
        <v>42285</v>
      </c>
      <c r="F6496" s="3">
        <f t="shared" ca="1" si="101"/>
        <v>0.86879301914076335</v>
      </c>
    </row>
    <row r="6497" spans="1:6">
      <c r="A6497" s="4">
        <v>7</v>
      </c>
      <c r="B6497" s="4" t="s">
        <v>9638</v>
      </c>
      <c r="C6497" s="4" t="s">
        <v>8088</v>
      </c>
      <c r="D6497" s="4" t="s">
        <v>7794</v>
      </c>
      <c r="E6497" s="5">
        <v>42285</v>
      </c>
      <c r="F6497" s="3">
        <f t="shared" ca="1" si="101"/>
        <v>0.32689635878423307</v>
      </c>
    </row>
    <row r="6498" spans="1:6">
      <c r="A6498" s="4">
        <v>26</v>
      </c>
      <c r="B6498" s="4" t="s">
        <v>9662</v>
      </c>
      <c r="C6498" s="4" t="s">
        <v>8125</v>
      </c>
      <c r="D6498" s="4" t="s">
        <v>7794</v>
      </c>
      <c r="E6498" s="5">
        <v>42285</v>
      </c>
      <c r="F6498" s="3">
        <f t="shared" ca="1" si="101"/>
        <v>0.6966502289030343</v>
      </c>
    </row>
    <row r="6499" spans="1:6">
      <c r="A6499" s="4">
        <v>328</v>
      </c>
      <c r="B6499" s="4" t="s">
        <v>9979</v>
      </c>
      <c r="C6499" s="4" t="s">
        <v>8760</v>
      </c>
      <c r="D6499" s="4" t="s">
        <v>7794</v>
      </c>
      <c r="E6499" s="5">
        <v>42285</v>
      </c>
      <c r="F6499" s="3">
        <f t="shared" ca="1" si="101"/>
        <v>0.54858277292031055</v>
      </c>
    </row>
    <row r="6500" spans="1:6">
      <c r="A6500" s="4">
        <v>130</v>
      </c>
      <c r="B6500" s="4" t="s">
        <v>9771</v>
      </c>
      <c r="C6500" s="4" t="s">
        <v>8344</v>
      </c>
      <c r="D6500" s="4" t="s">
        <v>7794</v>
      </c>
      <c r="E6500" s="5">
        <v>42285</v>
      </c>
      <c r="F6500" s="3">
        <f t="shared" ca="1" si="101"/>
        <v>0.6546312268258756</v>
      </c>
    </row>
    <row r="6501" spans="1:6">
      <c r="A6501" s="4">
        <v>160</v>
      </c>
      <c r="B6501" s="4" t="s">
        <v>9803</v>
      </c>
      <c r="C6501" s="4" t="s">
        <v>8409</v>
      </c>
      <c r="D6501" s="4" t="s">
        <v>7794</v>
      </c>
      <c r="E6501" s="5">
        <v>42285</v>
      </c>
      <c r="F6501" s="3">
        <f t="shared" ca="1" si="101"/>
        <v>0.89501417119471238</v>
      </c>
    </row>
    <row r="6502" spans="1:6">
      <c r="A6502" s="4">
        <v>59</v>
      </c>
      <c r="B6502" s="4" t="s">
        <v>9703</v>
      </c>
      <c r="C6502" s="4" t="s">
        <v>8189</v>
      </c>
      <c r="D6502" s="4" t="s">
        <v>7794</v>
      </c>
      <c r="E6502" s="5">
        <v>42285</v>
      </c>
      <c r="F6502" s="3">
        <f t="shared" ca="1" si="101"/>
        <v>0.90769997295893123</v>
      </c>
    </row>
    <row r="6503" spans="1:6">
      <c r="A6503" s="4">
        <v>211</v>
      </c>
      <c r="B6503" s="4" t="s">
        <v>9852</v>
      </c>
      <c r="C6503" s="4" t="s">
        <v>8520</v>
      </c>
      <c r="D6503" s="4" t="s">
        <v>7794</v>
      </c>
      <c r="E6503" s="5">
        <v>42285</v>
      </c>
      <c r="F6503" s="3">
        <f t="shared" ca="1" si="101"/>
        <v>0.90184341019743819</v>
      </c>
    </row>
    <row r="6504" spans="1:6">
      <c r="A6504" s="4">
        <v>206</v>
      </c>
      <c r="B6504" s="4" t="s">
        <v>9847</v>
      </c>
      <c r="C6504" s="4" t="s">
        <v>8507</v>
      </c>
      <c r="D6504" s="4" t="s">
        <v>7794</v>
      </c>
      <c r="E6504" s="5">
        <v>42285</v>
      </c>
      <c r="F6504" s="3">
        <f t="shared" ca="1" si="101"/>
        <v>0.93321404554237586</v>
      </c>
    </row>
    <row r="6505" spans="1:6">
      <c r="A6505" s="4">
        <v>233</v>
      </c>
      <c r="B6505" s="4" t="s">
        <v>9874</v>
      </c>
      <c r="C6505" s="4" t="s">
        <v>8570</v>
      </c>
      <c r="D6505" s="4" t="s">
        <v>7794</v>
      </c>
      <c r="E6505" s="5">
        <v>42285</v>
      </c>
      <c r="F6505" s="3">
        <f t="shared" ca="1" si="101"/>
        <v>0.97299526731830555</v>
      </c>
    </row>
    <row r="6506" spans="1:6">
      <c r="A6506" s="4">
        <v>161</v>
      </c>
      <c r="B6506" s="4" t="s">
        <v>9804</v>
      </c>
      <c r="C6506" s="4" t="s">
        <v>8414</v>
      </c>
      <c r="D6506" s="4" t="s">
        <v>7794</v>
      </c>
      <c r="E6506" s="5">
        <v>42285</v>
      </c>
      <c r="F6506" s="3">
        <f t="shared" ca="1" si="101"/>
        <v>8.7248051168626883E-2</v>
      </c>
    </row>
    <row r="6507" spans="1:6">
      <c r="A6507" s="4">
        <v>360</v>
      </c>
      <c r="B6507" s="4" t="s">
        <v>10015</v>
      </c>
      <c r="C6507" s="4" t="s">
        <v>8820</v>
      </c>
      <c r="D6507" s="4" t="s">
        <v>7794</v>
      </c>
      <c r="E6507" s="5">
        <v>42285</v>
      </c>
      <c r="F6507" s="3">
        <f t="shared" ca="1" si="101"/>
        <v>0.91758227087292976</v>
      </c>
    </row>
    <row r="6508" spans="1:6">
      <c r="A6508" s="4">
        <v>366</v>
      </c>
      <c r="B6508" s="4" t="s">
        <v>10021</v>
      </c>
      <c r="C6508" s="4" t="s">
        <v>8833</v>
      </c>
      <c r="D6508" s="4" t="s">
        <v>7794</v>
      </c>
      <c r="E6508" s="5">
        <v>42285</v>
      </c>
      <c r="F6508" s="3">
        <f t="shared" ca="1" si="101"/>
        <v>0.69494389255328071</v>
      </c>
    </row>
    <row r="6509" spans="1:6">
      <c r="A6509" s="4">
        <v>249</v>
      </c>
      <c r="B6509" s="4" t="s">
        <v>9894</v>
      </c>
      <c r="C6509" s="4" t="s">
        <v>8605</v>
      </c>
      <c r="D6509" s="4" t="s">
        <v>7794</v>
      </c>
      <c r="E6509" s="5">
        <v>42285</v>
      </c>
      <c r="F6509" s="3">
        <f t="shared" ca="1" si="101"/>
        <v>0.59047286349483064</v>
      </c>
    </row>
    <row r="6510" spans="1:6">
      <c r="A6510" s="4">
        <v>8</v>
      </c>
      <c r="B6510" s="4" t="s">
        <v>9639</v>
      </c>
      <c r="C6510" s="4" t="s">
        <v>8094</v>
      </c>
      <c r="D6510" s="4" t="s">
        <v>7794</v>
      </c>
      <c r="E6510" s="5">
        <v>42285</v>
      </c>
      <c r="F6510" s="3">
        <f t="shared" ca="1" si="101"/>
        <v>0.68273387801573149</v>
      </c>
    </row>
    <row r="6511" spans="1:6">
      <c r="A6511" s="4">
        <v>29</v>
      </c>
      <c r="B6511" s="4" t="s">
        <v>9665</v>
      </c>
      <c r="C6511" s="4" t="s">
        <v>8132</v>
      </c>
      <c r="D6511" s="4" t="s">
        <v>7794</v>
      </c>
      <c r="E6511" s="5">
        <v>42285</v>
      </c>
      <c r="F6511" s="3">
        <f t="shared" ca="1" si="101"/>
        <v>6.1319169895936554E-2</v>
      </c>
    </row>
    <row r="6512" spans="1:6">
      <c r="A6512" s="4">
        <v>67</v>
      </c>
      <c r="B6512" s="4" t="s">
        <v>9708</v>
      </c>
      <c r="C6512" s="4" t="s">
        <v>8205</v>
      </c>
      <c r="D6512" s="4" t="s">
        <v>7794</v>
      </c>
      <c r="E6512" s="5">
        <v>42285</v>
      </c>
      <c r="F6512" s="3">
        <f t="shared" ca="1" si="101"/>
        <v>0.36910993478414511</v>
      </c>
    </row>
    <row r="6513" spans="1:6">
      <c r="A6513" s="4">
        <v>75</v>
      </c>
      <c r="B6513" s="4" t="s">
        <v>9717</v>
      </c>
      <c r="C6513" s="4" t="s">
        <v>8227</v>
      </c>
      <c r="D6513" s="4" t="s">
        <v>7794</v>
      </c>
      <c r="E6513" s="5">
        <v>42285</v>
      </c>
      <c r="F6513" s="3">
        <f t="shared" ca="1" si="101"/>
        <v>0.22555551077279867</v>
      </c>
    </row>
    <row r="6514" spans="1:6">
      <c r="A6514" s="4">
        <v>291</v>
      </c>
      <c r="B6514" s="4" t="s">
        <v>9938</v>
      </c>
      <c r="C6514" s="4" t="s">
        <v>8703</v>
      </c>
      <c r="D6514" s="4" t="s">
        <v>7794</v>
      </c>
      <c r="E6514" s="5">
        <v>42285</v>
      </c>
      <c r="F6514" s="3">
        <f t="shared" ca="1" si="101"/>
        <v>0.44149567485518593</v>
      </c>
    </row>
    <row r="6515" spans="1:6">
      <c r="A6515" s="4">
        <v>97</v>
      </c>
      <c r="B6515" s="4" t="s">
        <v>9741</v>
      </c>
      <c r="C6515" s="4" t="s">
        <v>8268</v>
      </c>
      <c r="D6515" s="4" t="s">
        <v>7794</v>
      </c>
      <c r="E6515" s="5">
        <v>42285</v>
      </c>
      <c r="F6515" s="3">
        <f t="shared" ca="1" si="101"/>
        <v>6.5468490578892702E-2</v>
      </c>
    </row>
    <row r="6516" spans="1:6">
      <c r="A6516" s="4">
        <v>216</v>
      </c>
      <c r="B6516" s="4" t="s">
        <v>9858</v>
      </c>
      <c r="C6516" s="4" t="s">
        <v>8531</v>
      </c>
      <c r="D6516" s="4" t="s">
        <v>7794</v>
      </c>
      <c r="E6516" s="5">
        <v>42285</v>
      </c>
      <c r="F6516" s="3">
        <f t="shared" ca="1" si="101"/>
        <v>0.90417743795802785</v>
      </c>
    </row>
    <row r="6517" spans="1:6">
      <c r="A6517" s="4">
        <v>84</v>
      </c>
      <c r="B6517" s="4" t="s">
        <v>9726</v>
      </c>
      <c r="C6517" s="4" t="s">
        <v>8244</v>
      </c>
      <c r="D6517" s="4" t="s">
        <v>7794</v>
      </c>
      <c r="E6517" s="5">
        <v>42285</v>
      </c>
      <c r="F6517" s="3">
        <f t="shared" ca="1" si="101"/>
        <v>0.97156887470861908</v>
      </c>
    </row>
    <row r="6518" spans="1:6">
      <c r="A6518" s="4">
        <v>158</v>
      </c>
      <c r="B6518" s="4" t="s">
        <v>9801</v>
      </c>
      <c r="C6518" s="4" t="s">
        <v>8405</v>
      </c>
      <c r="D6518" s="4" t="s">
        <v>7794</v>
      </c>
      <c r="E6518" s="5">
        <v>42285</v>
      </c>
      <c r="F6518" s="3">
        <f t="shared" ca="1" si="101"/>
        <v>0.81577318040945279</v>
      </c>
    </row>
    <row r="6519" spans="1:6">
      <c r="A6519" s="4">
        <v>214</v>
      </c>
      <c r="B6519" s="4" t="s">
        <v>9855</v>
      </c>
      <c r="C6519" s="4" t="s">
        <v>9856</v>
      </c>
      <c r="D6519" s="4" t="s">
        <v>7794</v>
      </c>
      <c r="E6519" s="5">
        <v>42285</v>
      </c>
      <c r="F6519" s="3">
        <f t="shared" ca="1" si="101"/>
        <v>0.77278985675576894</v>
      </c>
    </row>
    <row r="6520" spans="1:6">
      <c r="A6520" s="4">
        <v>282</v>
      </c>
      <c r="B6520" s="4" t="s">
        <v>9930</v>
      </c>
      <c r="C6520" s="4" t="s">
        <v>8679</v>
      </c>
      <c r="D6520" s="4" t="s">
        <v>7794</v>
      </c>
      <c r="E6520" s="5">
        <v>42285</v>
      </c>
      <c r="F6520" s="3">
        <f t="shared" ca="1" si="101"/>
        <v>0.43127242685169431</v>
      </c>
    </row>
    <row r="6521" spans="1:6">
      <c r="A6521" s="4">
        <v>283</v>
      </c>
      <c r="B6521" s="4" t="s">
        <v>9931</v>
      </c>
      <c r="C6521" s="4" t="s">
        <v>8681</v>
      </c>
      <c r="D6521" s="4" t="s">
        <v>7794</v>
      </c>
      <c r="E6521" s="5">
        <v>42285</v>
      </c>
      <c r="F6521" s="3">
        <f t="shared" ca="1" si="101"/>
        <v>0.57841249909494064</v>
      </c>
    </row>
    <row r="6522" spans="1:6">
      <c r="A6522" s="4">
        <v>323</v>
      </c>
      <c r="B6522" s="4" t="s">
        <v>9972</v>
      </c>
      <c r="C6522" s="4" t="s">
        <v>8754</v>
      </c>
      <c r="D6522" s="4" t="s">
        <v>7794</v>
      </c>
      <c r="E6522" s="5">
        <v>42285</v>
      </c>
      <c r="F6522" s="3">
        <f t="shared" ca="1" si="101"/>
        <v>0.78035668130194646</v>
      </c>
    </row>
    <row r="6523" spans="1:6">
      <c r="A6523" s="4">
        <v>305</v>
      </c>
      <c r="B6523" s="4" t="s">
        <v>9954</v>
      </c>
      <c r="C6523" s="4" t="s">
        <v>8727</v>
      </c>
      <c r="D6523" s="4" t="s">
        <v>7794</v>
      </c>
      <c r="E6523" s="5">
        <v>42285</v>
      </c>
      <c r="F6523" s="3">
        <f t="shared" ca="1" si="101"/>
        <v>0.16026145982374418</v>
      </c>
    </row>
    <row r="6524" spans="1:6">
      <c r="A6524" s="4">
        <v>188</v>
      </c>
      <c r="B6524" s="4" t="s">
        <v>9833</v>
      </c>
      <c r="C6524" s="4" t="s">
        <v>8471</v>
      </c>
      <c r="D6524" s="4" t="s">
        <v>7794</v>
      </c>
      <c r="E6524" s="5">
        <v>42285</v>
      </c>
      <c r="F6524" s="3">
        <f t="shared" ca="1" si="101"/>
        <v>8.6546739341152756E-2</v>
      </c>
    </row>
    <row r="6525" spans="1:6">
      <c r="A6525" s="4">
        <v>349</v>
      </c>
      <c r="B6525" s="4" t="s">
        <v>10003</v>
      </c>
      <c r="C6525" s="4" t="s">
        <v>8798</v>
      </c>
      <c r="D6525" s="4" t="s">
        <v>7794</v>
      </c>
      <c r="E6525" s="5">
        <v>42285</v>
      </c>
      <c r="F6525" s="3">
        <f t="shared" ca="1" si="101"/>
        <v>0.45916508091376396</v>
      </c>
    </row>
    <row r="6526" spans="1:6">
      <c r="A6526" s="4">
        <v>113</v>
      </c>
      <c r="B6526" s="4" t="s">
        <v>9755</v>
      </c>
      <c r="C6526" s="4" t="s">
        <v>8295</v>
      </c>
      <c r="D6526" s="4" t="s">
        <v>7794</v>
      </c>
      <c r="E6526" s="5">
        <v>42285</v>
      </c>
      <c r="F6526" s="3">
        <f t="shared" ca="1" si="101"/>
        <v>0.61334727787888155</v>
      </c>
    </row>
    <row r="6527" spans="1:6">
      <c r="A6527" s="4">
        <v>257</v>
      </c>
      <c r="B6527" s="4" t="s">
        <v>9903</v>
      </c>
      <c r="C6527" s="4" t="s">
        <v>8626</v>
      </c>
      <c r="D6527" s="4" t="s">
        <v>7794</v>
      </c>
      <c r="E6527" s="5">
        <v>42285</v>
      </c>
      <c r="F6527" s="3">
        <f t="shared" ca="1" si="101"/>
        <v>0.1638167421014336</v>
      </c>
    </row>
    <row r="6528" spans="1:6">
      <c r="A6528" s="4">
        <v>289</v>
      </c>
      <c r="B6528" s="4" t="s">
        <v>9936</v>
      </c>
      <c r="C6528" s="4" t="s">
        <v>8695</v>
      </c>
      <c r="D6528" s="4" t="s">
        <v>7794</v>
      </c>
      <c r="E6528" s="5">
        <v>42285</v>
      </c>
      <c r="F6528" s="3">
        <f t="shared" ca="1" si="101"/>
        <v>0.57349938977924353</v>
      </c>
    </row>
    <row r="6529" spans="1:6">
      <c r="A6529" s="4">
        <v>112</v>
      </c>
      <c r="B6529" s="4" t="s">
        <v>9754</v>
      </c>
      <c r="C6529" s="4" t="s">
        <v>8293</v>
      </c>
      <c r="D6529" s="4" t="s">
        <v>7794</v>
      </c>
      <c r="E6529" s="5">
        <v>42285</v>
      </c>
      <c r="F6529" s="3">
        <f t="shared" ca="1" si="101"/>
        <v>0.58836156081623869</v>
      </c>
    </row>
    <row r="6530" spans="1:6">
      <c r="A6530" s="4">
        <v>316</v>
      </c>
      <c r="B6530" s="4" t="s">
        <v>9964</v>
      </c>
      <c r="C6530" s="4" t="s">
        <v>9965</v>
      </c>
      <c r="D6530" s="4" t="s">
        <v>7794</v>
      </c>
      <c r="E6530" s="5">
        <v>42285</v>
      </c>
      <c r="F6530" s="3">
        <f t="shared" ref="F6530:F6593" ca="1" si="102">RAND()</f>
        <v>0.65719601204312195</v>
      </c>
    </row>
    <row r="6531" spans="1:6">
      <c r="A6531" s="4">
        <v>58</v>
      </c>
      <c r="B6531" s="4" t="s">
        <v>9701</v>
      </c>
      <c r="C6531" s="4" t="s">
        <v>9702</v>
      </c>
      <c r="D6531" s="4" t="s">
        <v>7794</v>
      </c>
      <c r="E6531" s="5">
        <v>42285</v>
      </c>
      <c r="F6531" s="3">
        <f t="shared" ca="1" si="102"/>
        <v>0.36449829823221314</v>
      </c>
    </row>
    <row r="6532" spans="1:6">
      <c r="A6532" s="4">
        <v>111</v>
      </c>
      <c r="B6532" s="4" t="s">
        <v>9753</v>
      </c>
      <c r="C6532" s="4" t="s">
        <v>8291</v>
      </c>
      <c r="D6532" s="4" t="s">
        <v>7794</v>
      </c>
      <c r="E6532" s="5">
        <v>42285</v>
      </c>
      <c r="F6532" s="3">
        <f t="shared" ca="1" si="102"/>
        <v>0.94391138330759961</v>
      </c>
    </row>
    <row r="6533" spans="1:6">
      <c r="A6533" s="4">
        <v>102</v>
      </c>
      <c r="B6533" s="4" t="s">
        <v>9744</v>
      </c>
      <c r="C6533" s="4" t="s">
        <v>8277</v>
      </c>
      <c r="D6533" s="4" t="s">
        <v>7794</v>
      </c>
      <c r="E6533" s="5">
        <v>42285</v>
      </c>
      <c r="F6533" s="3">
        <f t="shared" ca="1" si="102"/>
        <v>0.82368126247943807</v>
      </c>
    </row>
    <row r="6534" spans="1:6">
      <c r="A6534" s="4">
        <v>197</v>
      </c>
      <c r="B6534" s="4" t="s">
        <v>9840</v>
      </c>
      <c r="C6534" s="4" t="s">
        <v>8488</v>
      </c>
      <c r="D6534" s="4" t="s">
        <v>7794</v>
      </c>
      <c r="E6534" s="5">
        <v>42285</v>
      </c>
      <c r="F6534" s="3">
        <f t="shared" ca="1" si="102"/>
        <v>1.9625214271298042E-2</v>
      </c>
    </row>
    <row r="6535" spans="1:6">
      <c r="A6535" s="4">
        <v>13</v>
      </c>
      <c r="B6535" s="4" t="s">
        <v>9645</v>
      </c>
      <c r="C6535" s="4" t="s">
        <v>8100</v>
      </c>
      <c r="D6535" s="4" t="s">
        <v>7794</v>
      </c>
      <c r="E6535" s="5">
        <v>42285</v>
      </c>
      <c r="F6535" s="3">
        <f t="shared" ca="1" si="102"/>
        <v>0.56064306715889356</v>
      </c>
    </row>
    <row r="6536" spans="1:6">
      <c r="A6536" s="4">
        <v>56</v>
      </c>
      <c r="B6536" s="4" t="s">
        <v>9699</v>
      </c>
      <c r="C6536" s="4" t="s">
        <v>8186</v>
      </c>
      <c r="D6536" s="4" t="s">
        <v>7794</v>
      </c>
      <c r="E6536" s="5">
        <v>42285</v>
      </c>
      <c r="F6536" s="3">
        <f t="shared" ca="1" si="102"/>
        <v>0.49775021988513934</v>
      </c>
    </row>
    <row r="6537" spans="1:6">
      <c r="A6537" s="4">
        <v>39</v>
      </c>
      <c r="B6537" s="4" t="s">
        <v>9679</v>
      </c>
      <c r="C6537" s="4" t="s">
        <v>8147</v>
      </c>
      <c r="D6537" s="4" t="s">
        <v>7794</v>
      </c>
      <c r="E6537" s="5">
        <v>42285</v>
      </c>
      <c r="F6537" s="3">
        <f t="shared" ca="1" si="102"/>
        <v>0.39098849543860226</v>
      </c>
    </row>
    <row r="6538" spans="1:6">
      <c r="A6538" s="4">
        <v>68</v>
      </c>
      <c r="B6538" s="4" t="s">
        <v>9709</v>
      </c>
      <c r="C6538" s="4" t="s">
        <v>8207</v>
      </c>
      <c r="D6538" s="4" t="s">
        <v>7794</v>
      </c>
      <c r="E6538" s="5">
        <v>42285</v>
      </c>
      <c r="F6538" s="3">
        <f t="shared" ca="1" si="102"/>
        <v>0.91159206303778539</v>
      </c>
    </row>
    <row r="6539" spans="1:6">
      <c r="A6539" s="4">
        <v>335</v>
      </c>
      <c r="B6539" s="4" t="s">
        <v>9988</v>
      </c>
      <c r="C6539" s="4" t="s">
        <v>8772</v>
      </c>
      <c r="D6539" s="4" t="s">
        <v>7794</v>
      </c>
      <c r="E6539" s="5">
        <v>42285</v>
      </c>
      <c r="F6539" s="3">
        <f t="shared" ca="1" si="102"/>
        <v>7.4403071698174728E-3</v>
      </c>
    </row>
    <row r="6540" spans="1:6">
      <c r="A6540" s="4">
        <v>293</v>
      </c>
      <c r="B6540" s="4" t="s">
        <v>9940</v>
      </c>
      <c r="C6540" s="4" t="s">
        <v>8707</v>
      </c>
      <c r="D6540" s="4" t="s">
        <v>7794</v>
      </c>
      <c r="E6540" s="5">
        <v>42285</v>
      </c>
      <c r="F6540" s="3">
        <f t="shared" ca="1" si="102"/>
        <v>0.92464836009712403</v>
      </c>
    </row>
    <row r="6541" spans="1:6">
      <c r="A6541" s="4">
        <v>325</v>
      </c>
      <c r="B6541" s="4" t="s">
        <v>9974</v>
      </c>
      <c r="C6541" s="4" t="s">
        <v>9975</v>
      </c>
      <c r="D6541" s="4" t="s">
        <v>7794</v>
      </c>
      <c r="E6541" s="5">
        <v>42285</v>
      </c>
      <c r="F6541" s="3">
        <f t="shared" ca="1" si="102"/>
        <v>0.60339066761886628</v>
      </c>
    </row>
    <row r="6542" spans="1:6">
      <c r="A6542" s="4">
        <v>359</v>
      </c>
      <c r="B6542" s="4" t="s">
        <v>10014</v>
      </c>
      <c r="C6542" s="4" t="s">
        <v>8819</v>
      </c>
      <c r="D6542" s="4" t="s">
        <v>7794</v>
      </c>
      <c r="E6542" s="5">
        <v>42285</v>
      </c>
      <c r="F6542" s="3">
        <f t="shared" ca="1" si="102"/>
        <v>0.70196350169515842</v>
      </c>
    </row>
    <row r="6543" spans="1:6">
      <c r="A6543" s="4">
        <v>319</v>
      </c>
      <c r="B6543" s="4" t="s">
        <v>9968</v>
      </c>
      <c r="C6543" s="4" t="s">
        <v>9969</v>
      </c>
      <c r="D6543" s="4" t="s">
        <v>7794</v>
      </c>
      <c r="E6543" s="5">
        <v>42285</v>
      </c>
      <c r="F6543" s="3">
        <f t="shared" ca="1" si="102"/>
        <v>0.57584152837064595</v>
      </c>
    </row>
    <row r="6544" spans="1:6">
      <c r="A6544" s="4">
        <v>253</v>
      </c>
      <c r="B6544" s="4" t="s">
        <v>9898</v>
      </c>
      <c r="C6544" s="4" t="s">
        <v>9899</v>
      </c>
      <c r="D6544" s="4" t="s">
        <v>7794</v>
      </c>
      <c r="E6544" s="5">
        <v>42285</v>
      </c>
      <c r="F6544" s="3">
        <f t="shared" ca="1" si="102"/>
        <v>0.39279918687759974</v>
      </c>
    </row>
    <row r="6545" spans="1:6">
      <c r="A6545" s="4">
        <v>171</v>
      </c>
      <c r="B6545" s="4" t="s">
        <v>9815</v>
      </c>
      <c r="C6545" s="4" t="s">
        <v>8431</v>
      </c>
      <c r="D6545" s="4" t="s">
        <v>7794</v>
      </c>
      <c r="E6545" s="5">
        <v>42285</v>
      </c>
      <c r="F6545" s="3">
        <f t="shared" ca="1" si="102"/>
        <v>0.67279924439217553</v>
      </c>
    </row>
    <row r="6546" spans="1:6">
      <c r="A6546" s="4">
        <v>155</v>
      </c>
      <c r="B6546" s="4" t="s">
        <v>9797</v>
      </c>
      <c r="C6546" s="4" t="s">
        <v>8400</v>
      </c>
      <c r="D6546" s="4" t="s">
        <v>7794</v>
      </c>
      <c r="E6546" s="5">
        <v>42285</v>
      </c>
      <c r="F6546" s="3">
        <f t="shared" ca="1" si="102"/>
        <v>0.7299252210415994</v>
      </c>
    </row>
    <row r="6547" spans="1:6">
      <c r="A6547" s="4">
        <v>177</v>
      </c>
      <c r="B6547" s="4" t="s">
        <v>9820</v>
      </c>
      <c r="C6547" s="4" t="s">
        <v>8447</v>
      </c>
      <c r="D6547" s="4" t="s">
        <v>7794</v>
      </c>
      <c r="E6547" s="5">
        <v>42285</v>
      </c>
      <c r="F6547" s="3">
        <f t="shared" ca="1" si="102"/>
        <v>0.12542028675738237</v>
      </c>
    </row>
    <row r="6548" spans="1:6">
      <c r="A6548" s="4">
        <v>276</v>
      </c>
      <c r="B6548" s="4" t="s">
        <v>9922</v>
      </c>
      <c r="C6548" s="4" t="s">
        <v>9923</v>
      </c>
      <c r="D6548" s="4" t="s">
        <v>7794</v>
      </c>
      <c r="E6548" s="5">
        <v>42285</v>
      </c>
      <c r="F6548" s="3">
        <f t="shared" ca="1" si="102"/>
        <v>0.62483949939905692</v>
      </c>
    </row>
    <row r="6549" spans="1:6">
      <c r="A6549" s="4">
        <v>93</v>
      </c>
      <c r="B6549" s="4" t="s">
        <v>9735</v>
      </c>
      <c r="C6549" s="4" t="s">
        <v>8262</v>
      </c>
      <c r="D6549" s="4" t="s">
        <v>7794</v>
      </c>
      <c r="E6549" s="5">
        <v>42285</v>
      </c>
      <c r="F6549" s="3">
        <f t="shared" ca="1" si="102"/>
        <v>9.5746768668795834E-2</v>
      </c>
    </row>
    <row r="6550" spans="1:6">
      <c r="A6550" s="4">
        <v>169</v>
      </c>
      <c r="B6550" s="4" t="s">
        <v>9813</v>
      </c>
      <c r="C6550" s="4" t="s">
        <v>8427</v>
      </c>
      <c r="D6550" s="4" t="s">
        <v>7794</v>
      </c>
      <c r="E6550" s="5">
        <v>42285</v>
      </c>
      <c r="F6550" s="3">
        <f t="shared" ca="1" si="102"/>
        <v>0.85875127496774994</v>
      </c>
    </row>
    <row r="6551" spans="1:6">
      <c r="A6551" s="4">
        <v>34</v>
      </c>
      <c r="B6551" s="4" t="s">
        <v>9673</v>
      </c>
      <c r="C6551" s="4" t="s">
        <v>9674</v>
      </c>
      <c r="D6551" s="4" t="s">
        <v>7794</v>
      </c>
      <c r="E6551" s="5">
        <v>42285</v>
      </c>
      <c r="F6551" s="3">
        <f t="shared" ca="1" si="102"/>
        <v>0.72290024113122264</v>
      </c>
    </row>
    <row r="6552" spans="1:6">
      <c r="A6552" s="4">
        <v>31</v>
      </c>
      <c r="B6552" s="4" t="s">
        <v>9667</v>
      </c>
      <c r="C6552" s="4" t="s">
        <v>9668</v>
      </c>
      <c r="D6552" s="4" t="s">
        <v>7794</v>
      </c>
      <c r="E6552" s="5">
        <v>42285</v>
      </c>
      <c r="F6552" s="3">
        <f t="shared" ca="1" si="102"/>
        <v>0.82400523047942675</v>
      </c>
    </row>
    <row r="6553" spans="1:6">
      <c r="A6553" s="4">
        <v>76</v>
      </c>
      <c r="B6553" s="4" t="s">
        <v>9718</v>
      </c>
      <c r="C6553" s="4" t="s">
        <v>8228</v>
      </c>
      <c r="D6553" s="4" t="s">
        <v>7794</v>
      </c>
      <c r="E6553" s="5">
        <v>42285</v>
      </c>
      <c r="F6553" s="3">
        <f t="shared" ca="1" si="102"/>
        <v>0.91963702842314365</v>
      </c>
    </row>
    <row r="6554" spans="1:6">
      <c r="A6554" s="4">
        <v>199</v>
      </c>
      <c r="B6554" s="4" t="s">
        <v>9841</v>
      </c>
      <c r="C6554" s="4" t="s">
        <v>8490</v>
      </c>
      <c r="D6554" s="4" t="s">
        <v>7794</v>
      </c>
      <c r="E6554" s="5">
        <v>42285</v>
      </c>
      <c r="F6554" s="3">
        <f t="shared" ca="1" si="102"/>
        <v>0.94252132003319145</v>
      </c>
    </row>
    <row r="6555" spans="1:6">
      <c r="A6555" s="4">
        <v>99</v>
      </c>
      <c r="B6555" s="4" t="s">
        <v>9742</v>
      </c>
      <c r="C6555" s="4" t="s">
        <v>8271</v>
      </c>
      <c r="D6555" s="4" t="s">
        <v>7794</v>
      </c>
      <c r="E6555" s="5">
        <v>42285</v>
      </c>
      <c r="F6555" s="3">
        <f t="shared" ca="1" si="102"/>
        <v>1.7900288018180888E-2</v>
      </c>
    </row>
    <row r="6556" spans="1:6">
      <c r="A6556" s="4">
        <v>141</v>
      </c>
      <c r="B6556" s="4" t="s">
        <v>9781</v>
      </c>
      <c r="C6556" s="4" t="s">
        <v>9782</v>
      </c>
      <c r="D6556" s="4" t="s">
        <v>7794</v>
      </c>
      <c r="E6556" s="5">
        <v>42285</v>
      </c>
      <c r="F6556" s="3">
        <f t="shared" ca="1" si="102"/>
        <v>0.99463835800645217</v>
      </c>
    </row>
    <row r="6557" spans="1:6">
      <c r="A6557" s="4">
        <v>51</v>
      </c>
      <c r="B6557" s="4" t="s">
        <v>9693</v>
      </c>
      <c r="C6557" s="4" t="s">
        <v>8172</v>
      </c>
      <c r="D6557" s="4" t="s">
        <v>7794</v>
      </c>
      <c r="E6557" s="5">
        <v>42285</v>
      </c>
      <c r="F6557" s="3">
        <f t="shared" ca="1" si="102"/>
        <v>0.60475964052869369</v>
      </c>
    </row>
    <row r="6558" spans="1:6">
      <c r="A6558" s="4">
        <v>144</v>
      </c>
      <c r="B6558" s="4" t="s">
        <v>9785</v>
      </c>
      <c r="C6558" s="4" t="s">
        <v>9786</v>
      </c>
      <c r="D6558" s="4" t="s">
        <v>7794</v>
      </c>
      <c r="E6558" s="5">
        <v>42285</v>
      </c>
      <c r="F6558" s="3">
        <f t="shared" ca="1" si="102"/>
        <v>0.79162866990977321</v>
      </c>
    </row>
    <row r="6559" spans="1:6">
      <c r="A6559" s="4">
        <v>208</v>
      </c>
      <c r="B6559" s="4" t="s">
        <v>9849</v>
      </c>
      <c r="C6559" s="4" t="s">
        <v>8510</v>
      </c>
      <c r="D6559" s="4" t="s">
        <v>7794</v>
      </c>
      <c r="E6559" s="5">
        <v>42285</v>
      </c>
      <c r="F6559" s="3">
        <f t="shared" ca="1" si="102"/>
        <v>3.5544761922333912E-2</v>
      </c>
    </row>
    <row r="6560" spans="1:6">
      <c r="A6560" s="4">
        <v>117</v>
      </c>
      <c r="B6560" s="4" t="s">
        <v>9757</v>
      </c>
      <c r="C6560" s="4" t="s">
        <v>8306</v>
      </c>
      <c r="D6560" s="4" t="s">
        <v>7794</v>
      </c>
      <c r="E6560" s="5">
        <v>42285</v>
      </c>
      <c r="F6560" s="3">
        <f t="shared" ca="1" si="102"/>
        <v>0.85649131272864443</v>
      </c>
    </row>
    <row r="6561" spans="1:6">
      <c r="A6561" s="4">
        <v>55</v>
      </c>
      <c r="B6561" s="4" t="s">
        <v>9697</v>
      </c>
      <c r="C6561" s="4" t="s">
        <v>9698</v>
      </c>
      <c r="D6561" s="4" t="s">
        <v>7794</v>
      </c>
      <c r="E6561" s="5">
        <v>42285</v>
      </c>
      <c r="F6561" s="3">
        <f t="shared" ca="1" si="102"/>
        <v>0.96517731439684695</v>
      </c>
    </row>
    <row r="6562" spans="1:6">
      <c r="A6562" s="4">
        <v>288</v>
      </c>
      <c r="B6562" s="4" t="s">
        <v>9935</v>
      </c>
      <c r="C6562" s="4" t="s">
        <v>8693</v>
      </c>
      <c r="D6562" s="4" t="s">
        <v>7794</v>
      </c>
      <c r="E6562" s="5">
        <v>42285</v>
      </c>
      <c r="F6562" s="3">
        <f t="shared" ca="1" si="102"/>
        <v>0.42299257134285728</v>
      </c>
    </row>
    <row r="6563" spans="1:6">
      <c r="A6563" s="4">
        <v>281</v>
      </c>
      <c r="B6563" s="4" t="s">
        <v>9929</v>
      </c>
      <c r="C6563" s="4" t="s">
        <v>8677</v>
      </c>
      <c r="D6563" s="4" t="s">
        <v>7794</v>
      </c>
      <c r="E6563" s="5">
        <v>42285</v>
      </c>
      <c r="F6563" s="3">
        <f t="shared" ca="1" si="102"/>
        <v>0.30665535593299498</v>
      </c>
    </row>
    <row r="6564" spans="1:6">
      <c r="A6564" s="4">
        <v>20</v>
      </c>
      <c r="B6564" s="4" t="s">
        <v>9654</v>
      </c>
      <c r="C6564" s="4" t="s">
        <v>9655</v>
      </c>
      <c r="D6564" s="4" t="s">
        <v>7794</v>
      </c>
      <c r="E6564" s="5">
        <v>42285</v>
      </c>
      <c r="F6564" s="3">
        <f t="shared" ca="1" si="102"/>
        <v>0.71285416451008432</v>
      </c>
    </row>
    <row r="6565" spans="1:6">
      <c r="A6565" s="4">
        <v>81</v>
      </c>
      <c r="B6565" s="4" t="s">
        <v>9723</v>
      </c>
      <c r="C6565" s="4" t="s">
        <v>8236</v>
      </c>
      <c r="D6565" s="4" t="s">
        <v>7794</v>
      </c>
      <c r="E6565" s="5">
        <v>42285</v>
      </c>
      <c r="F6565" s="3">
        <f t="shared" ca="1" si="102"/>
        <v>0.69156009894272508</v>
      </c>
    </row>
    <row r="6566" spans="1:6">
      <c r="A6566" s="4">
        <v>259</v>
      </c>
      <c r="B6566" s="4" t="s">
        <v>9905</v>
      </c>
      <c r="C6566" s="4" t="s">
        <v>8632</v>
      </c>
      <c r="D6566" s="4" t="s">
        <v>7794</v>
      </c>
      <c r="E6566" s="5">
        <v>42285</v>
      </c>
      <c r="F6566" s="3">
        <f t="shared" ca="1" si="102"/>
        <v>0.26943541975001284</v>
      </c>
    </row>
    <row r="6567" spans="1:6">
      <c r="A6567" s="4">
        <v>14</v>
      </c>
      <c r="B6567" s="4" t="s">
        <v>9646</v>
      </c>
      <c r="C6567" s="4" t="s">
        <v>8101</v>
      </c>
      <c r="D6567" s="4" t="s">
        <v>7794</v>
      </c>
      <c r="E6567" s="5">
        <v>42285</v>
      </c>
      <c r="F6567" s="3">
        <f t="shared" ca="1" si="102"/>
        <v>0.69396930736148787</v>
      </c>
    </row>
    <row r="6568" spans="1:6">
      <c r="A6568" s="4">
        <v>212</v>
      </c>
      <c r="B6568" s="4" t="s">
        <v>9853</v>
      </c>
      <c r="C6568" s="4" t="s">
        <v>8522</v>
      </c>
      <c r="D6568" s="4" t="s">
        <v>7794</v>
      </c>
      <c r="E6568" s="5">
        <v>42285</v>
      </c>
      <c r="F6568" s="3">
        <f t="shared" ca="1" si="102"/>
        <v>0.64132229555754106</v>
      </c>
    </row>
    <row r="6569" spans="1:6">
      <c r="A6569" s="4">
        <v>296</v>
      </c>
      <c r="B6569" s="4" t="s">
        <v>9944</v>
      </c>
      <c r="C6569" s="4" t="s">
        <v>8711</v>
      </c>
      <c r="D6569" s="4" t="s">
        <v>7794</v>
      </c>
      <c r="E6569" s="5">
        <v>42285</v>
      </c>
      <c r="F6569" s="3">
        <f t="shared" ca="1" si="102"/>
        <v>0.38362716111880779</v>
      </c>
    </row>
    <row r="6570" spans="1:6">
      <c r="A6570" s="4">
        <v>386</v>
      </c>
      <c r="B6570" s="4" t="s">
        <v>10043</v>
      </c>
      <c r="C6570" s="4" t="s">
        <v>10044</v>
      </c>
      <c r="D6570" s="4" t="s">
        <v>7794</v>
      </c>
      <c r="E6570" s="5">
        <v>42285</v>
      </c>
      <c r="F6570" s="3">
        <f t="shared" ca="1" si="102"/>
        <v>0.52993867134899042</v>
      </c>
    </row>
    <row r="6571" spans="1:6">
      <c r="A6571" s="4">
        <v>266</v>
      </c>
      <c r="B6571" s="4" t="s">
        <v>9911</v>
      </c>
      <c r="C6571" s="4" t="s">
        <v>9912</v>
      </c>
      <c r="D6571" s="4" t="s">
        <v>7794</v>
      </c>
      <c r="E6571" s="5">
        <v>42285</v>
      </c>
      <c r="F6571" s="3">
        <f t="shared" ca="1" si="102"/>
        <v>5.7371078465209724E-2</v>
      </c>
    </row>
    <row r="6572" spans="1:6">
      <c r="A6572" s="4">
        <v>228</v>
      </c>
      <c r="B6572" s="4" t="s">
        <v>9871</v>
      </c>
      <c r="C6572" s="4" t="s">
        <v>8558</v>
      </c>
      <c r="D6572" s="4" t="s">
        <v>7794</v>
      </c>
      <c r="E6572" s="5">
        <v>42285</v>
      </c>
      <c r="F6572" s="3">
        <f t="shared" ca="1" si="102"/>
        <v>0.70578322730238074</v>
      </c>
    </row>
    <row r="6573" spans="1:6">
      <c r="A6573" s="4">
        <v>275</v>
      </c>
      <c r="B6573" s="4" t="s">
        <v>9921</v>
      </c>
      <c r="C6573" s="4" t="s">
        <v>8666</v>
      </c>
      <c r="D6573" s="4" t="s">
        <v>7794</v>
      </c>
      <c r="E6573" s="5">
        <v>42285</v>
      </c>
      <c r="F6573" s="3">
        <f t="shared" ca="1" si="102"/>
        <v>0.19248978440402209</v>
      </c>
    </row>
    <row r="6574" spans="1:6">
      <c r="A6574" s="4">
        <v>70</v>
      </c>
      <c r="B6574" s="4" t="s">
        <v>9711</v>
      </c>
      <c r="C6574" s="4" t="s">
        <v>8213</v>
      </c>
      <c r="D6574" s="4" t="s">
        <v>7794</v>
      </c>
      <c r="E6574" s="5">
        <v>42285</v>
      </c>
      <c r="F6574" s="3">
        <f t="shared" ca="1" si="102"/>
        <v>0.48185735301558763</v>
      </c>
    </row>
    <row r="6575" spans="1:6">
      <c r="A6575" s="4">
        <v>103</v>
      </c>
      <c r="B6575" s="4" t="s">
        <v>9745</v>
      </c>
      <c r="C6575" s="4" t="s">
        <v>8278</v>
      </c>
      <c r="D6575" s="4" t="s">
        <v>7794</v>
      </c>
      <c r="E6575" s="5">
        <v>42285</v>
      </c>
      <c r="F6575" s="3">
        <f t="shared" ca="1" si="102"/>
        <v>0.90232311548484878</v>
      </c>
    </row>
    <row r="6576" spans="1:6">
      <c r="A6576" s="4">
        <v>41</v>
      </c>
      <c r="B6576" s="4" t="s">
        <v>9681</v>
      </c>
      <c r="C6576" s="4" t="s">
        <v>8151</v>
      </c>
      <c r="D6576" s="4" t="s">
        <v>7794</v>
      </c>
      <c r="E6576" s="5">
        <v>42285</v>
      </c>
      <c r="F6576" s="3">
        <f t="shared" ca="1" si="102"/>
        <v>0.97491374859385749</v>
      </c>
    </row>
    <row r="6577" spans="1:6">
      <c r="A6577" s="4">
        <v>271</v>
      </c>
      <c r="B6577" s="4" t="s">
        <v>9916</v>
      </c>
      <c r="C6577" s="4" t="s">
        <v>8659</v>
      </c>
      <c r="D6577" s="4" t="s">
        <v>7794</v>
      </c>
      <c r="E6577" s="5">
        <v>42285</v>
      </c>
      <c r="F6577" s="3">
        <f t="shared" ca="1" si="102"/>
        <v>0.39705502869622533</v>
      </c>
    </row>
    <row r="6578" spans="1:6">
      <c r="A6578" s="4">
        <v>53</v>
      </c>
      <c r="B6578" s="4" t="s">
        <v>9695</v>
      </c>
      <c r="C6578" s="4" t="s">
        <v>8175</v>
      </c>
      <c r="D6578" s="4" t="s">
        <v>7794</v>
      </c>
      <c r="E6578" s="5">
        <v>42285</v>
      </c>
      <c r="F6578" s="3">
        <f t="shared" ca="1" si="102"/>
        <v>0.85586437404888316</v>
      </c>
    </row>
    <row r="6579" spans="1:6">
      <c r="A6579" s="4">
        <v>327</v>
      </c>
      <c r="B6579" s="4" t="s">
        <v>9977</v>
      </c>
      <c r="C6579" s="4" t="s">
        <v>9978</v>
      </c>
      <c r="D6579" s="4" t="s">
        <v>7794</v>
      </c>
      <c r="E6579" s="5">
        <v>42285</v>
      </c>
      <c r="F6579" s="3">
        <f t="shared" ca="1" si="102"/>
        <v>0.14307588435665108</v>
      </c>
    </row>
    <row r="6580" spans="1:6">
      <c r="A6580" s="4">
        <v>258</v>
      </c>
      <c r="B6580" s="4" t="s">
        <v>9904</v>
      </c>
      <c r="C6580" s="4" t="s">
        <v>8628</v>
      </c>
      <c r="D6580" s="4" t="s">
        <v>7794</v>
      </c>
      <c r="E6580" s="5">
        <v>42285</v>
      </c>
      <c r="F6580" s="3">
        <f t="shared" ca="1" si="102"/>
        <v>0.59194829158532603</v>
      </c>
    </row>
    <row r="6581" spans="1:6">
      <c r="A6581" s="4">
        <v>128</v>
      </c>
      <c r="B6581" s="4" t="s">
        <v>9769</v>
      </c>
      <c r="C6581" s="4" t="s">
        <v>8340</v>
      </c>
      <c r="D6581" s="4" t="s">
        <v>7794</v>
      </c>
      <c r="E6581" s="5">
        <v>42285</v>
      </c>
      <c r="F6581" s="3">
        <f t="shared" ca="1" si="102"/>
        <v>0.91867157101763253</v>
      </c>
    </row>
    <row r="6582" spans="1:6">
      <c r="A6582" s="4">
        <v>247</v>
      </c>
      <c r="B6582" s="4" t="s">
        <v>9891</v>
      </c>
      <c r="C6582" s="4" t="s">
        <v>9892</v>
      </c>
      <c r="D6582" s="4" t="s">
        <v>7794</v>
      </c>
      <c r="E6582" s="5">
        <v>42285</v>
      </c>
      <c r="F6582" s="3">
        <f t="shared" ca="1" si="102"/>
        <v>0.10504265026767357</v>
      </c>
    </row>
    <row r="6583" spans="1:6">
      <c r="A6583" s="4">
        <v>87</v>
      </c>
      <c r="B6583" s="4" t="s">
        <v>9729</v>
      </c>
      <c r="C6583" s="4" t="s">
        <v>8252</v>
      </c>
      <c r="D6583" s="4" t="s">
        <v>7794</v>
      </c>
      <c r="E6583" s="5">
        <v>42285</v>
      </c>
      <c r="F6583" s="3">
        <f t="shared" ca="1" si="102"/>
        <v>0.33974919096091272</v>
      </c>
    </row>
    <row r="6584" spans="1:6">
      <c r="A6584" s="4">
        <v>178</v>
      </c>
      <c r="B6584" s="4" t="s">
        <v>9821</v>
      </c>
      <c r="C6584" s="4" t="s">
        <v>8448</v>
      </c>
      <c r="D6584" s="4" t="s">
        <v>7794</v>
      </c>
      <c r="E6584" s="5">
        <v>42285</v>
      </c>
      <c r="F6584" s="3">
        <f t="shared" ca="1" si="102"/>
        <v>0.67950820117190958</v>
      </c>
    </row>
    <row r="6585" spans="1:6">
      <c r="A6585" s="4">
        <v>139</v>
      </c>
      <c r="B6585" s="4" t="s">
        <v>9779</v>
      </c>
      <c r="C6585" s="4" t="s">
        <v>8368</v>
      </c>
      <c r="D6585" s="4" t="s">
        <v>7794</v>
      </c>
      <c r="E6585" s="5">
        <v>42285</v>
      </c>
      <c r="F6585" s="3">
        <f t="shared" ca="1" si="102"/>
        <v>0.69449805858571612</v>
      </c>
    </row>
    <row r="6586" spans="1:6">
      <c r="A6586" s="4">
        <v>227</v>
      </c>
      <c r="B6586" s="4" t="s">
        <v>9870</v>
      </c>
      <c r="C6586" s="4" t="s">
        <v>8556</v>
      </c>
      <c r="D6586" s="4" t="s">
        <v>7794</v>
      </c>
      <c r="E6586" s="5">
        <v>42285</v>
      </c>
      <c r="F6586" s="3">
        <f t="shared" ca="1" si="102"/>
        <v>0.37867222679176038</v>
      </c>
    </row>
    <row r="6587" spans="1:6">
      <c r="A6587" s="4">
        <v>190</v>
      </c>
      <c r="B6587" s="4" t="s">
        <v>9835</v>
      </c>
      <c r="C6587" s="4" t="s">
        <v>8474</v>
      </c>
      <c r="D6587" s="4" t="s">
        <v>7794</v>
      </c>
      <c r="E6587" s="5">
        <v>42285</v>
      </c>
      <c r="F6587" s="3">
        <f t="shared" ca="1" si="102"/>
        <v>0.106730220555602</v>
      </c>
    </row>
    <row r="6588" spans="1:6">
      <c r="A6588" s="4">
        <v>343</v>
      </c>
      <c r="B6588" s="4" t="s">
        <v>9996</v>
      </c>
      <c r="C6588" s="4" t="s">
        <v>9997</v>
      </c>
      <c r="D6588" s="4" t="s">
        <v>7794</v>
      </c>
      <c r="E6588" s="5">
        <v>42285</v>
      </c>
      <c r="F6588" s="3">
        <f t="shared" ca="1" si="102"/>
        <v>0.9950048798140303</v>
      </c>
    </row>
    <row r="6589" spans="1:6">
      <c r="A6589" s="4">
        <v>304</v>
      </c>
      <c r="B6589" s="4" t="s">
        <v>9953</v>
      </c>
      <c r="C6589" s="4" t="s">
        <v>8725</v>
      </c>
      <c r="D6589" s="4" t="s">
        <v>7794</v>
      </c>
      <c r="E6589" s="5">
        <v>42285</v>
      </c>
      <c r="F6589" s="3">
        <f t="shared" ca="1" si="102"/>
        <v>0.37158642719520385</v>
      </c>
    </row>
    <row r="6590" spans="1:6">
      <c r="A6590" s="4">
        <v>46</v>
      </c>
      <c r="B6590" s="4" t="s">
        <v>9687</v>
      </c>
      <c r="C6590" s="4" t="s">
        <v>8159</v>
      </c>
      <c r="D6590" s="4" t="s">
        <v>7794</v>
      </c>
      <c r="E6590" s="5">
        <v>42285</v>
      </c>
      <c r="F6590" s="3">
        <f t="shared" ca="1" si="102"/>
        <v>0.5264891100291591</v>
      </c>
    </row>
    <row r="6591" spans="1:6">
      <c r="A6591" s="4">
        <v>71</v>
      </c>
      <c r="B6591" s="4" t="s">
        <v>9712</v>
      </c>
      <c r="C6591" s="4" t="s">
        <v>8217</v>
      </c>
      <c r="D6591" s="4" t="s">
        <v>7794</v>
      </c>
      <c r="E6591" s="5">
        <v>42285</v>
      </c>
      <c r="F6591" s="3">
        <f t="shared" ca="1" si="102"/>
        <v>0.40172489851460091</v>
      </c>
    </row>
    <row r="6592" spans="1:6">
      <c r="A6592" s="4">
        <v>337</v>
      </c>
      <c r="B6592" s="4" t="s">
        <v>9990</v>
      </c>
      <c r="C6592" s="4" t="s">
        <v>8776</v>
      </c>
      <c r="D6592" s="4" t="s">
        <v>7794</v>
      </c>
      <c r="E6592" s="5">
        <v>42285</v>
      </c>
      <c r="F6592" s="3">
        <f t="shared" ca="1" si="102"/>
        <v>0.99507160540131401</v>
      </c>
    </row>
    <row r="6593" spans="1:6">
      <c r="A6593" s="4">
        <v>45</v>
      </c>
      <c r="B6593" s="4" t="s">
        <v>9686</v>
      </c>
      <c r="C6593" s="4" t="s">
        <v>8157</v>
      </c>
      <c r="D6593" s="4" t="s">
        <v>7794</v>
      </c>
      <c r="E6593" s="5">
        <v>42285</v>
      </c>
      <c r="F6593" s="3">
        <f t="shared" ca="1" si="102"/>
        <v>0.99989886550074947</v>
      </c>
    </row>
    <row r="6594" spans="1:6">
      <c r="A6594" s="4">
        <v>143</v>
      </c>
      <c r="B6594" s="4" t="s">
        <v>9784</v>
      </c>
      <c r="C6594" s="4" t="s">
        <v>8374</v>
      </c>
      <c r="D6594" s="4" t="s">
        <v>7794</v>
      </c>
      <c r="E6594" s="5">
        <v>42285</v>
      </c>
      <c r="F6594" s="3">
        <f t="shared" ref="F6594:F6657" ca="1" si="103">RAND()</f>
        <v>0.38733557696725818</v>
      </c>
    </row>
    <row r="6595" spans="1:6">
      <c r="A6595" s="4">
        <v>367</v>
      </c>
      <c r="B6595" s="4" t="s">
        <v>10022</v>
      </c>
      <c r="C6595" s="4" t="s">
        <v>8837</v>
      </c>
      <c r="D6595" s="4" t="s">
        <v>7794</v>
      </c>
      <c r="E6595" s="5">
        <v>42285</v>
      </c>
      <c r="F6595" s="3">
        <f t="shared" ca="1" si="103"/>
        <v>0.76164624855953456</v>
      </c>
    </row>
    <row r="6596" spans="1:6">
      <c r="A6596" s="4">
        <v>213</v>
      </c>
      <c r="B6596" s="4" t="s">
        <v>9854</v>
      </c>
      <c r="C6596" s="4" t="s">
        <v>8526</v>
      </c>
      <c r="D6596" s="4" t="s">
        <v>7794</v>
      </c>
      <c r="E6596" s="5">
        <v>42285</v>
      </c>
      <c r="F6596" s="3">
        <f t="shared" ca="1" si="103"/>
        <v>0.97436308704149144</v>
      </c>
    </row>
    <row r="6597" spans="1:6">
      <c r="A6597" s="4">
        <v>96</v>
      </c>
      <c r="B6597" s="4" t="s">
        <v>9739</v>
      </c>
      <c r="C6597" s="4" t="s">
        <v>9740</v>
      </c>
      <c r="D6597" s="4" t="s">
        <v>7794</v>
      </c>
      <c r="E6597" s="5">
        <v>42285</v>
      </c>
      <c r="F6597" s="3">
        <f t="shared" ca="1" si="103"/>
        <v>0.22562086287148997</v>
      </c>
    </row>
    <row r="6598" spans="1:6">
      <c r="A6598" s="4">
        <v>118</v>
      </c>
      <c r="B6598" s="4" t="s">
        <v>9758</v>
      </c>
      <c r="C6598" s="4" t="s">
        <v>8312</v>
      </c>
      <c r="D6598" s="4" t="s">
        <v>7794</v>
      </c>
      <c r="E6598" s="5">
        <v>42285</v>
      </c>
      <c r="F6598" s="3">
        <f t="shared" ca="1" si="103"/>
        <v>0.91414772163241609</v>
      </c>
    </row>
    <row r="6599" spans="1:6">
      <c r="A6599" s="4">
        <v>153</v>
      </c>
      <c r="B6599" s="4" t="s">
        <v>9795</v>
      </c>
      <c r="C6599" s="4" t="s">
        <v>8392</v>
      </c>
      <c r="D6599" s="4" t="s">
        <v>7794</v>
      </c>
      <c r="E6599" s="5">
        <v>42285</v>
      </c>
      <c r="F6599" s="3">
        <f t="shared" ca="1" si="103"/>
        <v>0.45222625545771233</v>
      </c>
    </row>
    <row r="6600" spans="1:6">
      <c r="A6600" s="4">
        <v>37</v>
      </c>
      <c r="B6600" s="4" t="s">
        <v>9677</v>
      </c>
      <c r="C6600" s="4" t="s">
        <v>8144</v>
      </c>
      <c r="D6600" s="4" t="s">
        <v>7794</v>
      </c>
      <c r="E6600" s="5">
        <v>42285</v>
      </c>
      <c r="F6600" s="3">
        <f t="shared" ca="1" si="103"/>
        <v>0.573879067921786</v>
      </c>
    </row>
    <row r="6601" spans="1:6">
      <c r="A6601" s="4">
        <v>317</v>
      </c>
      <c r="B6601" s="4" t="s">
        <v>9966</v>
      </c>
      <c r="C6601" s="4" t="s">
        <v>8747</v>
      </c>
      <c r="D6601" s="4" t="s">
        <v>7794</v>
      </c>
      <c r="E6601" s="5">
        <v>42285</v>
      </c>
      <c r="F6601" s="3">
        <f t="shared" ca="1" si="103"/>
        <v>0.56325630551775507</v>
      </c>
    </row>
    <row r="6602" spans="1:6">
      <c r="A6602" s="4">
        <v>370</v>
      </c>
      <c r="B6602" s="4" t="s">
        <v>10024</v>
      </c>
      <c r="C6602" s="4" t="s">
        <v>8847</v>
      </c>
      <c r="D6602" s="4" t="s">
        <v>7794</v>
      </c>
      <c r="E6602" s="5">
        <v>42285</v>
      </c>
      <c r="F6602" s="3">
        <f t="shared" ca="1" si="103"/>
        <v>0.43535539782778798</v>
      </c>
    </row>
    <row r="6603" spans="1:6">
      <c r="A6603" s="4">
        <v>35</v>
      </c>
      <c r="B6603" s="4" t="s">
        <v>9675</v>
      </c>
      <c r="C6603" s="4" t="s">
        <v>8139</v>
      </c>
      <c r="D6603" s="4" t="s">
        <v>7794</v>
      </c>
      <c r="E6603" s="5">
        <v>42285</v>
      </c>
      <c r="F6603" s="3">
        <f t="shared" ca="1" si="103"/>
        <v>0.76879573366930676</v>
      </c>
    </row>
    <row r="6604" spans="1:6">
      <c r="A6604" s="4">
        <v>260</v>
      </c>
      <c r="B6604" s="4" t="s">
        <v>9906</v>
      </c>
      <c r="C6604" s="4" t="s">
        <v>8634</v>
      </c>
      <c r="D6604" s="4" t="s">
        <v>7794</v>
      </c>
      <c r="E6604" s="5">
        <v>42285</v>
      </c>
      <c r="F6604" s="3">
        <f t="shared" ca="1" si="103"/>
        <v>0.9550286821983478</v>
      </c>
    </row>
    <row r="6605" spans="1:6">
      <c r="A6605" s="4">
        <v>379</v>
      </c>
      <c r="B6605" s="4" t="s">
        <v>10035</v>
      </c>
      <c r="C6605" s="4" t="s">
        <v>10036</v>
      </c>
      <c r="D6605" s="4" t="s">
        <v>7794</v>
      </c>
      <c r="E6605" s="5">
        <v>42285</v>
      </c>
      <c r="F6605" s="3">
        <f t="shared" ca="1" si="103"/>
        <v>0.83861597235982543</v>
      </c>
    </row>
    <row r="6606" spans="1:6">
      <c r="A6606" s="4">
        <v>357</v>
      </c>
      <c r="B6606" s="4" t="s">
        <v>10011</v>
      </c>
      <c r="C6606" s="4" t="s">
        <v>10012</v>
      </c>
      <c r="D6606" s="4" t="s">
        <v>7794</v>
      </c>
      <c r="E6606" s="5">
        <v>42285</v>
      </c>
      <c r="F6606" s="3">
        <f t="shared" ca="1" si="103"/>
        <v>0.53482760837220367</v>
      </c>
    </row>
    <row r="6607" spans="1:6">
      <c r="A6607" s="4">
        <v>181</v>
      </c>
      <c r="B6607" s="4" t="s">
        <v>9824</v>
      </c>
      <c r="C6607" s="4" t="s">
        <v>9825</v>
      </c>
      <c r="D6607" s="4" t="s">
        <v>7794</v>
      </c>
      <c r="E6607" s="5">
        <v>42285</v>
      </c>
      <c r="F6607" s="3">
        <f t="shared" ca="1" si="103"/>
        <v>0.28940043845663244</v>
      </c>
    </row>
    <row r="6608" spans="1:6">
      <c r="A6608" s="4">
        <v>148</v>
      </c>
      <c r="B6608" s="4" t="s">
        <v>9789</v>
      </c>
      <c r="C6608" s="4" t="s">
        <v>8384</v>
      </c>
      <c r="D6608" s="4" t="s">
        <v>7794</v>
      </c>
      <c r="E6608" s="5">
        <v>42285</v>
      </c>
      <c r="F6608" s="3">
        <f t="shared" ca="1" si="103"/>
        <v>0.32773414050517768</v>
      </c>
    </row>
    <row r="6609" spans="1:6">
      <c r="A6609" s="4">
        <v>334</v>
      </c>
      <c r="B6609" s="4" t="s">
        <v>9986</v>
      </c>
      <c r="C6609" s="4" t="s">
        <v>9987</v>
      </c>
      <c r="D6609" s="4" t="s">
        <v>7794</v>
      </c>
      <c r="E6609" s="5">
        <v>42285</v>
      </c>
      <c r="F6609" s="3">
        <f t="shared" ca="1" si="103"/>
        <v>0.89898215183840957</v>
      </c>
    </row>
    <row r="6610" spans="1:6">
      <c r="A6610" s="4">
        <v>108</v>
      </c>
      <c r="B6610" s="4" t="s">
        <v>9750</v>
      </c>
      <c r="C6610" s="4" t="s">
        <v>8285</v>
      </c>
      <c r="D6610" s="4" t="s">
        <v>7794</v>
      </c>
      <c r="E6610" s="5">
        <v>42285</v>
      </c>
      <c r="F6610" s="3">
        <f t="shared" ca="1" si="103"/>
        <v>0.76416707668144856</v>
      </c>
    </row>
    <row r="6611" spans="1:6">
      <c r="A6611" s="4">
        <v>255</v>
      </c>
      <c r="B6611" s="4" t="s">
        <v>9901</v>
      </c>
      <c r="C6611" s="4" t="s">
        <v>8616</v>
      </c>
      <c r="D6611" s="4" t="s">
        <v>7794</v>
      </c>
      <c r="E6611" s="5">
        <v>42285</v>
      </c>
      <c r="F6611" s="3">
        <f t="shared" ca="1" si="103"/>
        <v>0.32246870349341616</v>
      </c>
    </row>
    <row r="6612" spans="1:6">
      <c r="A6612" s="4">
        <v>162</v>
      </c>
      <c r="B6612" s="4" t="s">
        <v>9805</v>
      </c>
      <c r="C6612" s="4" t="s">
        <v>8416</v>
      </c>
      <c r="D6612" s="4" t="s">
        <v>7794</v>
      </c>
      <c r="E6612" s="5">
        <v>42285</v>
      </c>
      <c r="F6612" s="3">
        <f t="shared" ca="1" si="103"/>
        <v>0.31137492423641588</v>
      </c>
    </row>
    <row r="6613" spans="1:6">
      <c r="A6613" s="4">
        <v>361</v>
      </c>
      <c r="B6613" s="4" t="s">
        <v>10016</v>
      </c>
      <c r="C6613" s="4" t="s">
        <v>10017</v>
      </c>
      <c r="D6613" s="4" t="s">
        <v>7794</v>
      </c>
      <c r="E6613" s="5">
        <v>42285</v>
      </c>
      <c r="F6613" s="3">
        <f t="shared" ca="1" si="103"/>
        <v>0.90869033968879021</v>
      </c>
    </row>
    <row r="6614" spans="1:6">
      <c r="A6614" s="4">
        <v>137</v>
      </c>
      <c r="B6614" s="4" t="s">
        <v>9777</v>
      </c>
      <c r="C6614" s="4" t="s">
        <v>8364</v>
      </c>
      <c r="D6614" s="4" t="s">
        <v>7794</v>
      </c>
      <c r="E6614" s="5">
        <v>42285</v>
      </c>
      <c r="F6614" s="3">
        <f t="shared" ca="1" si="103"/>
        <v>0.57159692328229639</v>
      </c>
    </row>
    <row r="6615" spans="1:6">
      <c r="A6615" s="4">
        <v>63</v>
      </c>
      <c r="B6615" s="4" t="s">
        <v>9705</v>
      </c>
      <c r="C6615" s="4" t="s">
        <v>8199</v>
      </c>
      <c r="D6615" s="4" t="s">
        <v>7794</v>
      </c>
      <c r="E6615" s="5">
        <v>42285</v>
      </c>
      <c r="F6615" s="3">
        <f t="shared" ca="1" si="103"/>
        <v>0.29396797393133878</v>
      </c>
    </row>
    <row r="6616" spans="1:6">
      <c r="A6616" s="4">
        <v>9</v>
      </c>
      <c r="B6616" s="4" t="s">
        <v>9640</v>
      </c>
      <c r="C6616" s="4" t="s">
        <v>8096</v>
      </c>
      <c r="D6616" s="4" t="s">
        <v>7794</v>
      </c>
      <c r="E6616" s="5">
        <v>42285</v>
      </c>
      <c r="F6616" s="3">
        <f t="shared" ca="1" si="103"/>
        <v>0.39075344073686136</v>
      </c>
    </row>
    <row r="6617" spans="1:6">
      <c r="A6617" s="4">
        <v>173</v>
      </c>
      <c r="B6617" s="4" t="s">
        <v>9817</v>
      </c>
      <c r="C6617" s="4" t="s">
        <v>8435</v>
      </c>
      <c r="D6617" s="4" t="s">
        <v>7794</v>
      </c>
      <c r="E6617" s="5">
        <v>42285</v>
      </c>
      <c r="F6617" s="3">
        <f t="shared" ca="1" si="103"/>
        <v>0.55334950962072948</v>
      </c>
    </row>
    <row r="6618" spans="1:6">
      <c r="A6618" s="4">
        <v>43</v>
      </c>
      <c r="B6618" s="4" t="s">
        <v>9684</v>
      </c>
      <c r="C6618" s="4" t="s">
        <v>8153</v>
      </c>
      <c r="D6618" s="4" t="s">
        <v>7794</v>
      </c>
      <c r="E6618" s="5">
        <v>42285</v>
      </c>
      <c r="F6618" s="3">
        <f t="shared" ca="1" si="103"/>
        <v>0.43692432440134343</v>
      </c>
    </row>
    <row r="6619" spans="1:6">
      <c r="A6619" s="4">
        <v>346</v>
      </c>
      <c r="B6619" s="4" t="s">
        <v>9999</v>
      </c>
      <c r="C6619" s="4" t="s">
        <v>10000</v>
      </c>
      <c r="D6619" s="4" t="s">
        <v>7794</v>
      </c>
      <c r="E6619" s="5">
        <v>42285</v>
      </c>
      <c r="F6619" s="3">
        <f t="shared" ca="1" si="103"/>
        <v>0.60833553622219849</v>
      </c>
    </row>
    <row r="6620" spans="1:6">
      <c r="A6620" s="4">
        <v>22</v>
      </c>
      <c r="B6620" s="4" t="s">
        <v>9657</v>
      </c>
      <c r="C6620" s="4" t="s">
        <v>8113</v>
      </c>
      <c r="D6620" s="4" t="s">
        <v>7794</v>
      </c>
      <c r="E6620" s="5">
        <v>42285</v>
      </c>
      <c r="F6620" s="3">
        <f t="shared" ca="1" si="103"/>
        <v>0.70981915016041519</v>
      </c>
    </row>
    <row r="6621" spans="1:6">
      <c r="A6621" s="4">
        <v>277</v>
      </c>
      <c r="B6621" s="4" t="s">
        <v>9924</v>
      </c>
      <c r="C6621" s="4" t="s">
        <v>8669</v>
      </c>
      <c r="D6621" s="4" t="s">
        <v>7794</v>
      </c>
      <c r="E6621" s="5">
        <v>42285</v>
      </c>
      <c r="F6621" s="3">
        <f t="shared" ca="1" si="103"/>
        <v>0.71531670624056343</v>
      </c>
    </row>
    <row r="6622" spans="1:6">
      <c r="A6622" s="4">
        <v>28</v>
      </c>
      <c r="B6622" s="4" t="s">
        <v>9664</v>
      </c>
      <c r="C6622" s="4" t="s">
        <v>8131</v>
      </c>
      <c r="D6622" s="4" t="s">
        <v>7794</v>
      </c>
      <c r="E6622" s="5">
        <v>42285</v>
      </c>
      <c r="F6622" s="3">
        <f t="shared" ca="1" si="103"/>
        <v>0.27042138414023253</v>
      </c>
    </row>
    <row r="6623" spans="1:6">
      <c r="A6623" s="4">
        <v>338</v>
      </c>
      <c r="B6623" s="4" t="s">
        <v>9991</v>
      </c>
      <c r="C6623" s="4" t="s">
        <v>9992</v>
      </c>
      <c r="D6623" s="4" t="s">
        <v>7794</v>
      </c>
      <c r="E6623" s="5">
        <v>42285</v>
      </c>
      <c r="F6623" s="3">
        <f t="shared" ca="1" si="103"/>
        <v>0.20403020445480635</v>
      </c>
    </row>
    <row r="6624" spans="1:6">
      <c r="A6624" s="4">
        <v>183</v>
      </c>
      <c r="B6624" s="4" t="s">
        <v>9827</v>
      </c>
      <c r="C6624" s="4" t="s">
        <v>8460</v>
      </c>
      <c r="D6624" s="4" t="s">
        <v>7794</v>
      </c>
      <c r="E6624" s="5">
        <v>42285</v>
      </c>
      <c r="F6624" s="3">
        <f t="shared" ca="1" si="103"/>
        <v>0.59687651294136357</v>
      </c>
    </row>
    <row r="6625" spans="1:6">
      <c r="A6625" s="4">
        <v>235</v>
      </c>
      <c r="B6625" s="4" t="s">
        <v>9876</v>
      </c>
      <c r="C6625" s="4" t="s">
        <v>8574</v>
      </c>
      <c r="D6625" s="4" t="s">
        <v>7794</v>
      </c>
      <c r="E6625" s="5">
        <v>42285</v>
      </c>
      <c r="F6625" s="3">
        <f t="shared" ca="1" si="103"/>
        <v>2.3942059389407522E-2</v>
      </c>
    </row>
    <row r="6626" spans="1:6">
      <c r="A6626" s="4">
        <v>150</v>
      </c>
      <c r="B6626" s="4" t="s">
        <v>9791</v>
      </c>
      <c r="C6626" s="4" t="s">
        <v>8388</v>
      </c>
      <c r="D6626" s="4" t="s">
        <v>7794</v>
      </c>
      <c r="E6626" s="5">
        <v>42285</v>
      </c>
      <c r="F6626" s="3">
        <f t="shared" ca="1" si="103"/>
        <v>7.3183604864549778E-2</v>
      </c>
    </row>
    <row r="6627" spans="1:6">
      <c r="A6627" s="4">
        <v>189</v>
      </c>
      <c r="B6627" s="4" t="s">
        <v>9834</v>
      </c>
      <c r="C6627" s="4" t="s">
        <v>8472</v>
      </c>
      <c r="D6627" s="4" t="s">
        <v>7794</v>
      </c>
      <c r="E6627" s="5">
        <v>42285</v>
      </c>
      <c r="F6627" s="3">
        <f t="shared" ca="1" si="103"/>
        <v>0.73018149806630728</v>
      </c>
    </row>
    <row r="6628" spans="1:6">
      <c r="A6628" s="4">
        <v>241</v>
      </c>
      <c r="B6628" s="4" t="s">
        <v>9883</v>
      </c>
      <c r="C6628" s="4" t="s">
        <v>9884</v>
      </c>
      <c r="D6628" s="4" t="s">
        <v>7794</v>
      </c>
      <c r="E6628" s="5">
        <v>42285</v>
      </c>
      <c r="F6628" s="3">
        <f t="shared" ca="1" si="103"/>
        <v>0.14291272187563453</v>
      </c>
    </row>
    <row r="6629" spans="1:6">
      <c r="A6629" s="4">
        <v>136</v>
      </c>
      <c r="B6629" s="4" t="s">
        <v>9776</v>
      </c>
      <c r="C6629" s="4" t="s">
        <v>8358</v>
      </c>
      <c r="D6629" s="4" t="s">
        <v>7794</v>
      </c>
      <c r="E6629" s="5">
        <v>42285</v>
      </c>
      <c r="F6629" s="3">
        <f t="shared" ca="1" si="103"/>
        <v>0.40849890063036121</v>
      </c>
    </row>
    <row r="6630" spans="1:6">
      <c r="A6630" s="4">
        <v>23</v>
      </c>
      <c r="B6630" s="4" t="s">
        <v>9658</v>
      </c>
      <c r="C6630" s="4" t="s">
        <v>8117</v>
      </c>
      <c r="D6630" s="4" t="s">
        <v>7794</v>
      </c>
      <c r="E6630" s="5">
        <v>42285</v>
      </c>
      <c r="F6630" s="3">
        <f t="shared" ca="1" si="103"/>
        <v>0.39908591853691489</v>
      </c>
    </row>
    <row r="6631" spans="1:6">
      <c r="A6631" s="4">
        <v>105</v>
      </c>
      <c r="B6631" s="4" t="s">
        <v>9747</v>
      </c>
      <c r="C6631" s="4" t="s">
        <v>8281</v>
      </c>
      <c r="D6631" s="4" t="s">
        <v>7794</v>
      </c>
      <c r="E6631" s="5">
        <v>42285</v>
      </c>
      <c r="F6631" s="3">
        <f t="shared" ca="1" si="103"/>
        <v>0.84693301192889359</v>
      </c>
    </row>
    <row r="6632" spans="1:6">
      <c r="A6632" s="4">
        <v>10</v>
      </c>
      <c r="B6632" s="4" t="s">
        <v>9641</v>
      </c>
      <c r="C6632" s="4" t="s">
        <v>9642</v>
      </c>
      <c r="D6632" s="4" t="s">
        <v>7794</v>
      </c>
      <c r="E6632" s="5">
        <v>42285</v>
      </c>
      <c r="F6632" s="3">
        <f t="shared" ca="1" si="103"/>
        <v>0.97777797736920635</v>
      </c>
    </row>
    <row r="6633" spans="1:6">
      <c r="A6633" s="4">
        <v>5</v>
      </c>
      <c r="B6633" s="4" t="s">
        <v>9636</v>
      </c>
      <c r="C6633" s="4" t="s">
        <v>8082</v>
      </c>
      <c r="D6633" s="4" t="s">
        <v>7794</v>
      </c>
      <c r="E6633" s="5">
        <v>42285</v>
      </c>
      <c r="F6633" s="3">
        <f t="shared" ca="1" si="103"/>
        <v>0.94622724780112755</v>
      </c>
    </row>
    <row r="6634" spans="1:6">
      <c r="A6634" s="4">
        <v>182</v>
      </c>
      <c r="B6634" s="4" t="s">
        <v>9826</v>
      </c>
      <c r="C6634" s="4" t="s">
        <v>8454</v>
      </c>
      <c r="D6634" s="4" t="s">
        <v>7794</v>
      </c>
      <c r="E6634" s="5">
        <v>42285</v>
      </c>
      <c r="F6634" s="3">
        <f t="shared" ca="1" si="103"/>
        <v>0.36307976407645448</v>
      </c>
    </row>
    <row r="6635" spans="1:6">
      <c r="A6635" s="4">
        <v>106</v>
      </c>
      <c r="B6635" s="4" t="s">
        <v>9748</v>
      </c>
      <c r="C6635" s="4" t="s">
        <v>8283</v>
      </c>
      <c r="D6635" s="4" t="s">
        <v>7794</v>
      </c>
      <c r="E6635" s="5">
        <v>42285</v>
      </c>
      <c r="F6635" s="3">
        <f t="shared" ca="1" si="103"/>
        <v>0.15897451176058208</v>
      </c>
    </row>
    <row r="6636" spans="1:6">
      <c r="A6636" s="4">
        <v>356</v>
      </c>
      <c r="B6636" s="4" t="s">
        <v>10010</v>
      </c>
      <c r="C6636" s="4" t="s">
        <v>8816</v>
      </c>
      <c r="D6636" s="4" t="s">
        <v>7794</v>
      </c>
      <c r="E6636" s="5">
        <v>42285</v>
      </c>
      <c r="F6636" s="3">
        <f t="shared" ca="1" si="103"/>
        <v>0.42247597106290358</v>
      </c>
    </row>
    <row r="6637" spans="1:6">
      <c r="A6637" s="4">
        <v>1</v>
      </c>
      <c r="B6637" s="4" t="s">
        <v>9632</v>
      </c>
      <c r="C6637" s="4" t="s">
        <v>8074</v>
      </c>
      <c r="D6637" s="4" t="s">
        <v>7794</v>
      </c>
      <c r="E6637" s="5">
        <v>42285</v>
      </c>
      <c r="F6637" s="3">
        <f t="shared" ca="1" si="103"/>
        <v>0.89306472189990882</v>
      </c>
    </row>
    <row r="6638" spans="1:6">
      <c r="A6638" s="4">
        <v>142</v>
      </c>
      <c r="B6638" s="4" t="s">
        <v>9783</v>
      </c>
      <c r="C6638" s="4" t="s">
        <v>8372</v>
      </c>
      <c r="D6638" s="4" t="s">
        <v>7794</v>
      </c>
      <c r="E6638" s="5">
        <v>42285</v>
      </c>
      <c r="F6638" s="3">
        <f t="shared" ca="1" si="103"/>
        <v>1.3323696488941827E-2</v>
      </c>
    </row>
    <row r="6639" spans="1:6">
      <c r="A6639" s="4">
        <v>129</v>
      </c>
      <c r="B6639" s="4" t="s">
        <v>9770</v>
      </c>
      <c r="C6639" s="4" t="s">
        <v>8342</v>
      </c>
      <c r="D6639" s="4" t="s">
        <v>7794</v>
      </c>
      <c r="E6639" s="5">
        <v>42285</v>
      </c>
      <c r="F6639" s="3">
        <f t="shared" ca="1" si="103"/>
        <v>0.35910610972724522</v>
      </c>
    </row>
    <row r="6640" spans="1:6">
      <c r="A6640" s="4">
        <v>318</v>
      </c>
      <c r="B6640" s="4" t="s">
        <v>9967</v>
      </c>
      <c r="C6640" s="4" t="s">
        <v>8749</v>
      </c>
      <c r="D6640" s="4" t="s">
        <v>7794</v>
      </c>
      <c r="E6640" s="5">
        <v>42285</v>
      </c>
      <c r="F6640" s="3">
        <f t="shared" ca="1" si="103"/>
        <v>0.83899067718967779</v>
      </c>
    </row>
    <row r="6641" spans="1:6">
      <c r="A6641" s="4">
        <v>231</v>
      </c>
      <c r="B6641" s="4" t="s">
        <v>9873</v>
      </c>
      <c r="C6641" s="4" t="s">
        <v>8566</v>
      </c>
      <c r="D6641" s="4" t="s">
        <v>7794</v>
      </c>
      <c r="E6641" s="5">
        <v>42285</v>
      </c>
      <c r="F6641" s="3">
        <f t="shared" ca="1" si="103"/>
        <v>2.0967004512284504E-2</v>
      </c>
    </row>
    <row r="6642" spans="1:6">
      <c r="A6642" s="4">
        <v>94</v>
      </c>
      <c r="B6642" s="4" t="s">
        <v>9736</v>
      </c>
      <c r="C6642" s="4" t="s">
        <v>9737</v>
      </c>
      <c r="D6642" s="4" t="s">
        <v>7794</v>
      </c>
      <c r="E6642" s="5">
        <v>42285</v>
      </c>
      <c r="F6642" s="3">
        <f t="shared" ca="1" si="103"/>
        <v>0.36548667661667711</v>
      </c>
    </row>
    <row r="6643" spans="1:6">
      <c r="A6643" s="4">
        <v>210</v>
      </c>
      <c r="B6643" s="4" t="s">
        <v>9850</v>
      </c>
      <c r="C6643" s="4" t="s">
        <v>9851</v>
      </c>
      <c r="D6643" s="4" t="s">
        <v>7794</v>
      </c>
      <c r="E6643" s="5">
        <v>42285</v>
      </c>
      <c r="F6643" s="3">
        <f t="shared" ca="1" si="103"/>
        <v>0.68066637296036347</v>
      </c>
    </row>
    <row r="6644" spans="1:6">
      <c r="A6644" s="4">
        <v>331</v>
      </c>
      <c r="B6644" s="4" t="s">
        <v>9983</v>
      </c>
      <c r="C6644" s="4" t="s">
        <v>8763</v>
      </c>
      <c r="D6644" s="4" t="s">
        <v>7794</v>
      </c>
      <c r="E6644" s="5">
        <v>42285</v>
      </c>
      <c r="F6644" s="3">
        <f t="shared" ca="1" si="103"/>
        <v>0.43347677713053412</v>
      </c>
    </row>
    <row r="6645" spans="1:6">
      <c r="A6645" s="4">
        <v>42</v>
      </c>
      <c r="B6645" s="4" t="s">
        <v>9682</v>
      </c>
      <c r="C6645" s="4" t="s">
        <v>9683</v>
      </c>
      <c r="D6645" s="4" t="s">
        <v>7794</v>
      </c>
      <c r="E6645" s="5">
        <v>42285</v>
      </c>
      <c r="F6645" s="3">
        <f t="shared" ca="1" si="103"/>
        <v>0.39800742904365904</v>
      </c>
    </row>
    <row r="6646" spans="1:6">
      <c r="A6646" s="4">
        <v>218</v>
      </c>
      <c r="B6646" s="4" t="s">
        <v>9861</v>
      </c>
      <c r="C6646" s="4" t="s">
        <v>8533</v>
      </c>
      <c r="D6646" s="4" t="s">
        <v>7794</v>
      </c>
      <c r="E6646" s="5">
        <v>42285</v>
      </c>
      <c r="F6646" s="3">
        <f t="shared" ca="1" si="103"/>
        <v>0.91267638593543343</v>
      </c>
    </row>
    <row r="6647" spans="1:6">
      <c r="A6647" s="4">
        <v>196</v>
      </c>
      <c r="B6647" s="4" t="s">
        <v>9839</v>
      </c>
      <c r="C6647" s="4" t="s">
        <v>8486</v>
      </c>
      <c r="D6647" s="4" t="s">
        <v>7794</v>
      </c>
      <c r="E6647" s="5">
        <v>42285</v>
      </c>
      <c r="F6647" s="3">
        <f t="shared" ca="1" si="103"/>
        <v>0.62502770615938807</v>
      </c>
    </row>
    <row r="6648" spans="1:6">
      <c r="A6648" s="4">
        <v>25</v>
      </c>
      <c r="B6648" s="4" t="s">
        <v>9660</v>
      </c>
      <c r="C6648" s="4" t="s">
        <v>9661</v>
      </c>
      <c r="D6648" s="4" t="s">
        <v>7794</v>
      </c>
      <c r="E6648" s="5">
        <v>42285</v>
      </c>
      <c r="F6648" s="3">
        <f t="shared" ca="1" si="103"/>
        <v>0.30503243451709605</v>
      </c>
    </row>
    <row r="6649" spans="1:6">
      <c r="A6649" s="4">
        <v>234</v>
      </c>
      <c r="B6649" s="4" t="s">
        <v>9875</v>
      </c>
      <c r="C6649" s="4" t="s">
        <v>8572</v>
      </c>
      <c r="D6649" s="4" t="s">
        <v>7794</v>
      </c>
      <c r="E6649" s="5">
        <v>42285</v>
      </c>
      <c r="F6649" s="3">
        <f t="shared" ca="1" si="103"/>
        <v>0.21007821717598252</v>
      </c>
    </row>
    <row r="6650" spans="1:6">
      <c r="A6650" s="4">
        <v>299</v>
      </c>
      <c r="B6650" s="4" t="s">
        <v>9947</v>
      </c>
      <c r="C6650" s="4" t="s">
        <v>8717</v>
      </c>
      <c r="D6650" s="4" t="s">
        <v>7794</v>
      </c>
      <c r="E6650" s="5">
        <v>42285</v>
      </c>
      <c r="F6650" s="3">
        <f t="shared" ca="1" si="103"/>
        <v>0.30788587087052655</v>
      </c>
    </row>
    <row r="6651" spans="1:6">
      <c r="A6651" s="4">
        <v>383</v>
      </c>
      <c r="B6651" s="4" t="s">
        <v>10040</v>
      </c>
      <c r="C6651" s="4" t="s">
        <v>8869</v>
      </c>
      <c r="D6651" s="4" t="s">
        <v>7794</v>
      </c>
      <c r="E6651" s="5">
        <v>42285</v>
      </c>
      <c r="F6651" s="3">
        <f t="shared" ca="1" si="103"/>
        <v>0.4654747236230401</v>
      </c>
    </row>
    <row r="6652" spans="1:6">
      <c r="A6652" s="4">
        <v>49</v>
      </c>
      <c r="B6652" s="4" t="s">
        <v>9691</v>
      </c>
      <c r="C6652" s="4" t="s">
        <v>8167</v>
      </c>
      <c r="D6652" s="4" t="s">
        <v>7794</v>
      </c>
      <c r="E6652" s="5">
        <v>42285</v>
      </c>
      <c r="F6652" s="3">
        <f t="shared" ca="1" si="103"/>
        <v>0.26434147858349633</v>
      </c>
    </row>
    <row r="6653" spans="1:6">
      <c r="A6653" s="4">
        <v>122</v>
      </c>
      <c r="B6653" s="4" t="s">
        <v>9762</v>
      </c>
      <c r="C6653" s="4" t="s">
        <v>8321</v>
      </c>
      <c r="D6653" s="4" t="s">
        <v>7794</v>
      </c>
      <c r="E6653" s="5">
        <v>42285</v>
      </c>
      <c r="F6653" s="3">
        <f t="shared" ca="1" si="103"/>
        <v>5.40477802625281E-2</v>
      </c>
    </row>
    <row r="6654" spans="1:6">
      <c r="A6654" s="4">
        <v>358</v>
      </c>
      <c r="B6654" s="4" t="s">
        <v>10013</v>
      </c>
      <c r="C6654" s="4" t="s">
        <v>8818</v>
      </c>
      <c r="D6654" s="4" t="s">
        <v>7794</v>
      </c>
      <c r="E6654" s="5">
        <v>42285</v>
      </c>
      <c r="F6654" s="3">
        <f t="shared" ca="1" si="103"/>
        <v>0.8542198712727016</v>
      </c>
    </row>
    <row r="6655" spans="1:6">
      <c r="A6655" s="4">
        <v>85</v>
      </c>
      <c r="B6655" s="4" t="s">
        <v>9727</v>
      </c>
      <c r="C6655" s="4" t="s">
        <v>8248</v>
      </c>
      <c r="D6655" s="4" t="s">
        <v>7794</v>
      </c>
      <c r="E6655" s="5">
        <v>42285</v>
      </c>
      <c r="F6655" s="3">
        <f t="shared" ca="1" si="103"/>
        <v>0.84556222060556308</v>
      </c>
    </row>
    <row r="6656" spans="1:6">
      <c r="A6656" s="4">
        <v>146</v>
      </c>
      <c r="B6656" s="4" t="s">
        <v>9788</v>
      </c>
      <c r="C6656" s="4" t="s">
        <v>8380</v>
      </c>
      <c r="D6656" s="4" t="s">
        <v>7794</v>
      </c>
      <c r="E6656" s="5">
        <v>42285</v>
      </c>
      <c r="F6656" s="3">
        <f t="shared" ca="1" si="103"/>
        <v>0.32264492388066013</v>
      </c>
    </row>
    <row r="6657" spans="1:6">
      <c r="A6657" s="4">
        <v>297</v>
      </c>
      <c r="B6657" s="4" t="s">
        <v>9945</v>
      </c>
      <c r="C6657" s="4" t="s">
        <v>8713</v>
      </c>
      <c r="D6657" s="4" t="s">
        <v>7794</v>
      </c>
      <c r="E6657" s="5">
        <v>42285</v>
      </c>
      <c r="F6657" s="3">
        <f t="shared" ca="1" si="103"/>
        <v>0.60976908770265048</v>
      </c>
    </row>
    <row r="6658" spans="1:6">
      <c r="A6658" s="4">
        <v>324</v>
      </c>
      <c r="B6658" s="4" t="s">
        <v>9973</v>
      </c>
      <c r="C6658" s="4" t="s">
        <v>8755</v>
      </c>
      <c r="D6658" s="4" t="s">
        <v>7794</v>
      </c>
      <c r="E6658" s="5">
        <v>42285</v>
      </c>
      <c r="F6658" s="3">
        <f t="shared" ref="F6658:F6721" ca="1" si="104">RAND()</f>
        <v>0.54416379364546064</v>
      </c>
    </row>
    <row r="6659" spans="1:6">
      <c r="A6659" s="4">
        <v>263</v>
      </c>
      <c r="B6659" s="4" t="s">
        <v>9909</v>
      </c>
      <c r="C6659" s="4" t="s">
        <v>8638</v>
      </c>
      <c r="D6659" s="4" t="s">
        <v>7794</v>
      </c>
      <c r="E6659" s="5">
        <v>42285</v>
      </c>
      <c r="F6659" s="3">
        <f t="shared" ca="1" si="104"/>
        <v>0.30574659562792594</v>
      </c>
    </row>
    <row r="6660" spans="1:6">
      <c r="A6660" s="4">
        <v>124</v>
      </c>
      <c r="B6660" s="4" t="s">
        <v>9764</v>
      </c>
      <c r="C6660" s="4" t="s">
        <v>8327</v>
      </c>
      <c r="D6660" s="4" t="s">
        <v>7794</v>
      </c>
      <c r="E6660" s="5">
        <v>42285</v>
      </c>
      <c r="F6660" s="3">
        <f t="shared" ca="1" si="104"/>
        <v>0.55292203565074916</v>
      </c>
    </row>
    <row r="6661" spans="1:6">
      <c r="A6661" s="4">
        <v>251</v>
      </c>
      <c r="B6661" s="4" t="s">
        <v>9896</v>
      </c>
      <c r="C6661" s="4" t="s">
        <v>8610</v>
      </c>
      <c r="D6661" s="4" t="s">
        <v>7794</v>
      </c>
      <c r="E6661" s="5">
        <v>42285</v>
      </c>
      <c r="F6661" s="3">
        <f t="shared" ca="1" si="104"/>
        <v>0.35186870649678248</v>
      </c>
    </row>
    <row r="6662" spans="1:6">
      <c r="A6662" s="4">
        <v>185</v>
      </c>
      <c r="B6662" s="4" t="s">
        <v>9829</v>
      </c>
      <c r="C6662" s="4" t="s">
        <v>9830</v>
      </c>
      <c r="D6662" s="4" t="s">
        <v>7794</v>
      </c>
      <c r="E6662" s="5">
        <v>42285</v>
      </c>
      <c r="F6662" s="3">
        <f t="shared" ca="1" si="104"/>
        <v>0.85352939968858088</v>
      </c>
    </row>
    <row r="6663" spans="1:6">
      <c r="A6663" s="4">
        <v>254</v>
      </c>
      <c r="B6663" s="4" t="s">
        <v>9900</v>
      </c>
      <c r="C6663" s="4" t="s">
        <v>8614</v>
      </c>
      <c r="D6663" s="4" t="s">
        <v>7794</v>
      </c>
      <c r="E6663" s="5">
        <v>42285</v>
      </c>
      <c r="F6663" s="3">
        <f t="shared" ca="1" si="104"/>
        <v>7.8121616446424014E-2</v>
      </c>
    </row>
    <row r="6664" spans="1:6">
      <c r="A6664" s="4">
        <v>4</v>
      </c>
      <c r="B6664" s="4" t="s">
        <v>9635</v>
      </c>
      <c r="C6664" s="4" t="s">
        <v>8080</v>
      </c>
      <c r="D6664" s="4" t="s">
        <v>7794</v>
      </c>
      <c r="E6664" s="5">
        <v>42285</v>
      </c>
      <c r="F6664" s="3">
        <f t="shared" ca="1" si="104"/>
        <v>0.43745650563485294</v>
      </c>
    </row>
    <row r="6665" spans="1:6">
      <c r="A6665" s="4">
        <v>272</v>
      </c>
      <c r="B6665" s="4" t="s">
        <v>9917</v>
      </c>
      <c r="C6665" s="4" t="s">
        <v>8661</v>
      </c>
      <c r="D6665" s="4" t="s">
        <v>7794</v>
      </c>
      <c r="E6665" s="5">
        <v>42285</v>
      </c>
      <c r="F6665" s="3">
        <f t="shared" ca="1" si="104"/>
        <v>0.95114973543862735</v>
      </c>
    </row>
    <row r="6666" spans="1:6">
      <c r="A6666" s="4">
        <v>32</v>
      </c>
      <c r="B6666" s="4" t="s">
        <v>9669</v>
      </c>
      <c r="C6666" s="4" t="s">
        <v>9670</v>
      </c>
      <c r="D6666" s="4" t="s">
        <v>7794</v>
      </c>
      <c r="E6666" s="5">
        <v>42285</v>
      </c>
      <c r="F6666" s="3">
        <f t="shared" ca="1" si="104"/>
        <v>0.94703701369879134</v>
      </c>
    </row>
    <row r="6667" spans="1:6">
      <c r="A6667" s="4">
        <v>392</v>
      </c>
      <c r="B6667" s="4" t="s">
        <v>10050</v>
      </c>
      <c r="C6667" s="4" t="s">
        <v>8884</v>
      </c>
      <c r="D6667" s="4" t="s">
        <v>7794</v>
      </c>
      <c r="E6667" s="5">
        <v>42285</v>
      </c>
      <c r="F6667" s="3">
        <f t="shared" ca="1" si="104"/>
        <v>0.14664602387738146</v>
      </c>
    </row>
    <row r="6668" spans="1:6">
      <c r="A6668" s="4">
        <v>330</v>
      </c>
      <c r="B6668" s="4" t="s">
        <v>9982</v>
      </c>
      <c r="C6668" s="4" t="s">
        <v>8762</v>
      </c>
      <c r="D6668" s="4" t="s">
        <v>7794</v>
      </c>
      <c r="E6668" s="5">
        <v>42285</v>
      </c>
      <c r="F6668" s="3">
        <f t="shared" ca="1" si="104"/>
        <v>0.52818512131640305</v>
      </c>
    </row>
    <row r="6669" spans="1:6">
      <c r="A6669" s="4">
        <v>120</v>
      </c>
      <c r="B6669" s="4" t="s">
        <v>9760</v>
      </c>
      <c r="C6669" s="4" t="s">
        <v>8318</v>
      </c>
      <c r="D6669" s="4" t="s">
        <v>7794</v>
      </c>
      <c r="E6669" s="5">
        <v>42285</v>
      </c>
      <c r="F6669" s="3">
        <f t="shared" ca="1" si="104"/>
        <v>0.58428777378705177</v>
      </c>
    </row>
    <row r="6670" spans="1:6">
      <c r="A6670" s="4">
        <v>348</v>
      </c>
      <c r="B6670" s="4" t="s">
        <v>10002</v>
      </c>
      <c r="C6670" s="4" t="s">
        <v>8796</v>
      </c>
      <c r="D6670" s="4" t="s">
        <v>7794</v>
      </c>
      <c r="E6670" s="5">
        <v>42285</v>
      </c>
      <c r="F6670" s="3">
        <f t="shared" ca="1" si="104"/>
        <v>0.1417846954817028</v>
      </c>
    </row>
    <row r="6671" spans="1:6">
      <c r="A6671" s="4">
        <v>374</v>
      </c>
      <c r="B6671" s="4" t="s">
        <v>10029</v>
      </c>
      <c r="C6671" s="4" t="s">
        <v>8853</v>
      </c>
      <c r="D6671" s="4" t="s">
        <v>7794</v>
      </c>
      <c r="E6671" s="5">
        <v>42285</v>
      </c>
      <c r="F6671" s="3">
        <f t="shared" ca="1" si="104"/>
        <v>0.50560748597037009</v>
      </c>
    </row>
    <row r="6672" spans="1:6">
      <c r="A6672" s="4">
        <v>384</v>
      </c>
      <c r="B6672" s="4" t="s">
        <v>10041</v>
      </c>
      <c r="C6672" s="4" t="s">
        <v>8870</v>
      </c>
      <c r="D6672" s="4" t="s">
        <v>7794</v>
      </c>
      <c r="E6672" s="5">
        <v>42285</v>
      </c>
      <c r="F6672" s="3">
        <f t="shared" ca="1" si="104"/>
        <v>0.90642566917609635</v>
      </c>
    </row>
    <row r="6673" spans="1:6">
      <c r="A6673" s="4">
        <v>298</v>
      </c>
      <c r="B6673" s="4" t="s">
        <v>9946</v>
      </c>
      <c r="C6673" s="4" t="s">
        <v>8715</v>
      </c>
      <c r="D6673" s="4" t="s">
        <v>7794</v>
      </c>
      <c r="E6673" s="5">
        <v>42285</v>
      </c>
      <c r="F6673" s="3">
        <f t="shared" ca="1" si="104"/>
        <v>0.58675675964102991</v>
      </c>
    </row>
    <row r="6674" spans="1:6">
      <c r="A6674" s="4">
        <v>204</v>
      </c>
      <c r="B6674" s="4" t="s">
        <v>9845</v>
      </c>
      <c r="C6674" s="4" t="s">
        <v>8503</v>
      </c>
      <c r="D6674" s="4" t="s">
        <v>7794</v>
      </c>
      <c r="E6674" s="5">
        <v>42285</v>
      </c>
      <c r="F6674" s="3">
        <f t="shared" ca="1" si="104"/>
        <v>1.9978168646177963E-2</v>
      </c>
    </row>
    <row r="6675" spans="1:6">
      <c r="A6675" s="4">
        <v>391</v>
      </c>
      <c r="B6675" s="4" t="s">
        <v>10049</v>
      </c>
      <c r="C6675" s="4" t="s">
        <v>8882</v>
      </c>
      <c r="D6675" s="4" t="s">
        <v>7794</v>
      </c>
      <c r="E6675" s="5">
        <v>42285</v>
      </c>
      <c r="F6675" s="3">
        <f t="shared" ca="1" si="104"/>
        <v>0.71478115042375379</v>
      </c>
    </row>
    <row r="6676" spans="1:6">
      <c r="A6676" s="4">
        <v>268</v>
      </c>
      <c r="B6676" s="4" t="s">
        <v>9914</v>
      </c>
      <c r="C6676" s="4" t="s">
        <v>8647</v>
      </c>
      <c r="D6676" s="4" t="s">
        <v>7794</v>
      </c>
      <c r="E6676" s="5">
        <v>42285</v>
      </c>
      <c r="F6676" s="3">
        <f t="shared" ca="1" si="104"/>
        <v>0.90423570103399697</v>
      </c>
    </row>
    <row r="6677" spans="1:6">
      <c r="A6677" s="4">
        <v>73</v>
      </c>
      <c r="B6677" s="4" t="s">
        <v>9714</v>
      </c>
      <c r="C6677" s="4" t="s">
        <v>8223</v>
      </c>
      <c r="D6677" s="4" t="s">
        <v>7794</v>
      </c>
      <c r="E6677" s="5">
        <v>42285</v>
      </c>
      <c r="F6677" s="3">
        <f t="shared" ca="1" si="104"/>
        <v>0.48925682141338656</v>
      </c>
    </row>
    <row r="6678" spans="1:6">
      <c r="A6678" s="4">
        <v>363</v>
      </c>
      <c r="B6678" s="4" t="s">
        <v>10019</v>
      </c>
      <c r="C6678" s="4" t="s">
        <v>8825</v>
      </c>
      <c r="D6678" s="4" t="s">
        <v>7794</v>
      </c>
      <c r="E6678" s="5">
        <v>42285</v>
      </c>
      <c r="F6678" s="3">
        <f t="shared" ca="1" si="104"/>
        <v>0.21916560851788525</v>
      </c>
    </row>
    <row r="6679" spans="1:6">
      <c r="A6679" s="4">
        <v>119</v>
      </c>
      <c r="B6679" s="4" t="s">
        <v>9759</v>
      </c>
      <c r="C6679" s="4" t="s">
        <v>8316</v>
      </c>
      <c r="D6679" s="4" t="s">
        <v>7794</v>
      </c>
      <c r="E6679" s="5">
        <v>42285</v>
      </c>
      <c r="F6679" s="3">
        <f t="shared" ca="1" si="104"/>
        <v>0.84526889722428011</v>
      </c>
    </row>
    <row r="6680" spans="1:6">
      <c r="A6680" s="4">
        <v>252</v>
      </c>
      <c r="B6680" s="4" t="s">
        <v>9897</v>
      </c>
      <c r="C6680" s="4" t="s">
        <v>8612</v>
      </c>
      <c r="D6680" s="4" t="s">
        <v>7794</v>
      </c>
      <c r="E6680" s="5">
        <v>42285</v>
      </c>
      <c r="F6680" s="3">
        <f t="shared" ca="1" si="104"/>
        <v>0.5649033062519766</v>
      </c>
    </row>
    <row r="6681" spans="1:6">
      <c r="A6681" s="4">
        <v>92</v>
      </c>
      <c r="B6681" s="4" t="s">
        <v>9734</v>
      </c>
      <c r="C6681" s="4" t="s">
        <v>8260</v>
      </c>
      <c r="D6681" s="4" t="s">
        <v>7794</v>
      </c>
      <c r="E6681" s="5">
        <v>42285</v>
      </c>
      <c r="F6681" s="3">
        <f t="shared" ca="1" si="104"/>
        <v>0.12129966204018228</v>
      </c>
    </row>
    <row r="6682" spans="1:6">
      <c r="A6682" s="4">
        <v>382</v>
      </c>
      <c r="B6682" s="4" t="s">
        <v>10039</v>
      </c>
      <c r="C6682" s="4" t="s">
        <v>8867</v>
      </c>
      <c r="D6682" s="4" t="s">
        <v>7794</v>
      </c>
      <c r="E6682" s="5">
        <v>42285</v>
      </c>
      <c r="F6682" s="3">
        <f t="shared" ca="1" si="104"/>
        <v>0.9415641401016317</v>
      </c>
    </row>
    <row r="6683" spans="1:6">
      <c r="A6683" s="4">
        <v>72</v>
      </c>
      <c r="B6683" s="4" t="s">
        <v>9713</v>
      </c>
      <c r="C6683" s="4" t="s">
        <v>8219</v>
      </c>
      <c r="D6683" s="4" t="s">
        <v>7794</v>
      </c>
      <c r="E6683" s="5">
        <v>42285</v>
      </c>
      <c r="F6683" s="3">
        <f t="shared" ca="1" si="104"/>
        <v>0.64429224632444382</v>
      </c>
    </row>
    <row r="6684" spans="1:6">
      <c r="A6684" s="4">
        <v>38</v>
      </c>
      <c r="B6684" s="4" t="s">
        <v>9678</v>
      </c>
      <c r="C6684" s="4" t="s">
        <v>8145</v>
      </c>
      <c r="D6684" s="4" t="s">
        <v>7794</v>
      </c>
      <c r="E6684" s="5">
        <v>42285</v>
      </c>
      <c r="F6684" s="3">
        <f t="shared" ca="1" si="104"/>
        <v>0.34419732291036365</v>
      </c>
    </row>
    <row r="6685" spans="1:6">
      <c r="A6685" s="4">
        <v>264</v>
      </c>
      <c r="B6685" s="4" t="s">
        <v>9910</v>
      </c>
      <c r="C6685" s="4" t="s">
        <v>8640</v>
      </c>
      <c r="D6685" s="4" t="s">
        <v>7794</v>
      </c>
      <c r="E6685" s="5">
        <v>42285</v>
      </c>
      <c r="F6685" s="3">
        <f t="shared" ca="1" si="104"/>
        <v>0.52753835943229022</v>
      </c>
    </row>
    <row r="6686" spans="1:6">
      <c r="A6686" s="4">
        <v>164</v>
      </c>
      <c r="B6686" s="4" t="s">
        <v>9808</v>
      </c>
      <c r="C6686" s="4" t="s">
        <v>8418</v>
      </c>
      <c r="D6686" s="4" t="s">
        <v>7794</v>
      </c>
      <c r="E6686" s="5">
        <v>42285</v>
      </c>
      <c r="F6686" s="3">
        <f t="shared" ca="1" si="104"/>
        <v>0.87651216838954582</v>
      </c>
    </row>
    <row r="6687" spans="1:6">
      <c r="A6687" s="4">
        <v>248</v>
      </c>
      <c r="B6687" s="4" t="s">
        <v>9893</v>
      </c>
      <c r="C6687" s="4" t="s">
        <v>8603</v>
      </c>
      <c r="D6687" s="4" t="s">
        <v>7794</v>
      </c>
      <c r="E6687" s="5">
        <v>42285</v>
      </c>
      <c r="F6687" s="3">
        <f t="shared" ca="1" si="104"/>
        <v>0.57591469232516967</v>
      </c>
    </row>
    <row r="6688" spans="1:6">
      <c r="A6688" s="4">
        <v>127</v>
      </c>
      <c r="B6688" s="4" t="s">
        <v>9767</v>
      </c>
      <c r="C6688" s="4" t="s">
        <v>9768</v>
      </c>
      <c r="D6688" s="4" t="s">
        <v>7794</v>
      </c>
      <c r="E6688" s="5">
        <v>42285</v>
      </c>
      <c r="F6688" s="3">
        <f t="shared" ca="1" si="104"/>
        <v>0.98624305277910107</v>
      </c>
    </row>
    <row r="6689" spans="1:6">
      <c r="A6689" s="4">
        <v>21</v>
      </c>
      <c r="B6689" s="4" t="s">
        <v>9656</v>
      </c>
      <c r="C6689" s="4" t="s">
        <v>8109</v>
      </c>
      <c r="D6689" s="4" t="s">
        <v>7794</v>
      </c>
      <c r="E6689" s="5">
        <v>42285</v>
      </c>
      <c r="F6689" s="3">
        <f t="shared" ca="1" si="104"/>
        <v>0.41220071294551897</v>
      </c>
    </row>
    <row r="6690" spans="1:6">
      <c r="A6690" s="4">
        <v>385</v>
      </c>
      <c r="B6690" s="4" t="s">
        <v>10042</v>
      </c>
      <c r="C6690" s="4" t="s">
        <v>8872</v>
      </c>
      <c r="D6690" s="4" t="s">
        <v>7794</v>
      </c>
      <c r="E6690" s="5">
        <v>42285</v>
      </c>
      <c r="F6690" s="3">
        <f t="shared" ca="1" si="104"/>
        <v>0.38611476149777757</v>
      </c>
    </row>
    <row r="6691" spans="1:6">
      <c r="A6691" s="4">
        <v>15</v>
      </c>
      <c r="B6691" s="4" t="s">
        <v>9647</v>
      </c>
      <c r="C6691" s="4" t="s">
        <v>8103</v>
      </c>
      <c r="D6691" s="4" t="s">
        <v>7794</v>
      </c>
      <c r="E6691" s="5">
        <v>42285</v>
      </c>
      <c r="F6691" s="3">
        <f t="shared" ca="1" si="104"/>
        <v>0.44383746002068269</v>
      </c>
    </row>
    <row r="6692" spans="1:6">
      <c r="A6692" s="4">
        <v>83</v>
      </c>
      <c r="B6692" s="4" t="s">
        <v>9725</v>
      </c>
      <c r="C6692" s="4" t="s">
        <v>8242</v>
      </c>
      <c r="D6692" s="4" t="s">
        <v>7794</v>
      </c>
      <c r="E6692" s="5">
        <v>42285</v>
      </c>
      <c r="F6692" s="3">
        <f t="shared" ca="1" si="104"/>
        <v>0.98932864005828747</v>
      </c>
    </row>
    <row r="6693" spans="1:6">
      <c r="A6693" s="4">
        <v>74</v>
      </c>
      <c r="B6693" s="4" t="s">
        <v>9715</v>
      </c>
      <c r="C6693" s="4" t="s">
        <v>9716</v>
      </c>
      <c r="D6693" s="4" t="s">
        <v>7794</v>
      </c>
      <c r="E6693" s="5">
        <v>42285</v>
      </c>
      <c r="F6693" s="3">
        <f t="shared" ca="1" si="104"/>
        <v>0.10996490393249059</v>
      </c>
    </row>
    <row r="6694" spans="1:6">
      <c r="A6694" s="4">
        <v>131</v>
      </c>
      <c r="B6694" s="4" t="s">
        <v>9772</v>
      </c>
      <c r="C6694" s="4" t="s">
        <v>8347</v>
      </c>
      <c r="D6694" s="4" t="s">
        <v>7794</v>
      </c>
      <c r="E6694" s="5">
        <v>42285</v>
      </c>
      <c r="F6694" s="3">
        <f t="shared" ca="1" si="104"/>
        <v>0.98525860330296067</v>
      </c>
    </row>
    <row r="6695" spans="1:6">
      <c r="A6695" s="4">
        <v>311</v>
      </c>
      <c r="B6695" s="4" t="s">
        <v>9959</v>
      </c>
      <c r="C6695" s="4" t="s">
        <v>8737</v>
      </c>
      <c r="D6695" s="4" t="s">
        <v>7794</v>
      </c>
      <c r="E6695" s="5">
        <v>42285</v>
      </c>
      <c r="F6695" s="3">
        <f t="shared" ca="1" si="104"/>
        <v>0.29517198056636418</v>
      </c>
    </row>
    <row r="6696" spans="1:6">
      <c r="A6696" s="4">
        <v>167</v>
      </c>
      <c r="B6696" s="4" t="s">
        <v>9810</v>
      </c>
      <c r="C6696" s="4" t="s">
        <v>8423</v>
      </c>
      <c r="D6696" s="4" t="s">
        <v>7794</v>
      </c>
      <c r="E6696" s="5">
        <v>42285</v>
      </c>
      <c r="F6696" s="3">
        <f t="shared" ca="1" si="104"/>
        <v>0.34838999282332539</v>
      </c>
    </row>
    <row r="6697" spans="1:6">
      <c r="A6697" s="4">
        <v>222</v>
      </c>
      <c r="B6697" s="4" t="s">
        <v>9865</v>
      </c>
      <c r="C6697" s="4" t="s">
        <v>8542</v>
      </c>
      <c r="D6697" s="4" t="s">
        <v>7794</v>
      </c>
      <c r="E6697" s="5">
        <v>42285</v>
      </c>
      <c r="F6697" s="3">
        <f t="shared" ca="1" si="104"/>
        <v>0.41608710620906142</v>
      </c>
    </row>
    <row r="6698" spans="1:6">
      <c r="A6698" s="4">
        <v>381</v>
      </c>
      <c r="B6698" s="4" t="s">
        <v>10038</v>
      </c>
      <c r="C6698" s="4" t="s">
        <v>8865</v>
      </c>
      <c r="D6698" s="4" t="s">
        <v>7794</v>
      </c>
      <c r="E6698" s="5">
        <v>42285</v>
      </c>
      <c r="F6698" s="3">
        <f t="shared" ca="1" si="104"/>
        <v>0.22318771770246038</v>
      </c>
    </row>
    <row r="6699" spans="1:6">
      <c r="A6699" s="4">
        <v>100</v>
      </c>
      <c r="B6699" s="4" t="s">
        <v>9743</v>
      </c>
      <c r="C6699" s="4" t="s">
        <v>8273</v>
      </c>
      <c r="D6699" s="4" t="s">
        <v>7794</v>
      </c>
      <c r="E6699" s="5">
        <v>42285</v>
      </c>
      <c r="F6699" s="3">
        <f t="shared" ca="1" si="104"/>
        <v>0.71844368379792067</v>
      </c>
    </row>
    <row r="6700" spans="1:6">
      <c r="A6700" s="4">
        <v>134</v>
      </c>
      <c r="B6700" s="4" t="s">
        <v>9774</v>
      </c>
      <c r="C6700" s="4" t="s">
        <v>8354</v>
      </c>
      <c r="D6700" s="4" t="s">
        <v>7794</v>
      </c>
      <c r="E6700" s="5">
        <v>42285</v>
      </c>
      <c r="F6700" s="3">
        <f t="shared" ca="1" si="104"/>
        <v>0.96768811123908471</v>
      </c>
    </row>
    <row r="6701" spans="1:6">
      <c r="A6701" s="4">
        <v>192</v>
      </c>
      <c r="B6701" s="4" t="s">
        <v>9837</v>
      </c>
      <c r="C6701" s="4" t="s">
        <v>8478</v>
      </c>
      <c r="D6701" s="4" t="s">
        <v>7794</v>
      </c>
      <c r="E6701" s="5">
        <v>42285</v>
      </c>
      <c r="F6701" s="3">
        <f t="shared" ca="1" si="104"/>
        <v>0.59880782794225551</v>
      </c>
    </row>
    <row r="6702" spans="1:6">
      <c r="A6702" s="4">
        <v>322</v>
      </c>
      <c r="B6702" s="4" t="s">
        <v>9970</v>
      </c>
      <c r="C6702" s="4" t="s">
        <v>9971</v>
      </c>
      <c r="D6702" s="4" t="s">
        <v>7794</v>
      </c>
      <c r="E6702" s="5">
        <v>42285</v>
      </c>
      <c r="F6702" s="3">
        <f t="shared" ca="1" si="104"/>
        <v>0.34233036003523765</v>
      </c>
    </row>
    <row r="6703" spans="1:6">
      <c r="A6703" s="4">
        <v>48</v>
      </c>
      <c r="B6703" s="4" t="s">
        <v>9689</v>
      </c>
      <c r="C6703" s="4" t="s">
        <v>9690</v>
      </c>
      <c r="D6703" s="4" t="s">
        <v>7794</v>
      </c>
      <c r="E6703" s="5">
        <v>42285</v>
      </c>
      <c r="F6703" s="3">
        <f t="shared" ca="1" si="104"/>
        <v>0.64220389451458026</v>
      </c>
    </row>
    <row r="6704" spans="1:6">
      <c r="A6704" s="4">
        <v>152</v>
      </c>
      <c r="B6704" s="4" t="s">
        <v>9794</v>
      </c>
      <c r="C6704" s="4" t="s">
        <v>8390</v>
      </c>
      <c r="D6704" s="4" t="s">
        <v>7794</v>
      </c>
      <c r="E6704" s="5">
        <v>42285</v>
      </c>
      <c r="F6704" s="3">
        <f t="shared" ca="1" si="104"/>
        <v>0.41455812735550879</v>
      </c>
    </row>
    <row r="6705" spans="1:6">
      <c r="A6705" s="4">
        <v>65</v>
      </c>
      <c r="B6705" s="4" t="s">
        <v>9706</v>
      </c>
      <c r="C6705" s="4" t="s">
        <v>8202</v>
      </c>
      <c r="D6705" s="4" t="s">
        <v>7794</v>
      </c>
      <c r="E6705" s="5">
        <v>42285</v>
      </c>
      <c r="F6705" s="3">
        <f t="shared" ca="1" si="104"/>
        <v>0.12113646250853027</v>
      </c>
    </row>
    <row r="6706" spans="1:6">
      <c r="A6706" s="4">
        <v>351</v>
      </c>
      <c r="B6706" s="4" t="s">
        <v>10004</v>
      </c>
      <c r="C6706" s="4" t="s">
        <v>8802</v>
      </c>
      <c r="D6706" s="4" t="s">
        <v>7794</v>
      </c>
      <c r="E6706" s="5">
        <v>42285</v>
      </c>
      <c r="F6706" s="3">
        <f t="shared" ca="1" si="104"/>
        <v>0.95416157412637048</v>
      </c>
    </row>
    <row r="6707" spans="1:6">
      <c r="A6707" s="4">
        <v>207</v>
      </c>
      <c r="B6707" s="4" t="s">
        <v>9848</v>
      </c>
      <c r="C6707" s="4" t="s">
        <v>8508</v>
      </c>
      <c r="D6707" s="4" t="s">
        <v>7794</v>
      </c>
      <c r="E6707" s="5">
        <v>42285</v>
      </c>
      <c r="F6707" s="3">
        <f t="shared" ca="1" si="104"/>
        <v>0.32048354611560881</v>
      </c>
    </row>
    <row r="6708" spans="1:6">
      <c r="A6708" s="4">
        <v>301</v>
      </c>
      <c r="B6708" s="4" t="s">
        <v>9949</v>
      </c>
      <c r="C6708" s="4" t="s">
        <v>8721</v>
      </c>
      <c r="D6708" s="4" t="s">
        <v>7794</v>
      </c>
      <c r="E6708" s="5">
        <v>42285</v>
      </c>
      <c r="F6708" s="3">
        <f t="shared" ca="1" si="104"/>
        <v>0.66626278802516636</v>
      </c>
    </row>
    <row r="6709" spans="1:6">
      <c r="A6709" s="4">
        <v>377</v>
      </c>
      <c r="B6709" s="4" t="s">
        <v>10033</v>
      </c>
      <c r="C6709" s="4" t="s">
        <v>8859</v>
      </c>
      <c r="D6709" s="4" t="s">
        <v>7794</v>
      </c>
      <c r="E6709" s="5">
        <v>42285</v>
      </c>
      <c r="F6709" s="3">
        <f t="shared" ca="1" si="104"/>
        <v>0.91489025751723529</v>
      </c>
    </row>
    <row r="6710" spans="1:6">
      <c r="A6710" s="4">
        <v>242</v>
      </c>
      <c r="B6710" s="4" t="s">
        <v>9885</v>
      </c>
      <c r="C6710" s="4" t="s">
        <v>8592</v>
      </c>
      <c r="D6710" s="4" t="s">
        <v>7794</v>
      </c>
      <c r="E6710" s="5">
        <v>42285</v>
      </c>
      <c r="F6710" s="3">
        <f t="shared" ca="1" si="104"/>
        <v>0.47209374954238559</v>
      </c>
    </row>
    <row r="6711" spans="1:6">
      <c r="A6711" s="4">
        <v>347</v>
      </c>
      <c r="B6711" s="4" t="s">
        <v>10001</v>
      </c>
      <c r="C6711" s="4" t="s">
        <v>8794</v>
      </c>
      <c r="D6711" s="4" t="s">
        <v>7794</v>
      </c>
      <c r="E6711" s="5">
        <v>42285</v>
      </c>
      <c r="F6711" s="3">
        <f t="shared" ca="1" si="104"/>
        <v>0.88578023820011698</v>
      </c>
    </row>
    <row r="6712" spans="1:6">
      <c r="A6712" s="4">
        <v>364</v>
      </c>
      <c r="B6712" s="4" t="s">
        <v>10020</v>
      </c>
      <c r="C6712" s="4" t="s">
        <v>8827</v>
      </c>
      <c r="D6712" s="4" t="s">
        <v>7794</v>
      </c>
      <c r="E6712" s="5">
        <v>42285</v>
      </c>
      <c r="F6712" s="3">
        <f t="shared" ca="1" si="104"/>
        <v>0.28828306203290244</v>
      </c>
    </row>
    <row r="6713" spans="1:6">
      <c r="A6713" s="4">
        <v>326</v>
      </c>
      <c r="B6713" s="4" t="s">
        <v>9976</v>
      </c>
      <c r="C6713" s="4" t="s">
        <v>8759</v>
      </c>
      <c r="D6713" s="4" t="s">
        <v>7794</v>
      </c>
      <c r="E6713" s="5">
        <v>42285</v>
      </c>
      <c r="F6713" s="3">
        <f t="shared" ca="1" si="104"/>
        <v>0.50369983392101192</v>
      </c>
    </row>
    <row r="6714" spans="1:6">
      <c r="A6714" s="4">
        <v>95</v>
      </c>
      <c r="B6714" s="4" t="s">
        <v>9738</v>
      </c>
      <c r="C6714" s="4" t="s">
        <v>8266</v>
      </c>
      <c r="D6714" s="4" t="s">
        <v>7794</v>
      </c>
      <c r="E6714" s="5">
        <v>42285</v>
      </c>
      <c r="F6714" s="3">
        <f t="shared" ca="1" si="104"/>
        <v>0.63037381662640213</v>
      </c>
    </row>
    <row r="6715" spans="1:6">
      <c r="A6715" s="4">
        <v>44</v>
      </c>
      <c r="B6715" s="4" t="s">
        <v>9685</v>
      </c>
      <c r="C6715" s="4" t="s">
        <v>8155</v>
      </c>
      <c r="D6715" s="4" t="s">
        <v>7794</v>
      </c>
      <c r="E6715" s="5">
        <v>42285</v>
      </c>
      <c r="F6715" s="3">
        <f t="shared" ca="1" si="104"/>
        <v>3.3324362457259227E-2</v>
      </c>
    </row>
    <row r="6716" spans="1:6">
      <c r="A6716" s="4">
        <v>18</v>
      </c>
      <c r="B6716" s="4" t="s">
        <v>9650</v>
      </c>
      <c r="C6716" s="4" t="s">
        <v>9651</v>
      </c>
      <c r="D6716" s="4" t="s">
        <v>7794</v>
      </c>
      <c r="E6716" s="5">
        <v>42285</v>
      </c>
      <c r="F6716" s="3">
        <f t="shared" ca="1" si="104"/>
        <v>0.96259132826466254</v>
      </c>
    </row>
    <row r="6717" spans="1:6">
      <c r="A6717" s="4">
        <v>395</v>
      </c>
      <c r="B6717" s="4" t="s">
        <v>10053</v>
      </c>
      <c r="C6717" s="4" t="s">
        <v>8890</v>
      </c>
      <c r="D6717" s="4" t="s">
        <v>7794</v>
      </c>
      <c r="E6717" s="5">
        <v>42285</v>
      </c>
      <c r="F6717" s="3">
        <f t="shared" ca="1" si="104"/>
        <v>0.47548093061794017</v>
      </c>
    </row>
    <row r="6718" spans="1:6">
      <c r="A6718" s="4">
        <v>267</v>
      </c>
      <c r="B6718" s="4" t="s">
        <v>9913</v>
      </c>
      <c r="C6718" s="4" t="s">
        <v>8645</v>
      </c>
      <c r="D6718" s="4" t="s">
        <v>7794</v>
      </c>
      <c r="E6718" s="5">
        <v>42285</v>
      </c>
      <c r="F6718" s="3">
        <f t="shared" ca="1" si="104"/>
        <v>0.94951962498121389</v>
      </c>
    </row>
    <row r="6719" spans="1:6">
      <c r="A6719" s="4">
        <v>6</v>
      </c>
      <c r="B6719" s="4" t="s">
        <v>9637</v>
      </c>
      <c r="C6719" s="4" t="s">
        <v>8086</v>
      </c>
      <c r="D6719" s="4" t="s">
        <v>7794</v>
      </c>
      <c r="E6719" s="5">
        <v>42285</v>
      </c>
      <c r="F6719" s="3">
        <f t="shared" ca="1" si="104"/>
        <v>0.56797650271260292</v>
      </c>
    </row>
    <row r="6720" spans="1:6">
      <c r="A6720" s="4">
        <v>149</v>
      </c>
      <c r="B6720" s="4" t="s">
        <v>9790</v>
      </c>
      <c r="C6720" s="4" t="s">
        <v>8386</v>
      </c>
      <c r="D6720" s="4" t="s">
        <v>7794</v>
      </c>
      <c r="E6720" s="5">
        <v>42285</v>
      </c>
      <c r="F6720" s="3">
        <f t="shared" ca="1" si="104"/>
        <v>0.26067902345447358</v>
      </c>
    </row>
    <row r="6721" spans="1:6">
      <c r="A6721" s="4">
        <v>389</v>
      </c>
      <c r="B6721" s="4" t="s">
        <v>10047</v>
      </c>
      <c r="C6721" s="4" t="s">
        <v>8878</v>
      </c>
      <c r="D6721" s="4" t="s">
        <v>7794</v>
      </c>
      <c r="E6721" s="5">
        <v>42285</v>
      </c>
      <c r="F6721" s="3">
        <f t="shared" ca="1" si="104"/>
        <v>0.52177224886105167</v>
      </c>
    </row>
    <row r="6722" spans="1:6">
      <c r="A6722" s="4">
        <v>372</v>
      </c>
      <c r="B6722" s="4" t="s">
        <v>10026</v>
      </c>
      <c r="C6722" s="4" t="s">
        <v>10027</v>
      </c>
      <c r="D6722" s="4" t="s">
        <v>7794</v>
      </c>
      <c r="E6722" s="5">
        <v>42285</v>
      </c>
      <c r="F6722" s="3">
        <f t="shared" ref="F6722:F6785" ca="1" si="105">RAND()</f>
        <v>0.34514403470549682</v>
      </c>
    </row>
    <row r="6723" spans="1:6">
      <c r="A6723" s="4">
        <v>314</v>
      </c>
      <c r="B6723" s="4" t="s">
        <v>9962</v>
      </c>
      <c r="C6723" s="4" t="s">
        <v>8743</v>
      </c>
      <c r="D6723" s="4" t="s">
        <v>7794</v>
      </c>
      <c r="E6723" s="5">
        <v>42285</v>
      </c>
      <c r="F6723" s="3">
        <f t="shared" ca="1" si="105"/>
        <v>0.69519569827073902</v>
      </c>
    </row>
    <row r="6724" spans="1:6">
      <c r="A6724" s="4">
        <v>244</v>
      </c>
      <c r="B6724" s="4" t="s">
        <v>9887</v>
      </c>
      <c r="C6724" s="4" t="s">
        <v>8597</v>
      </c>
      <c r="D6724" s="4" t="s">
        <v>7794</v>
      </c>
      <c r="E6724" s="5">
        <v>42285</v>
      </c>
      <c r="F6724" s="3">
        <f t="shared" ca="1" si="105"/>
        <v>0.71240378720516695</v>
      </c>
    </row>
    <row r="6725" spans="1:6">
      <c r="A6725" s="4">
        <v>224</v>
      </c>
      <c r="B6725" s="4" t="s">
        <v>9867</v>
      </c>
      <c r="C6725" s="4" t="s">
        <v>8548</v>
      </c>
      <c r="D6725" s="4" t="s">
        <v>7794</v>
      </c>
      <c r="E6725" s="5">
        <v>42285</v>
      </c>
      <c r="F6725" s="3">
        <f t="shared" ca="1" si="105"/>
        <v>0.30466619793819727</v>
      </c>
    </row>
    <row r="6726" spans="1:6">
      <c r="A6726" s="4">
        <v>54</v>
      </c>
      <c r="B6726" s="4" t="s">
        <v>9696</v>
      </c>
      <c r="C6726" s="4" t="s">
        <v>8182</v>
      </c>
      <c r="D6726" s="4" t="s">
        <v>7794</v>
      </c>
      <c r="E6726" s="5">
        <v>42285</v>
      </c>
      <c r="F6726" s="3">
        <f t="shared" ca="1" si="105"/>
        <v>0.37893234526629627</v>
      </c>
    </row>
    <row r="6727" spans="1:6">
      <c r="A6727" s="4">
        <v>186</v>
      </c>
      <c r="B6727" s="4" t="s">
        <v>9831</v>
      </c>
      <c r="C6727" s="4" t="s">
        <v>8463</v>
      </c>
      <c r="D6727" s="4" t="s">
        <v>7794</v>
      </c>
      <c r="E6727" s="5">
        <v>42285</v>
      </c>
      <c r="F6727" s="3">
        <f t="shared" ca="1" si="105"/>
        <v>0.85764831670457209</v>
      </c>
    </row>
    <row r="6728" spans="1:6">
      <c r="A6728" s="4">
        <v>110</v>
      </c>
      <c r="B6728" s="4" t="s">
        <v>9752</v>
      </c>
      <c r="C6728" s="4" t="s">
        <v>8289</v>
      </c>
      <c r="D6728" s="4" t="s">
        <v>7794</v>
      </c>
      <c r="E6728" s="5">
        <v>42285</v>
      </c>
      <c r="F6728" s="3">
        <f t="shared" ca="1" si="105"/>
        <v>0.53144485696416854</v>
      </c>
    </row>
    <row r="6729" spans="1:6">
      <c r="A6729" s="4">
        <v>230</v>
      </c>
      <c r="B6729" s="4" t="s">
        <v>9872</v>
      </c>
      <c r="C6729" s="4" t="s">
        <v>8564</v>
      </c>
      <c r="D6729" s="4" t="s">
        <v>7794</v>
      </c>
      <c r="E6729" s="5">
        <v>42285</v>
      </c>
      <c r="F6729" s="3">
        <f t="shared" ca="1" si="105"/>
        <v>7.1424102885049745E-2</v>
      </c>
    </row>
    <row r="6730" spans="1:6">
      <c r="A6730" s="4">
        <v>239</v>
      </c>
      <c r="B6730" s="4" t="s">
        <v>9880</v>
      </c>
      <c r="C6730" s="4" t="s">
        <v>9881</v>
      </c>
      <c r="D6730" s="4" t="s">
        <v>7794</v>
      </c>
      <c r="E6730" s="5">
        <v>42285</v>
      </c>
      <c r="F6730" s="3">
        <f t="shared" ca="1" si="105"/>
        <v>0.95452845142638187</v>
      </c>
    </row>
    <row r="6731" spans="1:6">
      <c r="A6731" s="4">
        <v>16</v>
      </c>
      <c r="B6731" s="4" t="s">
        <v>9648</v>
      </c>
      <c r="C6731" s="4" t="s">
        <v>8105</v>
      </c>
      <c r="D6731" s="4" t="s">
        <v>7794</v>
      </c>
      <c r="E6731" s="5">
        <v>42285</v>
      </c>
      <c r="F6731" s="3">
        <f t="shared" ca="1" si="105"/>
        <v>0.96150740199520057</v>
      </c>
    </row>
    <row r="6732" spans="1:6">
      <c r="A6732" s="4">
        <v>126</v>
      </c>
      <c r="B6732" s="4" t="s">
        <v>9766</v>
      </c>
      <c r="C6732" s="4" t="s">
        <v>8338</v>
      </c>
      <c r="D6732" s="4" t="s">
        <v>7794</v>
      </c>
      <c r="E6732" s="5">
        <v>42285</v>
      </c>
      <c r="F6732" s="3">
        <f t="shared" ca="1" si="105"/>
        <v>0.6570882523679995</v>
      </c>
    </row>
    <row r="6733" spans="1:6">
      <c r="A6733" s="4">
        <v>2</v>
      </c>
      <c r="B6733" s="4" t="s">
        <v>9633</v>
      </c>
      <c r="C6733" s="4" t="s">
        <v>8076</v>
      </c>
      <c r="D6733" s="4" t="s">
        <v>7794</v>
      </c>
      <c r="E6733" s="5">
        <v>42285</v>
      </c>
      <c r="F6733" s="3">
        <f t="shared" ca="1" si="105"/>
        <v>0.34570638094602502</v>
      </c>
    </row>
    <row r="6734" spans="1:6">
      <c r="A6734" s="4">
        <v>27</v>
      </c>
      <c r="B6734" s="4" t="s">
        <v>9663</v>
      </c>
      <c r="C6734" s="4" t="s">
        <v>8129</v>
      </c>
      <c r="D6734" s="4" t="s">
        <v>7794</v>
      </c>
      <c r="E6734" s="5">
        <v>42285</v>
      </c>
      <c r="F6734" s="3">
        <f t="shared" ca="1" si="105"/>
        <v>0.49486584394063948</v>
      </c>
    </row>
    <row r="6735" spans="1:6">
      <c r="A6735" s="4">
        <v>79</v>
      </c>
      <c r="B6735" s="4" t="s">
        <v>9722</v>
      </c>
      <c r="C6735" s="4" t="s">
        <v>8232</v>
      </c>
      <c r="D6735" s="4" t="s">
        <v>7794</v>
      </c>
      <c r="E6735" s="5">
        <v>42285</v>
      </c>
      <c r="F6735" s="3">
        <f t="shared" ca="1" si="105"/>
        <v>0.76804990497051895</v>
      </c>
    </row>
    <row r="6736" spans="1:6">
      <c r="A6736" s="4">
        <v>390</v>
      </c>
      <c r="B6736" s="4" t="s">
        <v>10048</v>
      </c>
      <c r="C6736" s="4" t="s">
        <v>8880</v>
      </c>
      <c r="D6736" s="4" t="s">
        <v>7794</v>
      </c>
      <c r="E6736" s="5">
        <v>42285</v>
      </c>
      <c r="F6736" s="3">
        <f t="shared" ca="1" si="105"/>
        <v>5.4307743907462402E-2</v>
      </c>
    </row>
    <row r="6737" spans="1:6">
      <c r="A6737" s="4">
        <v>220</v>
      </c>
      <c r="B6737" s="4" t="s">
        <v>9863</v>
      </c>
      <c r="C6737" s="4" t="s">
        <v>8536</v>
      </c>
      <c r="D6737" s="4" t="s">
        <v>7794</v>
      </c>
      <c r="E6737" s="5">
        <v>42285</v>
      </c>
      <c r="F6737" s="3">
        <f t="shared" ca="1" si="105"/>
        <v>0.73665289950614099</v>
      </c>
    </row>
    <row r="6738" spans="1:6">
      <c r="A6738" s="4">
        <v>217</v>
      </c>
      <c r="B6738" s="4" t="s">
        <v>9859</v>
      </c>
      <c r="C6738" s="4" t="s">
        <v>9860</v>
      </c>
      <c r="D6738" s="4" t="s">
        <v>7794</v>
      </c>
      <c r="E6738" s="5">
        <v>42285</v>
      </c>
      <c r="F6738" s="3">
        <f t="shared" ca="1" si="105"/>
        <v>0.96973575960258307</v>
      </c>
    </row>
    <row r="6739" spans="1:6">
      <c r="A6739" s="4">
        <v>236</v>
      </c>
      <c r="B6739" s="4" t="s">
        <v>9877</v>
      </c>
      <c r="C6739" s="4" t="s">
        <v>8578</v>
      </c>
      <c r="D6739" s="4" t="s">
        <v>7794</v>
      </c>
      <c r="E6739" s="5">
        <v>42285</v>
      </c>
      <c r="F6739" s="3">
        <f t="shared" ca="1" si="105"/>
        <v>0.15055958737314423</v>
      </c>
    </row>
    <row r="6740" spans="1:6">
      <c r="A6740" s="4">
        <v>77</v>
      </c>
      <c r="B6740" s="4" t="s">
        <v>9719</v>
      </c>
      <c r="C6740" s="4" t="s">
        <v>9720</v>
      </c>
      <c r="D6740" s="4" t="s">
        <v>7794</v>
      </c>
      <c r="E6740" s="5">
        <v>42285</v>
      </c>
      <c r="F6740" s="3">
        <f t="shared" ca="1" si="105"/>
        <v>0.98618807171944223</v>
      </c>
    </row>
    <row r="6741" spans="1:6">
      <c r="A6741" s="4">
        <v>336</v>
      </c>
      <c r="B6741" s="4" t="s">
        <v>9989</v>
      </c>
      <c r="C6741" s="4" t="s">
        <v>8774</v>
      </c>
      <c r="D6741" s="4" t="s">
        <v>7794</v>
      </c>
      <c r="E6741" s="5">
        <v>42285</v>
      </c>
      <c r="F6741" s="3">
        <f t="shared" ca="1" si="105"/>
        <v>0.26891786634742343</v>
      </c>
    </row>
    <row r="6742" spans="1:6">
      <c r="A6742" s="4">
        <v>104</v>
      </c>
      <c r="B6742" s="4" t="s">
        <v>9746</v>
      </c>
      <c r="C6742" s="4" t="s">
        <v>8280</v>
      </c>
      <c r="D6742" s="4" t="s">
        <v>7794</v>
      </c>
      <c r="E6742" s="5">
        <v>42285</v>
      </c>
      <c r="F6742" s="3">
        <f t="shared" ca="1" si="105"/>
        <v>1.8236145753582456E-2</v>
      </c>
    </row>
    <row r="6743" spans="1:6">
      <c r="A6743" s="4">
        <v>295</v>
      </c>
      <c r="B6743" s="4" t="s">
        <v>9943</v>
      </c>
      <c r="C6743" s="4" t="s">
        <v>8709</v>
      </c>
      <c r="D6743" s="4" t="s">
        <v>7794</v>
      </c>
      <c r="E6743" s="5">
        <v>42285</v>
      </c>
      <c r="F6743" s="3">
        <f t="shared" ca="1" si="105"/>
        <v>0.52670769716517185</v>
      </c>
    </row>
    <row r="6744" spans="1:6">
      <c r="A6744" s="4">
        <v>245</v>
      </c>
      <c r="B6744" s="4" t="s">
        <v>9888</v>
      </c>
      <c r="C6744" s="4" t="s">
        <v>9889</v>
      </c>
      <c r="D6744" s="4" t="s">
        <v>7794</v>
      </c>
      <c r="E6744" s="5">
        <v>42285</v>
      </c>
      <c r="F6744" s="3">
        <f t="shared" ca="1" si="105"/>
        <v>0.85811756688808805</v>
      </c>
    </row>
    <row r="6745" spans="1:6">
      <c r="A6745" s="4">
        <v>393</v>
      </c>
      <c r="B6745" s="4" t="s">
        <v>10051</v>
      </c>
      <c r="C6745" s="4" t="s">
        <v>10052</v>
      </c>
      <c r="D6745" s="4" t="s">
        <v>7794</v>
      </c>
      <c r="E6745" s="5">
        <v>42285</v>
      </c>
      <c r="F6745" s="3">
        <f t="shared" ca="1" si="105"/>
        <v>0.74790790086393089</v>
      </c>
    </row>
    <row r="6746" spans="1:6">
      <c r="A6746" s="4">
        <v>200</v>
      </c>
      <c r="B6746" s="4" t="s">
        <v>9842</v>
      </c>
      <c r="C6746" s="4" t="s">
        <v>8492</v>
      </c>
      <c r="D6746" s="4" t="s">
        <v>7794</v>
      </c>
      <c r="E6746" s="5">
        <v>42285</v>
      </c>
      <c r="F6746" s="3">
        <f t="shared" ca="1" si="105"/>
        <v>0.79468574972334682</v>
      </c>
    </row>
    <row r="6747" spans="1:6">
      <c r="A6747" s="4">
        <v>86</v>
      </c>
      <c r="B6747" s="4" t="s">
        <v>9728</v>
      </c>
      <c r="C6747" s="4" t="s">
        <v>8250</v>
      </c>
      <c r="D6747" s="4" t="s">
        <v>7794</v>
      </c>
      <c r="E6747" s="5">
        <v>42285</v>
      </c>
      <c r="F6747" s="3">
        <f t="shared" ca="1" si="105"/>
        <v>0.26973537017521387</v>
      </c>
    </row>
    <row r="6748" spans="1:6">
      <c r="A6748" s="4">
        <v>215</v>
      </c>
      <c r="B6748" s="4" t="s">
        <v>9857</v>
      </c>
      <c r="C6748" s="4" t="s">
        <v>8527</v>
      </c>
      <c r="D6748" s="4" t="s">
        <v>7794</v>
      </c>
      <c r="E6748" s="5">
        <v>42285</v>
      </c>
      <c r="F6748" s="3">
        <f t="shared" ca="1" si="105"/>
        <v>0.92356889119936647</v>
      </c>
    </row>
    <row r="6749" spans="1:6">
      <c r="A6749" s="4">
        <v>388</v>
      </c>
      <c r="B6749" s="4" t="s">
        <v>10046</v>
      </c>
      <c r="C6749" s="4" t="s">
        <v>8877</v>
      </c>
      <c r="D6749" s="4" t="s">
        <v>7794</v>
      </c>
      <c r="E6749" s="5">
        <v>42285</v>
      </c>
      <c r="F6749" s="3">
        <f t="shared" ca="1" si="105"/>
        <v>0.40739091037923481</v>
      </c>
    </row>
    <row r="6750" spans="1:6">
      <c r="A6750" s="4">
        <v>165</v>
      </c>
      <c r="B6750" s="4" t="s">
        <v>9809</v>
      </c>
      <c r="C6750" s="4" t="s">
        <v>8420</v>
      </c>
      <c r="D6750" s="4" t="s">
        <v>7794</v>
      </c>
      <c r="E6750" s="5">
        <v>42285</v>
      </c>
      <c r="F6750" s="3">
        <f t="shared" ca="1" si="105"/>
        <v>0.8739623946188424</v>
      </c>
    </row>
    <row r="6751" spans="1:6">
      <c r="A6751" s="4">
        <v>238</v>
      </c>
      <c r="B6751" s="4" t="s">
        <v>9879</v>
      </c>
      <c r="C6751" s="4" t="s">
        <v>8582</v>
      </c>
      <c r="D6751" s="4" t="s">
        <v>7794</v>
      </c>
      <c r="E6751" s="5">
        <v>42285</v>
      </c>
      <c r="F6751" s="3">
        <f t="shared" ca="1" si="105"/>
        <v>0.78874242557259677</v>
      </c>
    </row>
    <row r="6752" spans="1:6">
      <c r="A6752" s="4">
        <v>246</v>
      </c>
      <c r="B6752" s="4" t="s">
        <v>9890</v>
      </c>
      <c r="C6752" s="4" t="s">
        <v>8601</v>
      </c>
      <c r="D6752" s="4" t="s">
        <v>7794</v>
      </c>
      <c r="E6752" s="5">
        <v>42285</v>
      </c>
      <c r="F6752" s="3">
        <f t="shared" ca="1" si="105"/>
        <v>0.95999547540463404</v>
      </c>
    </row>
    <row r="6753" spans="1:6">
      <c r="A6753" s="4">
        <v>123</v>
      </c>
      <c r="B6753" s="4" t="s">
        <v>9763</v>
      </c>
      <c r="C6753" s="4" t="s">
        <v>8325</v>
      </c>
      <c r="D6753" s="4" t="s">
        <v>7794</v>
      </c>
      <c r="E6753" s="5">
        <v>42285</v>
      </c>
      <c r="F6753" s="3">
        <f t="shared" ca="1" si="105"/>
        <v>0.47727949613378073</v>
      </c>
    </row>
    <row r="6754" spans="1:6">
      <c r="A6754" s="4">
        <v>279</v>
      </c>
      <c r="B6754" s="4" t="s">
        <v>9927</v>
      </c>
      <c r="C6754" s="4" t="s">
        <v>8673</v>
      </c>
      <c r="D6754" s="4" t="s">
        <v>7794</v>
      </c>
      <c r="E6754" s="5">
        <v>42285</v>
      </c>
      <c r="F6754" s="3">
        <f t="shared" ca="1" si="105"/>
        <v>0.37583998569672339</v>
      </c>
    </row>
    <row r="6755" spans="1:6">
      <c r="A6755" s="4">
        <v>250</v>
      </c>
      <c r="B6755" s="4" t="s">
        <v>9895</v>
      </c>
      <c r="C6755" s="4" t="s">
        <v>8607</v>
      </c>
      <c r="D6755" s="4" t="s">
        <v>7794</v>
      </c>
      <c r="E6755" s="5">
        <v>42285</v>
      </c>
      <c r="F6755" s="3">
        <f t="shared" ca="1" si="105"/>
        <v>4.2883789942169237E-2</v>
      </c>
    </row>
    <row r="6756" spans="1:6">
      <c r="A6756" s="4">
        <v>270</v>
      </c>
      <c r="B6756" s="4" t="s">
        <v>9915</v>
      </c>
      <c r="C6756" s="4" t="s">
        <v>8655</v>
      </c>
      <c r="D6756" s="4" t="s">
        <v>7794</v>
      </c>
      <c r="E6756" s="5">
        <v>42285</v>
      </c>
      <c r="F6756" s="3">
        <f t="shared" ca="1" si="105"/>
        <v>0.67908647978879255</v>
      </c>
    </row>
    <row r="6757" spans="1:6">
      <c r="A6757" s="4">
        <v>114</v>
      </c>
      <c r="B6757" s="4" t="s">
        <v>9756</v>
      </c>
      <c r="C6757" s="4" t="s">
        <v>8297</v>
      </c>
      <c r="D6757" s="4" t="s">
        <v>7794</v>
      </c>
      <c r="E6757" s="5">
        <v>42285</v>
      </c>
      <c r="F6757" s="3">
        <f t="shared" ca="1" si="105"/>
        <v>0.86039361095007116</v>
      </c>
    </row>
    <row r="6758" spans="1:6">
      <c r="A6758" s="4">
        <v>315</v>
      </c>
      <c r="B6758" s="4" t="s">
        <v>9963</v>
      </c>
      <c r="C6758" s="4" t="s">
        <v>8745</v>
      </c>
      <c r="D6758" s="4" t="s">
        <v>7794</v>
      </c>
      <c r="E6758" s="5">
        <v>42285</v>
      </c>
      <c r="F6758" s="3">
        <f t="shared" ca="1" si="105"/>
        <v>0.53550665315545265</v>
      </c>
    </row>
    <row r="6759" spans="1:6">
      <c r="A6759" s="4">
        <v>237</v>
      </c>
      <c r="B6759" s="4" t="s">
        <v>9878</v>
      </c>
      <c r="C6759" s="4" t="s">
        <v>8580</v>
      </c>
      <c r="D6759" s="4" t="s">
        <v>7794</v>
      </c>
      <c r="E6759" s="5">
        <v>42285</v>
      </c>
      <c r="F6759" s="3">
        <f t="shared" ca="1" si="105"/>
        <v>0.16018621052286885</v>
      </c>
    </row>
    <row r="6760" spans="1:6">
      <c r="A6760" s="4">
        <v>313</v>
      </c>
      <c r="B6760" s="4" t="s">
        <v>9961</v>
      </c>
      <c r="C6760" s="4" t="s">
        <v>8741</v>
      </c>
      <c r="D6760" s="4" t="s">
        <v>7794</v>
      </c>
      <c r="E6760" s="5">
        <v>42285</v>
      </c>
      <c r="F6760" s="3">
        <f t="shared" ca="1" si="105"/>
        <v>0.93759835209525044</v>
      </c>
    </row>
    <row r="6761" spans="1:6">
      <c r="A6761" s="4">
        <v>91</v>
      </c>
      <c r="B6761" s="4" t="s">
        <v>9733</v>
      </c>
      <c r="C6761" s="4" t="s">
        <v>8259</v>
      </c>
      <c r="D6761" s="4" t="s">
        <v>7794</v>
      </c>
      <c r="E6761" s="5">
        <v>42285</v>
      </c>
      <c r="F6761" s="3">
        <f t="shared" ca="1" si="105"/>
        <v>0.74652800794949714</v>
      </c>
    </row>
    <row r="6762" spans="1:6">
      <c r="A6762" s="4">
        <v>396</v>
      </c>
      <c r="B6762" s="4" t="s">
        <v>10054</v>
      </c>
      <c r="C6762" s="4" t="s">
        <v>8892</v>
      </c>
      <c r="D6762" s="4" t="s">
        <v>7794</v>
      </c>
      <c r="E6762" s="5">
        <v>42285</v>
      </c>
      <c r="F6762" s="3">
        <f t="shared" ca="1" si="105"/>
        <v>0.54882032404970804</v>
      </c>
    </row>
    <row r="6763" spans="1:6">
      <c r="A6763" s="4">
        <v>176</v>
      </c>
      <c r="B6763" s="4" t="s">
        <v>9819</v>
      </c>
      <c r="C6763" s="4" t="s">
        <v>8443</v>
      </c>
      <c r="D6763" s="4" t="s">
        <v>7794</v>
      </c>
      <c r="E6763" s="5">
        <v>42285</v>
      </c>
      <c r="F6763" s="3">
        <f t="shared" ca="1" si="105"/>
        <v>0.94927771766066638</v>
      </c>
    </row>
    <row r="6764" spans="1:6">
      <c r="A6764" s="4">
        <v>109</v>
      </c>
      <c r="B6764" s="4" t="s">
        <v>9751</v>
      </c>
      <c r="C6764" s="4" t="s">
        <v>8287</v>
      </c>
      <c r="D6764" s="4" t="s">
        <v>7794</v>
      </c>
      <c r="E6764" s="5">
        <v>42285</v>
      </c>
      <c r="F6764" s="3">
        <f t="shared" ca="1" si="105"/>
        <v>0.56606723858721608</v>
      </c>
    </row>
    <row r="6765" spans="1:6">
      <c r="A6765" s="4">
        <v>184</v>
      </c>
      <c r="B6765" s="4" t="s">
        <v>9828</v>
      </c>
      <c r="C6765" s="4" t="s">
        <v>8462</v>
      </c>
      <c r="D6765" s="4" t="s">
        <v>7794</v>
      </c>
      <c r="E6765" s="5">
        <v>42285</v>
      </c>
      <c r="F6765" s="3">
        <f t="shared" ca="1" si="105"/>
        <v>0.46779290341317026</v>
      </c>
    </row>
    <row r="6766" spans="1:6">
      <c r="A6766" s="4">
        <v>256</v>
      </c>
      <c r="B6766" s="4" t="s">
        <v>9902</v>
      </c>
      <c r="C6766" s="4" t="s">
        <v>8624</v>
      </c>
      <c r="D6766" s="4" t="s">
        <v>7794</v>
      </c>
      <c r="E6766" s="5">
        <v>42285</v>
      </c>
      <c r="F6766" s="3">
        <f t="shared" ca="1" si="105"/>
        <v>1.3777202054995996E-2</v>
      </c>
    </row>
    <row r="6767" spans="1:6">
      <c r="A6767" s="4">
        <v>226</v>
      </c>
      <c r="B6767" s="4" t="s">
        <v>9868</v>
      </c>
      <c r="C6767" s="4" t="s">
        <v>9869</v>
      </c>
      <c r="D6767" s="4" t="s">
        <v>7794</v>
      </c>
      <c r="E6767" s="5">
        <v>42285</v>
      </c>
      <c r="F6767" s="3">
        <f t="shared" ca="1" si="105"/>
        <v>0.56671252854599974</v>
      </c>
    </row>
    <row r="6768" spans="1:6">
      <c r="A6768" s="4">
        <v>294</v>
      </c>
      <c r="B6768" s="4" t="s">
        <v>9941</v>
      </c>
      <c r="C6768" s="4" t="s">
        <v>9942</v>
      </c>
      <c r="D6768" s="4" t="s">
        <v>7794</v>
      </c>
      <c r="E6768" s="5">
        <v>42285</v>
      </c>
      <c r="F6768" s="3">
        <f t="shared" ca="1" si="105"/>
        <v>0.50906128738034351</v>
      </c>
    </row>
    <row r="6769" spans="1:6">
      <c r="A6769" s="4">
        <v>341</v>
      </c>
      <c r="B6769" s="4" t="s">
        <v>9995</v>
      </c>
      <c r="C6769" s="4" t="s">
        <v>8781</v>
      </c>
      <c r="D6769" s="4" t="s">
        <v>7794</v>
      </c>
      <c r="E6769" s="5">
        <v>42285</v>
      </c>
      <c r="F6769" s="3">
        <f t="shared" ca="1" si="105"/>
        <v>0.13722774338177013</v>
      </c>
    </row>
    <row r="6770" spans="1:6">
      <c r="A6770" s="4">
        <v>339</v>
      </c>
      <c r="B6770" s="4" t="s">
        <v>9993</v>
      </c>
      <c r="C6770" s="4" t="s">
        <v>8777</v>
      </c>
      <c r="D6770" s="4" t="s">
        <v>7794</v>
      </c>
      <c r="E6770" s="5">
        <v>42285</v>
      </c>
      <c r="F6770" s="3">
        <f t="shared" ca="1" si="105"/>
        <v>0.97267646134218233</v>
      </c>
    </row>
    <row r="6771" spans="1:6">
      <c r="A6771" s="4">
        <v>302</v>
      </c>
      <c r="B6771" s="4" t="s">
        <v>9950</v>
      </c>
      <c r="C6771" s="4" t="s">
        <v>8723</v>
      </c>
      <c r="D6771" s="4" t="s">
        <v>7794</v>
      </c>
      <c r="E6771" s="5">
        <v>42285</v>
      </c>
      <c r="F6771" s="3">
        <f t="shared" ca="1" si="105"/>
        <v>0.47812809208590079</v>
      </c>
    </row>
    <row r="6772" spans="1:6">
      <c r="A6772" s="4">
        <v>69</v>
      </c>
      <c r="B6772" s="4" t="s">
        <v>9710</v>
      </c>
      <c r="C6772" s="4" t="s">
        <v>8211</v>
      </c>
      <c r="D6772" s="4" t="s">
        <v>7794</v>
      </c>
      <c r="E6772" s="5">
        <v>42285</v>
      </c>
      <c r="F6772" s="3">
        <f t="shared" ca="1" si="105"/>
        <v>0.96324463709754227</v>
      </c>
    </row>
    <row r="6773" spans="1:6">
      <c r="A6773" s="4">
        <v>159</v>
      </c>
      <c r="B6773" s="4" t="s">
        <v>9802</v>
      </c>
      <c r="C6773" s="4" t="s">
        <v>8407</v>
      </c>
      <c r="D6773" s="4" t="s">
        <v>7794</v>
      </c>
      <c r="E6773" s="5">
        <v>42285</v>
      </c>
      <c r="F6773" s="3">
        <f t="shared" ca="1" si="105"/>
        <v>0.19487477743058923</v>
      </c>
    </row>
    <row r="6774" spans="1:6">
      <c r="A6774" s="4">
        <v>195</v>
      </c>
      <c r="B6774" s="4" t="s">
        <v>9838</v>
      </c>
      <c r="C6774" s="4" t="s">
        <v>8484</v>
      </c>
      <c r="D6774" s="4" t="s">
        <v>7794</v>
      </c>
      <c r="E6774" s="5">
        <v>42285</v>
      </c>
      <c r="F6774" s="3">
        <f t="shared" ca="1" si="105"/>
        <v>0.28896426943935083</v>
      </c>
    </row>
    <row r="6775" spans="1:6">
      <c r="A6775" s="4">
        <v>60</v>
      </c>
      <c r="B6775" s="4" t="s">
        <v>9704</v>
      </c>
      <c r="C6775" s="4" t="s">
        <v>8191</v>
      </c>
      <c r="D6775" s="4" t="s">
        <v>7794</v>
      </c>
      <c r="E6775" s="5">
        <v>42285</v>
      </c>
      <c r="F6775" s="3">
        <f t="shared" ca="1" si="105"/>
        <v>5.1690690094090108E-2</v>
      </c>
    </row>
    <row r="6776" spans="1:6">
      <c r="A6776" s="4">
        <v>375</v>
      </c>
      <c r="B6776" s="4" t="s">
        <v>10030</v>
      </c>
      <c r="C6776" s="4" t="s">
        <v>8855</v>
      </c>
      <c r="D6776" s="4" t="s">
        <v>7794</v>
      </c>
      <c r="E6776" s="5">
        <v>42285</v>
      </c>
      <c r="F6776" s="3">
        <f t="shared" ca="1" si="105"/>
        <v>0.31065399453232612</v>
      </c>
    </row>
    <row r="6777" spans="1:6">
      <c r="A6777" s="4">
        <v>340</v>
      </c>
      <c r="B6777" s="4" t="s">
        <v>9994</v>
      </c>
      <c r="C6777" s="4" t="s">
        <v>8779</v>
      </c>
      <c r="D6777" s="4" t="s">
        <v>7794</v>
      </c>
      <c r="E6777" s="5">
        <v>42285</v>
      </c>
      <c r="F6777" s="3">
        <f t="shared" ca="1" si="105"/>
        <v>0.30962888432573799</v>
      </c>
    </row>
    <row r="6778" spans="1:6">
      <c r="A6778" s="4">
        <v>125</v>
      </c>
      <c r="B6778" s="4" t="s">
        <v>9765</v>
      </c>
      <c r="C6778" s="4" t="s">
        <v>8335</v>
      </c>
      <c r="D6778" s="4" t="s">
        <v>7794</v>
      </c>
      <c r="E6778" s="5">
        <v>42285</v>
      </c>
      <c r="F6778" s="3">
        <f t="shared" ca="1" si="105"/>
        <v>0.97927189266212933</v>
      </c>
    </row>
    <row r="6779" spans="1:6">
      <c r="A6779" s="4">
        <v>371</v>
      </c>
      <c r="B6779" s="4" t="s">
        <v>10025</v>
      </c>
      <c r="C6779" s="4" t="s">
        <v>8849</v>
      </c>
      <c r="D6779" s="4" t="s">
        <v>7794</v>
      </c>
      <c r="E6779" s="5">
        <v>42285</v>
      </c>
      <c r="F6779" s="3">
        <f t="shared" ca="1" si="105"/>
        <v>0.69411375532534869</v>
      </c>
    </row>
    <row r="6780" spans="1:6">
      <c r="A6780" s="4">
        <v>369</v>
      </c>
      <c r="B6780" s="4" t="s">
        <v>10023</v>
      </c>
      <c r="C6780" s="4" t="s">
        <v>8841</v>
      </c>
      <c r="D6780" s="4" t="s">
        <v>7794</v>
      </c>
      <c r="E6780" s="5">
        <v>42285</v>
      </c>
      <c r="F6780" s="3">
        <f t="shared" ca="1" si="105"/>
        <v>0.25865784587371166</v>
      </c>
    </row>
    <row r="6781" spans="1:6">
      <c r="A6781" s="4">
        <v>11</v>
      </c>
      <c r="B6781" s="4" t="s">
        <v>9643</v>
      </c>
      <c r="C6781" s="4" t="s">
        <v>8098</v>
      </c>
      <c r="D6781" s="4" t="s">
        <v>7794</v>
      </c>
      <c r="E6781" s="5">
        <v>42285</v>
      </c>
      <c r="F6781" s="3">
        <f t="shared" ca="1" si="105"/>
        <v>0.20878331332306566</v>
      </c>
    </row>
    <row r="6782" spans="1:6">
      <c r="A6782" s="4">
        <v>174</v>
      </c>
      <c r="B6782" s="4" t="s">
        <v>9818</v>
      </c>
      <c r="C6782" s="4" t="s">
        <v>8439</v>
      </c>
      <c r="D6782" s="4" t="s">
        <v>7794</v>
      </c>
      <c r="E6782" s="5">
        <v>42285</v>
      </c>
      <c r="F6782" s="3">
        <f t="shared" ca="1" si="105"/>
        <v>0.69455810511928195</v>
      </c>
    </row>
    <row r="6783" spans="1:6">
      <c r="A6783" s="4">
        <v>132</v>
      </c>
      <c r="B6783" s="4" t="s">
        <v>9773</v>
      </c>
      <c r="C6783" s="4" t="s">
        <v>8348</v>
      </c>
      <c r="D6783" s="4" t="s">
        <v>7794</v>
      </c>
      <c r="E6783" s="5">
        <v>42285</v>
      </c>
      <c r="F6783" s="3">
        <f t="shared" ca="1" si="105"/>
        <v>0.68848416304447757</v>
      </c>
    </row>
    <row r="6784" spans="1:6">
      <c r="A6784" s="4">
        <v>333</v>
      </c>
      <c r="B6784" s="4" t="s">
        <v>9985</v>
      </c>
      <c r="C6784" s="4" t="s">
        <v>8771</v>
      </c>
      <c r="D6784" s="4" t="s">
        <v>7794</v>
      </c>
      <c r="E6784" s="5">
        <v>42285</v>
      </c>
      <c r="F6784" s="3">
        <f t="shared" ca="1" si="105"/>
        <v>0.81899778007295154</v>
      </c>
    </row>
    <row r="6785" spans="1:6">
      <c r="A6785" s="4">
        <v>163</v>
      </c>
      <c r="B6785" s="4" t="s">
        <v>9806</v>
      </c>
      <c r="C6785" s="4" t="s">
        <v>9807</v>
      </c>
      <c r="D6785" s="4" t="s">
        <v>7794</v>
      </c>
      <c r="E6785" s="5">
        <v>42285</v>
      </c>
      <c r="F6785" s="3">
        <f t="shared" ca="1" si="105"/>
        <v>0.75942043495054579</v>
      </c>
    </row>
    <row r="6786" spans="1:6">
      <c r="A6786" s="4">
        <v>78</v>
      </c>
      <c r="B6786" s="4" t="s">
        <v>9721</v>
      </c>
      <c r="C6786" s="4" t="s">
        <v>8230</v>
      </c>
      <c r="D6786" s="4" t="s">
        <v>7794</v>
      </c>
      <c r="E6786" s="5">
        <v>42285</v>
      </c>
      <c r="F6786" s="3">
        <f t="shared" ref="F6786:F6849" ca="1" si="106">RAND()</f>
        <v>0.50809448315769323</v>
      </c>
    </row>
    <row r="6787" spans="1:6">
      <c r="A6787" s="4">
        <v>168</v>
      </c>
      <c r="B6787" s="4" t="s">
        <v>9811</v>
      </c>
      <c r="C6787" s="4" t="s">
        <v>9812</v>
      </c>
      <c r="D6787" s="4" t="s">
        <v>7794</v>
      </c>
      <c r="E6787" s="5">
        <v>42285</v>
      </c>
      <c r="F6787" s="3">
        <f t="shared" ca="1" si="106"/>
        <v>6.9151128652651161E-2</v>
      </c>
    </row>
    <row r="6788" spans="1:6">
      <c r="A6788" s="4">
        <v>376</v>
      </c>
      <c r="B6788" s="4" t="s">
        <v>10031</v>
      </c>
      <c r="C6788" s="4" t="s">
        <v>10032</v>
      </c>
      <c r="D6788" s="4" t="s">
        <v>7794</v>
      </c>
      <c r="E6788" s="5">
        <v>42285</v>
      </c>
      <c r="F6788" s="3">
        <f t="shared" ca="1" si="106"/>
        <v>0.34415001748880558</v>
      </c>
    </row>
    <row r="6789" spans="1:6">
      <c r="A6789" s="4">
        <v>30</v>
      </c>
      <c r="B6789" s="4" t="s">
        <v>9666</v>
      </c>
      <c r="C6789" s="4" t="s">
        <v>8134</v>
      </c>
      <c r="D6789" s="4" t="s">
        <v>7794</v>
      </c>
      <c r="E6789" s="5">
        <v>42285</v>
      </c>
      <c r="F6789" s="3">
        <f t="shared" ca="1" si="106"/>
        <v>0.93094597957169367</v>
      </c>
    </row>
    <row r="6790" spans="1:6">
      <c r="A6790" s="4">
        <v>170</v>
      </c>
      <c r="B6790" s="4" t="s">
        <v>9814</v>
      </c>
      <c r="C6790" s="4" t="s">
        <v>8429</v>
      </c>
      <c r="D6790" s="4" t="s">
        <v>7794</v>
      </c>
      <c r="E6790" s="5">
        <v>42285</v>
      </c>
      <c r="F6790" s="3">
        <f t="shared" ca="1" si="106"/>
        <v>0.93658835912455274</v>
      </c>
    </row>
    <row r="6791" spans="1:6">
      <c r="A6791" s="4">
        <v>121</v>
      </c>
      <c r="B6791" s="4" t="s">
        <v>9761</v>
      </c>
      <c r="C6791" s="4" t="s">
        <v>8319</v>
      </c>
      <c r="D6791" s="4" t="s">
        <v>7794</v>
      </c>
      <c r="E6791" s="5">
        <v>42285</v>
      </c>
      <c r="F6791" s="3">
        <f t="shared" ca="1" si="106"/>
        <v>0.84785647030451416</v>
      </c>
    </row>
    <row r="6792" spans="1:6">
      <c r="A6792" s="4">
        <v>687</v>
      </c>
      <c r="B6792" s="4" t="s">
        <v>10355</v>
      </c>
      <c r="C6792" s="4" t="s">
        <v>9435</v>
      </c>
      <c r="D6792" s="4" t="s">
        <v>7794</v>
      </c>
      <c r="E6792" s="5">
        <v>42286</v>
      </c>
      <c r="F6792" s="3">
        <f t="shared" ca="1" si="106"/>
        <v>0.13310042085895102</v>
      </c>
    </row>
    <row r="6793" spans="1:6">
      <c r="A6793" s="4">
        <v>790</v>
      </c>
      <c r="B6793" s="4" t="s">
        <v>10475</v>
      </c>
      <c r="C6793" s="4" t="s">
        <v>9611</v>
      </c>
      <c r="D6793" s="4" t="s">
        <v>7794</v>
      </c>
      <c r="E6793" s="5">
        <v>42286</v>
      </c>
      <c r="F6793" s="3">
        <f t="shared" ca="1" si="106"/>
        <v>0.40476173922745051</v>
      </c>
    </row>
    <row r="6794" spans="1:6">
      <c r="A6794" s="4">
        <v>574</v>
      </c>
      <c r="B6794" s="4" t="s">
        <v>10233</v>
      </c>
      <c r="C6794" s="4" t="s">
        <v>10234</v>
      </c>
      <c r="D6794" s="4" t="s">
        <v>7794</v>
      </c>
      <c r="E6794" s="5">
        <v>42286</v>
      </c>
      <c r="F6794" s="3">
        <f t="shared" ca="1" si="106"/>
        <v>0.6590282408043775</v>
      </c>
    </row>
    <row r="6795" spans="1:6">
      <c r="A6795" s="4">
        <v>678</v>
      </c>
      <c r="B6795" s="4" t="s">
        <v>10346</v>
      </c>
      <c r="C6795" s="4" t="s">
        <v>9420</v>
      </c>
      <c r="D6795" s="4" t="s">
        <v>7794</v>
      </c>
      <c r="E6795" s="5">
        <v>42286</v>
      </c>
      <c r="F6795" s="3">
        <f t="shared" ca="1" si="106"/>
        <v>0.40911300335471212</v>
      </c>
    </row>
    <row r="6796" spans="1:6">
      <c r="A6796" s="4">
        <v>627</v>
      </c>
      <c r="B6796" s="4" t="s">
        <v>10291</v>
      </c>
      <c r="C6796" s="4" t="s">
        <v>9332</v>
      </c>
      <c r="D6796" s="4" t="s">
        <v>7794</v>
      </c>
      <c r="E6796" s="5">
        <v>42286</v>
      </c>
      <c r="F6796" s="3">
        <f t="shared" ca="1" si="106"/>
        <v>0.2600850194415214</v>
      </c>
    </row>
    <row r="6797" spans="1:6">
      <c r="A6797" s="4">
        <v>781</v>
      </c>
      <c r="B6797" s="4" t="s">
        <v>10464</v>
      </c>
      <c r="C6797" s="4" t="s">
        <v>9599</v>
      </c>
      <c r="D6797" s="4" t="s">
        <v>7794</v>
      </c>
      <c r="E6797" s="5">
        <v>42286</v>
      </c>
      <c r="F6797" s="3">
        <f t="shared" ca="1" si="106"/>
        <v>0.87742889921510336</v>
      </c>
    </row>
    <row r="6798" spans="1:6">
      <c r="A6798" s="4">
        <v>489</v>
      </c>
      <c r="B6798" s="4" t="s">
        <v>10136</v>
      </c>
      <c r="C6798" s="4" t="s">
        <v>9081</v>
      </c>
      <c r="D6798" s="4" t="s">
        <v>7794</v>
      </c>
      <c r="E6798" s="5">
        <v>42286</v>
      </c>
      <c r="F6798" s="3">
        <f t="shared" ca="1" si="106"/>
        <v>0.19881147155781842</v>
      </c>
    </row>
    <row r="6799" spans="1:6">
      <c r="A6799" s="4">
        <v>658</v>
      </c>
      <c r="B6799" s="4" t="s">
        <v>10325</v>
      </c>
      <c r="C6799" s="4" t="s">
        <v>9388</v>
      </c>
      <c r="D6799" s="4" t="s">
        <v>7794</v>
      </c>
      <c r="E6799" s="5">
        <v>42286</v>
      </c>
      <c r="F6799" s="3">
        <f t="shared" ca="1" si="106"/>
        <v>0.69343764746303393</v>
      </c>
    </row>
    <row r="6800" spans="1:6">
      <c r="A6800" s="4">
        <v>582</v>
      </c>
      <c r="B6800" s="4" t="s">
        <v>10244</v>
      </c>
      <c r="C6800" s="4" t="s">
        <v>9252</v>
      </c>
      <c r="D6800" s="4" t="s">
        <v>7794</v>
      </c>
      <c r="E6800" s="5">
        <v>42286</v>
      </c>
      <c r="F6800" s="3">
        <f t="shared" ca="1" si="106"/>
        <v>0.74145963180648145</v>
      </c>
    </row>
    <row r="6801" spans="1:6">
      <c r="A6801" s="4">
        <v>454</v>
      </c>
      <c r="B6801" s="4" t="s">
        <v>10108</v>
      </c>
      <c r="C6801" s="4" t="s">
        <v>9019</v>
      </c>
      <c r="D6801" s="4" t="s">
        <v>7794</v>
      </c>
      <c r="E6801" s="5">
        <v>42286</v>
      </c>
      <c r="F6801" s="3">
        <f t="shared" ca="1" si="106"/>
        <v>0.47937069669470955</v>
      </c>
    </row>
    <row r="6802" spans="1:6">
      <c r="A6802" s="4">
        <v>807</v>
      </c>
      <c r="B6802" s="4" t="s">
        <v>10497</v>
      </c>
      <c r="C6802" s="4" t="s">
        <v>10498</v>
      </c>
      <c r="D6802" s="4" t="s">
        <v>7794</v>
      </c>
      <c r="E6802" s="5">
        <v>42286</v>
      </c>
      <c r="F6802" s="3">
        <f t="shared" ca="1" si="106"/>
        <v>0.37566108156018796</v>
      </c>
    </row>
    <row r="6803" spans="1:6">
      <c r="A6803" s="4">
        <v>586</v>
      </c>
      <c r="B6803" s="4" t="s">
        <v>10249</v>
      </c>
      <c r="C6803" s="4" t="s">
        <v>9258</v>
      </c>
      <c r="D6803" s="4" t="s">
        <v>7794</v>
      </c>
      <c r="E6803" s="5">
        <v>42286</v>
      </c>
      <c r="F6803" s="3">
        <f t="shared" ca="1" si="106"/>
        <v>0.95216042598061756</v>
      </c>
    </row>
    <row r="6804" spans="1:6">
      <c r="A6804" s="4">
        <v>701</v>
      </c>
      <c r="B6804" s="4" t="s">
        <v>10369</v>
      </c>
      <c r="C6804" s="4" t="s">
        <v>10370</v>
      </c>
      <c r="D6804" s="4" t="s">
        <v>7794</v>
      </c>
      <c r="E6804" s="5">
        <v>42286</v>
      </c>
      <c r="F6804" s="3">
        <f t="shared" ca="1" si="106"/>
        <v>0.92690467938398013</v>
      </c>
    </row>
    <row r="6805" spans="1:6">
      <c r="A6805" s="4">
        <v>660</v>
      </c>
      <c r="B6805" s="4" t="s">
        <v>10327</v>
      </c>
      <c r="C6805" s="4" t="s">
        <v>9392</v>
      </c>
      <c r="D6805" s="4" t="s">
        <v>7794</v>
      </c>
      <c r="E6805" s="5">
        <v>42286</v>
      </c>
      <c r="F6805" s="3">
        <f t="shared" ca="1" si="106"/>
        <v>7.5916280471338471E-2</v>
      </c>
    </row>
    <row r="6806" spans="1:6">
      <c r="A6806" s="4">
        <v>731</v>
      </c>
      <c r="B6806" s="4" t="s">
        <v>10404</v>
      </c>
      <c r="C6806" s="4" t="s">
        <v>10405</v>
      </c>
      <c r="D6806" s="4" t="s">
        <v>7794</v>
      </c>
      <c r="E6806" s="5">
        <v>42286</v>
      </c>
      <c r="F6806" s="3">
        <f t="shared" ca="1" si="106"/>
        <v>0.46537862861049573</v>
      </c>
    </row>
    <row r="6807" spans="1:6">
      <c r="A6807" s="4">
        <v>596</v>
      </c>
      <c r="B6807" s="4" t="s">
        <v>10259</v>
      </c>
      <c r="C6807" s="4" t="s">
        <v>9276</v>
      </c>
      <c r="D6807" s="4" t="s">
        <v>7794</v>
      </c>
      <c r="E6807" s="5">
        <v>42286</v>
      </c>
      <c r="F6807" s="3">
        <f t="shared" ca="1" si="106"/>
        <v>0.61284505722018423</v>
      </c>
    </row>
    <row r="6808" spans="1:6">
      <c r="A6808" s="4">
        <v>467</v>
      </c>
      <c r="B6808" s="4" t="s">
        <v>10116</v>
      </c>
      <c r="C6808" s="4" t="s">
        <v>9043</v>
      </c>
      <c r="D6808" s="4" t="s">
        <v>7794</v>
      </c>
      <c r="E6808" s="5">
        <v>42286</v>
      </c>
      <c r="F6808" s="3">
        <f t="shared" ca="1" si="106"/>
        <v>0.23523746212247598</v>
      </c>
    </row>
    <row r="6809" spans="1:6">
      <c r="A6809" s="4">
        <v>530</v>
      </c>
      <c r="B6809" s="4" t="s">
        <v>10183</v>
      </c>
      <c r="C6809" s="4" t="s">
        <v>9154</v>
      </c>
      <c r="D6809" s="4" t="s">
        <v>7794</v>
      </c>
      <c r="E6809" s="5">
        <v>42286</v>
      </c>
      <c r="F6809" s="3">
        <f t="shared" ca="1" si="106"/>
        <v>0.40214429565746213</v>
      </c>
    </row>
    <row r="6810" spans="1:6">
      <c r="A6810" s="4">
        <v>332</v>
      </c>
      <c r="B6810" s="4" t="s">
        <v>9984</v>
      </c>
      <c r="C6810" s="4" t="s">
        <v>8767</v>
      </c>
      <c r="D6810" s="4" t="s">
        <v>7794</v>
      </c>
      <c r="E6810" s="5">
        <v>42286</v>
      </c>
      <c r="F6810" s="3">
        <f t="shared" ca="1" si="106"/>
        <v>0.27672743886923623</v>
      </c>
    </row>
    <row r="6811" spans="1:6">
      <c r="A6811" s="4">
        <v>772</v>
      </c>
      <c r="B6811" s="4" t="s">
        <v>10453</v>
      </c>
      <c r="C6811" s="4" t="s">
        <v>10454</v>
      </c>
      <c r="D6811" s="4" t="s">
        <v>7794</v>
      </c>
      <c r="E6811" s="5">
        <v>42286</v>
      </c>
      <c r="F6811" s="3">
        <f t="shared" ca="1" si="106"/>
        <v>0.22537916645734235</v>
      </c>
    </row>
    <row r="6812" spans="1:6">
      <c r="A6812" s="4">
        <v>399</v>
      </c>
      <c r="B6812" s="4" t="s">
        <v>10057</v>
      </c>
      <c r="C6812" s="4" t="s">
        <v>8902</v>
      </c>
      <c r="D6812" s="4" t="s">
        <v>7794</v>
      </c>
      <c r="E6812" s="5">
        <v>42286</v>
      </c>
      <c r="F6812" s="3">
        <f t="shared" ca="1" si="106"/>
        <v>0.86880536431020872</v>
      </c>
    </row>
    <row r="6813" spans="1:6">
      <c r="A6813" s="4">
        <v>466</v>
      </c>
      <c r="B6813" s="4" t="s">
        <v>10115</v>
      </c>
      <c r="C6813" s="4" t="s">
        <v>9042</v>
      </c>
      <c r="D6813" s="4" t="s">
        <v>7794</v>
      </c>
      <c r="E6813" s="5">
        <v>42286</v>
      </c>
      <c r="F6813" s="3">
        <f t="shared" ca="1" si="106"/>
        <v>1.4106468999520061E-2</v>
      </c>
    </row>
    <row r="6814" spans="1:6">
      <c r="A6814" s="4">
        <v>762</v>
      </c>
      <c r="B6814" s="4" t="s">
        <v>10443</v>
      </c>
      <c r="C6814" s="4" t="s">
        <v>9564</v>
      </c>
      <c r="D6814" s="4" t="s">
        <v>7794</v>
      </c>
      <c r="E6814" s="5">
        <v>42286</v>
      </c>
      <c r="F6814" s="3">
        <f t="shared" ca="1" si="106"/>
        <v>0.83107333012063833</v>
      </c>
    </row>
    <row r="6815" spans="1:6">
      <c r="A6815" s="4">
        <v>760</v>
      </c>
      <c r="B6815" s="4" t="s">
        <v>10440</v>
      </c>
      <c r="C6815" s="4" t="s">
        <v>9562</v>
      </c>
      <c r="D6815" s="4" t="s">
        <v>7794</v>
      </c>
      <c r="E6815" s="5">
        <v>42286</v>
      </c>
      <c r="F6815" s="3">
        <f t="shared" ca="1" si="106"/>
        <v>0.41647385734436426</v>
      </c>
    </row>
    <row r="6816" spans="1:6">
      <c r="A6816" s="4">
        <v>398</v>
      </c>
      <c r="B6816" s="4" t="s">
        <v>10056</v>
      </c>
      <c r="C6816" s="4" t="s">
        <v>8896</v>
      </c>
      <c r="D6816" s="4" t="s">
        <v>7794</v>
      </c>
      <c r="E6816" s="5">
        <v>42286</v>
      </c>
      <c r="F6816" s="3">
        <f t="shared" ca="1" si="106"/>
        <v>0.83436178506777292</v>
      </c>
    </row>
    <row r="6817" spans="1:6">
      <c r="A6817" s="4">
        <v>646</v>
      </c>
      <c r="B6817" s="4" t="s">
        <v>10311</v>
      </c>
      <c r="C6817" s="4" t="s">
        <v>9369</v>
      </c>
      <c r="D6817" s="4" t="s">
        <v>7794</v>
      </c>
      <c r="E6817" s="5">
        <v>42286</v>
      </c>
      <c r="F6817" s="3">
        <f t="shared" ca="1" si="106"/>
        <v>0.8677687365261868</v>
      </c>
    </row>
    <row r="6818" spans="1:6">
      <c r="A6818" s="4">
        <v>665</v>
      </c>
      <c r="B6818" s="4" t="s">
        <v>10331</v>
      </c>
      <c r="C6818" s="4" t="s">
        <v>9399</v>
      </c>
      <c r="D6818" s="4" t="s">
        <v>7794</v>
      </c>
      <c r="E6818" s="5">
        <v>42286</v>
      </c>
      <c r="F6818" s="3">
        <f t="shared" ca="1" si="106"/>
        <v>0.72453808712060153</v>
      </c>
    </row>
    <row r="6819" spans="1:6">
      <c r="A6819" s="4">
        <v>609</v>
      </c>
      <c r="B6819" s="4" t="s">
        <v>10273</v>
      </c>
      <c r="C6819" s="4" t="s">
        <v>9301</v>
      </c>
      <c r="D6819" s="4" t="s">
        <v>7794</v>
      </c>
      <c r="E6819" s="5">
        <v>42286</v>
      </c>
      <c r="F6819" s="3">
        <f t="shared" ca="1" si="106"/>
        <v>8.8187450468271145E-2</v>
      </c>
    </row>
    <row r="6820" spans="1:6">
      <c r="A6820" s="4">
        <v>699</v>
      </c>
      <c r="B6820" s="4" t="s">
        <v>10367</v>
      </c>
      <c r="C6820" s="4" t="s">
        <v>9462</v>
      </c>
      <c r="D6820" s="4" t="s">
        <v>7794</v>
      </c>
      <c r="E6820" s="5">
        <v>42286</v>
      </c>
      <c r="F6820" s="3">
        <f t="shared" ca="1" si="106"/>
        <v>0.49695242498745174</v>
      </c>
    </row>
    <row r="6821" spans="1:6">
      <c r="A6821" s="4">
        <v>711</v>
      </c>
      <c r="B6821" s="4" t="s">
        <v>10380</v>
      </c>
      <c r="C6821" s="4" t="s">
        <v>9484</v>
      </c>
      <c r="D6821" s="4" t="s">
        <v>7794</v>
      </c>
      <c r="E6821" s="5">
        <v>42286</v>
      </c>
      <c r="F6821" s="3">
        <f t="shared" ca="1" si="106"/>
        <v>0.40783316638842515</v>
      </c>
    </row>
    <row r="6822" spans="1:6">
      <c r="A6822" s="4">
        <v>770</v>
      </c>
      <c r="B6822" s="4" t="s">
        <v>10451</v>
      </c>
      <c r="C6822" s="4" t="s">
        <v>9580</v>
      </c>
      <c r="D6822" s="4" t="s">
        <v>7794</v>
      </c>
      <c r="E6822" s="5">
        <v>42286</v>
      </c>
      <c r="F6822" s="3">
        <f t="shared" ca="1" si="106"/>
        <v>0.41607630984742183</v>
      </c>
    </row>
    <row r="6823" spans="1:6">
      <c r="A6823" s="4">
        <v>644</v>
      </c>
      <c r="B6823" s="4" t="s">
        <v>10308</v>
      </c>
      <c r="C6823" s="4" t="s">
        <v>9367</v>
      </c>
      <c r="D6823" s="4" t="s">
        <v>7794</v>
      </c>
      <c r="E6823" s="5">
        <v>42286</v>
      </c>
      <c r="F6823" s="3">
        <f t="shared" ca="1" si="106"/>
        <v>0.88259191765997702</v>
      </c>
    </row>
    <row r="6824" spans="1:6">
      <c r="A6824" s="4">
        <v>513</v>
      </c>
      <c r="B6824" s="4" t="s">
        <v>10165</v>
      </c>
      <c r="C6824" s="4" t="s">
        <v>9123</v>
      </c>
      <c r="D6824" s="4" t="s">
        <v>7794</v>
      </c>
      <c r="E6824" s="5">
        <v>42286</v>
      </c>
      <c r="F6824" s="3">
        <f t="shared" ca="1" si="106"/>
        <v>0.67113231783018001</v>
      </c>
    </row>
    <row r="6825" spans="1:6">
      <c r="A6825" s="4">
        <v>624</v>
      </c>
      <c r="B6825" s="4" t="s">
        <v>10289</v>
      </c>
      <c r="C6825" s="4" t="s">
        <v>9326</v>
      </c>
      <c r="D6825" s="4" t="s">
        <v>7794</v>
      </c>
      <c r="E6825" s="5">
        <v>42286</v>
      </c>
      <c r="F6825" s="3">
        <f t="shared" ca="1" si="106"/>
        <v>0.1628651455276684</v>
      </c>
    </row>
    <row r="6826" spans="1:6">
      <c r="A6826" s="4">
        <v>397</v>
      </c>
      <c r="B6826" s="4" t="s">
        <v>10055</v>
      </c>
      <c r="C6826" s="4" t="s">
        <v>8894</v>
      </c>
      <c r="D6826" s="4" t="s">
        <v>7794</v>
      </c>
      <c r="E6826" s="5">
        <v>42286</v>
      </c>
      <c r="F6826" s="3">
        <f t="shared" ca="1" si="106"/>
        <v>0.90239694529616132</v>
      </c>
    </row>
    <row r="6827" spans="1:6">
      <c r="A6827" s="4">
        <v>380</v>
      </c>
      <c r="B6827" s="4" t="s">
        <v>10037</v>
      </c>
      <c r="C6827" s="4" t="s">
        <v>8863</v>
      </c>
      <c r="D6827" s="4" t="s">
        <v>7794</v>
      </c>
      <c r="E6827" s="5">
        <v>42286</v>
      </c>
      <c r="F6827" s="3">
        <f t="shared" ca="1" si="106"/>
        <v>0.20266398407846004</v>
      </c>
    </row>
    <row r="6828" spans="1:6">
      <c r="A6828" s="4">
        <v>716</v>
      </c>
      <c r="B6828" s="4" t="s">
        <v>10386</v>
      </c>
      <c r="C6828" s="4" t="s">
        <v>9493</v>
      </c>
      <c r="D6828" s="4" t="s">
        <v>7794</v>
      </c>
      <c r="E6828" s="5">
        <v>42286</v>
      </c>
      <c r="F6828" s="3">
        <f t="shared" ca="1" si="106"/>
        <v>0.55739834025713808</v>
      </c>
    </row>
    <row r="6829" spans="1:6">
      <c r="A6829" s="4">
        <v>704</v>
      </c>
      <c r="B6829" s="4" t="s">
        <v>10373</v>
      </c>
      <c r="C6829" s="4" t="s">
        <v>9472</v>
      </c>
      <c r="D6829" s="4" t="s">
        <v>7794</v>
      </c>
      <c r="E6829" s="5">
        <v>42286</v>
      </c>
      <c r="F6829" s="3">
        <f t="shared" ca="1" si="106"/>
        <v>0.25974024811604934</v>
      </c>
    </row>
    <row r="6830" spans="1:6">
      <c r="A6830" s="4">
        <v>424</v>
      </c>
      <c r="B6830" s="4" t="s">
        <v>10082</v>
      </c>
      <c r="C6830" s="4" t="s">
        <v>8952</v>
      </c>
      <c r="D6830" s="4" t="s">
        <v>7794</v>
      </c>
      <c r="E6830" s="5">
        <v>42286</v>
      </c>
      <c r="F6830" s="3">
        <f t="shared" ca="1" si="106"/>
        <v>4.5078870738117116E-2</v>
      </c>
    </row>
    <row r="6831" spans="1:6">
      <c r="A6831" s="4">
        <v>795</v>
      </c>
      <c r="B6831" s="4" t="s">
        <v>10481</v>
      </c>
      <c r="C6831" s="4" t="s">
        <v>10482</v>
      </c>
      <c r="D6831" s="4" t="s">
        <v>7794</v>
      </c>
      <c r="E6831" s="5">
        <v>42286</v>
      </c>
      <c r="F6831" s="3">
        <f t="shared" ca="1" si="106"/>
        <v>0.11831290555588403</v>
      </c>
    </row>
    <row r="6832" spans="1:6">
      <c r="A6832" s="4">
        <v>421</v>
      </c>
      <c r="B6832" s="4" t="s">
        <v>10078</v>
      </c>
      <c r="C6832" s="4" t="s">
        <v>8949</v>
      </c>
      <c r="D6832" s="4" t="s">
        <v>7794</v>
      </c>
      <c r="E6832" s="5">
        <v>42286</v>
      </c>
      <c r="F6832" s="3">
        <f t="shared" ca="1" si="106"/>
        <v>0.54625085964943132</v>
      </c>
    </row>
    <row r="6833" spans="1:6">
      <c r="A6833" s="4">
        <v>623</v>
      </c>
      <c r="B6833" s="4" t="s">
        <v>10288</v>
      </c>
      <c r="C6833" s="4" t="s">
        <v>9324</v>
      </c>
      <c r="D6833" s="4" t="s">
        <v>7794</v>
      </c>
      <c r="E6833" s="5">
        <v>42286</v>
      </c>
      <c r="F6833" s="3">
        <f t="shared" ca="1" si="106"/>
        <v>0.73109401125228435</v>
      </c>
    </row>
    <row r="6834" spans="1:6">
      <c r="A6834" s="4">
        <v>769</v>
      </c>
      <c r="B6834" s="4" t="s">
        <v>10450</v>
      </c>
      <c r="C6834" s="4" t="s">
        <v>9578</v>
      </c>
      <c r="D6834" s="4" t="s">
        <v>7794</v>
      </c>
      <c r="E6834" s="5">
        <v>42286</v>
      </c>
      <c r="F6834" s="3">
        <f t="shared" ca="1" si="106"/>
        <v>0.11210007251723653</v>
      </c>
    </row>
    <row r="6835" spans="1:6">
      <c r="A6835" s="4">
        <v>750</v>
      </c>
      <c r="B6835" s="4" t="s">
        <v>10429</v>
      </c>
      <c r="C6835" s="4" t="s">
        <v>9542</v>
      </c>
      <c r="D6835" s="4" t="s">
        <v>7794</v>
      </c>
      <c r="E6835" s="5">
        <v>42286</v>
      </c>
      <c r="F6835" s="3">
        <f t="shared" ca="1" si="106"/>
        <v>0.51537472017316599</v>
      </c>
    </row>
    <row r="6836" spans="1:6">
      <c r="A6836" s="4">
        <v>651</v>
      </c>
      <c r="B6836" s="4" t="s">
        <v>10315</v>
      </c>
      <c r="C6836" s="4" t="s">
        <v>9379</v>
      </c>
      <c r="D6836" s="4" t="s">
        <v>7794</v>
      </c>
      <c r="E6836" s="5">
        <v>42286</v>
      </c>
      <c r="F6836" s="3">
        <f t="shared" ca="1" si="106"/>
        <v>0.40253805308554647</v>
      </c>
    </row>
    <row r="6837" spans="1:6">
      <c r="A6837" s="4">
        <v>510</v>
      </c>
      <c r="B6837" s="4" t="s">
        <v>10161</v>
      </c>
      <c r="C6837" s="4" t="s">
        <v>9119</v>
      </c>
      <c r="D6837" s="4" t="s">
        <v>7794</v>
      </c>
      <c r="E6837" s="5">
        <v>42286</v>
      </c>
      <c r="F6837" s="3">
        <f t="shared" ca="1" si="106"/>
        <v>0.45698412690507162</v>
      </c>
    </row>
    <row r="6838" spans="1:6">
      <c r="A6838" s="4">
        <v>414</v>
      </c>
      <c r="B6838" s="4" t="s">
        <v>10073</v>
      </c>
      <c r="C6838" s="4" t="s">
        <v>8933</v>
      </c>
      <c r="D6838" s="4" t="s">
        <v>7794</v>
      </c>
      <c r="E6838" s="5">
        <v>42286</v>
      </c>
      <c r="F6838" s="3">
        <f t="shared" ca="1" si="106"/>
        <v>0.65711029730469783</v>
      </c>
    </row>
    <row r="6839" spans="1:6">
      <c r="A6839" s="4">
        <v>657</v>
      </c>
      <c r="B6839" s="4" t="s">
        <v>10324</v>
      </c>
      <c r="C6839" s="4" t="s">
        <v>9386</v>
      </c>
      <c r="D6839" s="4" t="s">
        <v>7794</v>
      </c>
      <c r="E6839" s="5">
        <v>42286</v>
      </c>
      <c r="F6839" s="3">
        <f t="shared" ca="1" si="106"/>
        <v>0.53913611341924028</v>
      </c>
    </row>
    <row r="6840" spans="1:6">
      <c r="A6840" s="4">
        <v>748</v>
      </c>
      <c r="B6840" s="4" t="s">
        <v>10427</v>
      </c>
      <c r="C6840" s="4" t="s">
        <v>9538</v>
      </c>
      <c r="D6840" s="4" t="s">
        <v>7794</v>
      </c>
      <c r="E6840" s="5">
        <v>42286</v>
      </c>
      <c r="F6840" s="3">
        <f t="shared" ca="1" si="106"/>
        <v>0.37877129046174751</v>
      </c>
    </row>
    <row r="6841" spans="1:6">
      <c r="A6841" s="4">
        <v>418</v>
      </c>
      <c r="B6841" s="4" t="s">
        <v>10076</v>
      </c>
      <c r="C6841" s="4" t="s">
        <v>8944</v>
      </c>
      <c r="D6841" s="4" t="s">
        <v>7794</v>
      </c>
      <c r="E6841" s="5">
        <v>42286</v>
      </c>
      <c r="F6841" s="3">
        <f t="shared" ca="1" si="106"/>
        <v>0.36944249569098209</v>
      </c>
    </row>
    <row r="6842" spans="1:6">
      <c r="A6842" s="4">
        <v>593</v>
      </c>
      <c r="B6842" s="4" t="s">
        <v>10256</v>
      </c>
      <c r="C6842" s="4" t="s">
        <v>9272</v>
      </c>
      <c r="D6842" s="4" t="s">
        <v>7794</v>
      </c>
      <c r="E6842" s="5">
        <v>42286</v>
      </c>
      <c r="F6842" s="3">
        <f t="shared" ca="1" si="106"/>
        <v>8.8944050175489897E-2</v>
      </c>
    </row>
    <row r="6843" spans="1:6">
      <c r="A6843" s="4">
        <v>608</v>
      </c>
      <c r="B6843" s="4" t="s">
        <v>10272</v>
      </c>
      <c r="C6843" s="4" t="s">
        <v>9299</v>
      </c>
      <c r="D6843" s="4" t="s">
        <v>7794</v>
      </c>
      <c r="E6843" s="5">
        <v>42286</v>
      </c>
      <c r="F6843" s="3">
        <f t="shared" ca="1" si="106"/>
        <v>0.22656413292292044</v>
      </c>
    </row>
    <row r="6844" spans="1:6">
      <c r="A6844" s="4">
        <v>435</v>
      </c>
      <c r="B6844" s="4" t="s">
        <v>10091</v>
      </c>
      <c r="C6844" s="4" t="s">
        <v>8980</v>
      </c>
      <c r="D6844" s="4" t="s">
        <v>7794</v>
      </c>
      <c r="E6844" s="5">
        <v>42286</v>
      </c>
      <c r="F6844" s="3">
        <f t="shared" ca="1" si="106"/>
        <v>0.26561446337860706</v>
      </c>
    </row>
    <row r="6845" spans="1:6">
      <c r="A6845" s="4">
        <v>706</v>
      </c>
      <c r="B6845" s="4" t="s">
        <v>10375</v>
      </c>
      <c r="C6845" s="4" t="s">
        <v>9475</v>
      </c>
      <c r="D6845" s="4" t="s">
        <v>7794</v>
      </c>
      <c r="E6845" s="5">
        <v>42286</v>
      </c>
      <c r="F6845" s="3">
        <f t="shared" ca="1" si="106"/>
        <v>0.21517502831112356</v>
      </c>
    </row>
    <row r="6846" spans="1:6">
      <c r="A6846" s="4">
        <v>446</v>
      </c>
      <c r="B6846" s="4" t="s">
        <v>10102</v>
      </c>
      <c r="C6846" s="4" t="s">
        <v>9000</v>
      </c>
      <c r="D6846" s="4" t="s">
        <v>7794</v>
      </c>
      <c r="E6846" s="5">
        <v>42286</v>
      </c>
      <c r="F6846" s="3">
        <f t="shared" ca="1" si="106"/>
        <v>4.569158626914871E-2</v>
      </c>
    </row>
    <row r="6847" spans="1:6">
      <c r="A6847" s="4">
        <v>675</v>
      </c>
      <c r="B6847" s="4" t="s">
        <v>10343</v>
      </c>
      <c r="C6847" s="4" t="s">
        <v>9416</v>
      </c>
      <c r="D6847" s="4" t="s">
        <v>7794</v>
      </c>
      <c r="E6847" s="5">
        <v>42286</v>
      </c>
      <c r="F6847" s="3">
        <f t="shared" ca="1" si="106"/>
        <v>0.52761666660164686</v>
      </c>
    </row>
    <row r="6848" spans="1:6">
      <c r="A6848" s="4">
        <v>407</v>
      </c>
      <c r="B6848" s="4" t="s">
        <v>10064</v>
      </c>
      <c r="C6848" s="4" t="s">
        <v>10065</v>
      </c>
      <c r="D6848" s="4" t="s">
        <v>7794</v>
      </c>
      <c r="E6848" s="5">
        <v>42286</v>
      </c>
      <c r="F6848" s="3">
        <f t="shared" ca="1" si="106"/>
        <v>5.4752069721006436E-2</v>
      </c>
    </row>
    <row r="6849" spans="1:6">
      <c r="A6849" s="4">
        <v>713</v>
      </c>
      <c r="B6849" s="4" t="s">
        <v>10383</v>
      </c>
      <c r="C6849" s="4" t="s">
        <v>9488</v>
      </c>
      <c r="D6849" s="4" t="s">
        <v>7794</v>
      </c>
      <c r="E6849" s="5">
        <v>42286</v>
      </c>
      <c r="F6849" s="3">
        <f t="shared" ca="1" si="106"/>
        <v>0.17866097263693304</v>
      </c>
    </row>
    <row r="6850" spans="1:6">
      <c r="A6850" s="4">
        <v>686</v>
      </c>
      <c r="B6850" s="4" t="s">
        <v>10354</v>
      </c>
      <c r="C6850" s="4" t="s">
        <v>9434</v>
      </c>
      <c r="D6850" s="4" t="s">
        <v>7794</v>
      </c>
      <c r="E6850" s="5">
        <v>42286</v>
      </c>
      <c r="F6850" s="3">
        <f t="shared" ref="F6850:F6913" ca="1" si="107">RAND()</f>
        <v>0.70034211684336256</v>
      </c>
    </row>
    <row r="6851" spans="1:6">
      <c r="A6851" s="4">
        <v>759</v>
      </c>
      <c r="B6851" s="4" t="s">
        <v>10439</v>
      </c>
      <c r="C6851" s="4" t="s">
        <v>9560</v>
      </c>
      <c r="D6851" s="4" t="s">
        <v>7794</v>
      </c>
      <c r="E6851" s="5">
        <v>42286</v>
      </c>
      <c r="F6851" s="3">
        <f t="shared" ca="1" si="107"/>
        <v>0.27129855777671175</v>
      </c>
    </row>
    <row r="6852" spans="1:6">
      <c r="A6852" s="4">
        <v>426</v>
      </c>
      <c r="B6852" s="4" t="s">
        <v>10084</v>
      </c>
      <c r="C6852" s="4" t="s">
        <v>8960</v>
      </c>
      <c r="D6852" s="4" t="s">
        <v>7794</v>
      </c>
      <c r="E6852" s="5">
        <v>42286</v>
      </c>
      <c r="F6852" s="3">
        <f t="shared" ca="1" si="107"/>
        <v>0.8888024824945937</v>
      </c>
    </row>
    <row r="6853" spans="1:6">
      <c r="A6853" s="4">
        <v>614</v>
      </c>
      <c r="B6853" s="4" t="s">
        <v>10276</v>
      </c>
      <c r="C6853" s="4" t="s">
        <v>9311</v>
      </c>
      <c r="D6853" s="4" t="s">
        <v>7794</v>
      </c>
      <c r="E6853" s="5">
        <v>42286</v>
      </c>
      <c r="F6853" s="3">
        <f t="shared" ca="1" si="107"/>
        <v>0.75735572086485536</v>
      </c>
    </row>
    <row r="6854" spans="1:6">
      <c r="A6854" s="4">
        <v>597</v>
      </c>
      <c r="B6854" s="4" t="s">
        <v>10260</v>
      </c>
      <c r="C6854" s="4" t="s">
        <v>9278</v>
      </c>
      <c r="D6854" s="4" t="s">
        <v>7794</v>
      </c>
      <c r="E6854" s="5">
        <v>42286</v>
      </c>
      <c r="F6854" s="3">
        <f t="shared" ca="1" si="107"/>
        <v>0.75085425360979263</v>
      </c>
    </row>
    <row r="6855" spans="1:6">
      <c r="A6855" s="4">
        <v>591</v>
      </c>
      <c r="B6855" s="4" t="s">
        <v>10254</v>
      </c>
      <c r="C6855" s="4" t="s">
        <v>9266</v>
      </c>
      <c r="D6855" s="4" t="s">
        <v>7794</v>
      </c>
      <c r="E6855" s="5">
        <v>42286</v>
      </c>
      <c r="F6855" s="3">
        <f t="shared" ca="1" si="107"/>
        <v>0.41116534866795895</v>
      </c>
    </row>
    <row r="6856" spans="1:6">
      <c r="A6856" s="4">
        <v>823</v>
      </c>
      <c r="B6856" s="4" t="s">
        <v>10528</v>
      </c>
      <c r="C6856" s="4" t="s">
        <v>10529</v>
      </c>
      <c r="D6856" s="4" t="s">
        <v>7794</v>
      </c>
      <c r="E6856" s="5">
        <v>42286</v>
      </c>
      <c r="F6856" s="3">
        <f t="shared" ca="1" si="107"/>
        <v>0.6461868483937554</v>
      </c>
    </row>
    <row r="6857" spans="1:6">
      <c r="A6857" s="4">
        <v>570</v>
      </c>
      <c r="B6857" s="4" t="s">
        <v>10228</v>
      </c>
      <c r="C6857" s="4" t="s">
        <v>9230</v>
      </c>
      <c r="D6857" s="4" t="s">
        <v>7794</v>
      </c>
      <c r="E6857" s="5">
        <v>42286</v>
      </c>
      <c r="F6857" s="3">
        <f t="shared" ca="1" si="107"/>
        <v>0.64647556263005335</v>
      </c>
    </row>
    <row r="6858" spans="1:6">
      <c r="A6858" s="4">
        <v>708</v>
      </c>
      <c r="B6858" s="4" t="s">
        <v>10377</v>
      </c>
      <c r="C6858" s="4" t="s">
        <v>9479</v>
      </c>
      <c r="D6858" s="4" t="s">
        <v>7794</v>
      </c>
      <c r="E6858" s="5">
        <v>42286</v>
      </c>
      <c r="F6858" s="3">
        <f t="shared" ca="1" si="107"/>
        <v>0.37322168275703849</v>
      </c>
    </row>
    <row r="6859" spans="1:6">
      <c r="A6859" s="4">
        <v>572</v>
      </c>
      <c r="B6859" s="4" t="s">
        <v>10230</v>
      </c>
      <c r="C6859" s="4" t="s">
        <v>9236</v>
      </c>
      <c r="D6859" s="4" t="s">
        <v>7794</v>
      </c>
      <c r="E6859" s="5">
        <v>42286</v>
      </c>
      <c r="F6859" s="3">
        <f t="shared" ca="1" si="107"/>
        <v>0.61546905294973175</v>
      </c>
    </row>
    <row r="6860" spans="1:6">
      <c r="A6860" s="4">
        <v>630</v>
      </c>
      <c r="B6860" s="4" t="s">
        <v>10293</v>
      </c>
      <c r="C6860" s="4" t="s">
        <v>9340</v>
      </c>
      <c r="D6860" s="4" t="s">
        <v>7794</v>
      </c>
      <c r="E6860" s="5">
        <v>42286</v>
      </c>
      <c r="F6860" s="3">
        <f t="shared" ca="1" si="107"/>
        <v>7.5245596552655947E-2</v>
      </c>
    </row>
    <row r="6861" spans="1:6">
      <c r="A6861" s="4">
        <v>681</v>
      </c>
      <c r="B6861" s="4" t="s">
        <v>10350</v>
      </c>
      <c r="C6861" s="4" t="s">
        <v>9425</v>
      </c>
      <c r="D6861" s="4" t="s">
        <v>7794</v>
      </c>
      <c r="E6861" s="5">
        <v>42286</v>
      </c>
      <c r="F6861" s="3">
        <f t="shared" ca="1" si="107"/>
        <v>0.69038529426033013</v>
      </c>
    </row>
    <row r="6862" spans="1:6">
      <c r="A6862" s="4">
        <v>520</v>
      </c>
      <c r="B6862" s="4" t="s">
        <v>10172</v>
      </c>
      <c r="C6862" s="4" t="s">
        <v>9136</v>
      </c>
      <c r="D6862" s="4" t="s">
        <v>7794</v>
      </c>
      <c r="E6862" s="5">
        <v>42286</v>
      </c>
      <c r="F6862" s="3">
        <f t="shared" ca="1" si="107"/>
        <v>0.35305932407292495</v>
      </c>
    </row>
    <row r="6863" spans="1:6">
      <c r="A6863" s="4">
        <v>696</v>
      </c>
      <c r="B6863" s="4" t="s">
        <v>10363</v>
      </c>
      <c r="C6863" s="4" t="s">
        <v>9459</v>
      </c>
      <c r="D6863" s="4" t="s">
        <v>7794</v>
      </c>
      <c r="E6863" s="5">
        <v>42286</v>
      </c>
      <c r="F6863" s="3">
        <f t="shared" ca="1" si="107"/>
        <v>0.39744942583835829</v>
      </c>
    </row>
    <row r="6864" spans="1:6">
      <c r="A6864" s="4">
        <v>656</v>
      </c>
      <c r="B6864" s="4" t="s">
        <v>10322</v>
      </c>
      <c r="C6864" s="4" t="s">
        <v>10323</v>
      </c>
      <c r="D6864" s="4" t="s">
        <v>7794</v>
      </c>
      <c r="E6864" s="5">
        <v>42286</v>
      </c>
      <c r="F6864" s="3">
        <f t="shared" ca="1" si="107"/>
        <v>0.38232964480690135</v>
      </c>
    </row>
    <row r="6865" spans="1:6">
      <c r="A6865" s="4">
        <v>771</v>
      </c>
      <c r="B6865" s="4" t="s">
        <v>10452</v>
      </c>
      <c r="C6865" s="4" t="s">
        <v>9582</v>
      </c>
      <c r="D6865" s="4" t="s">
        <v>7794</v>
      </c>
      <c r="E6865" s="5">
        <v>42286</v>
      </c>
      <c r="F6865" s="3">
        <f t="shared" ca="1" si="107"/>
        <v>0.56299814454452823</v>
      </c>
    </row>
    <row r="6866" spans="1:6">
      <c r="A6866" s="4">
        <v>645</v>
      </c>
      <c r="B6866" s="4" t="s">
        <v>10309</v>
      </c>
      <c r="C6866" s="4" t="s">
        <v>10310</v>
      </c>
      <c r="D6866" s="4" t="s">
        <v>7794</v>
      </c>
      <c r="E6866" s="5">
        <v>42286</v>
      </c>
      <c r="F6866" s="3">
        <f t="shared" ca="1" si="107"/>
        <v>0.38219573402356</v>
      </c>
    </row>
    <row r="6867" spans="1:6">
      <c r="A6867" s="4">
        <v>761</v>
      </c>
      <c r="B6867" s="4" t="s">
        <v>10441</v>
      </c>
      <c r="C6867" s="4" t="s">
        <v>10442</v>
      </c>
      <c r="D6867" s="4" t="s">
        <v>7794</v>
      </c>
      <c r="E6867" s="5">
        <v>42286</v>
      </c>
      <c r="F6867" s="3">
        <f t="shared" ca="1" si="107"/>
        <v>0.56142988937316285</v>
      </c>
    </row>
    <row r="6868" spans="1:6">
      <c r="A6868" s="4">
        <v>654</v>
      </c>
      <c r="B6868" s="4" t="s">
        <v>10319</v>
      </c>
      <c r="C6868" s="4" t="s">
        <v>10320</v>
      </c>
      <c r="D6868" s="4" t="s">
        <v>7794</v>
      </c>
      <c r="E6868" s="5">
        <v>42286</v>
      </c>
      <c r="F6868" s="3">
        <f t="shared" ca="1" si="107"/>
        <v>0.83973131703874815</v>
      </c>
    </row>
    <row r="6869" spans="1:6">
      <c r="A6869" s="4">
        <v>695</v>
      </c>
      <c r="B6869" s="4" t="s">
        <v>10362</v>
      </c>
      <c r="C6869" s="4" t="s">
        <v>9457</v>
      </c>
      <c r="D6869" s="4" t="s">
        <v>7794</v>
      </c>
      <c r="E6869" s="5">
        <v>42286</v>
      </c>
      <c r="F6869" s="3">
        <f t="shared" ca="1" si="107"/>
        <v>0.69173894233890043</v>
      </c>
    </row>
    <row r="6870" spans="1:6">
      <c r="A6870" s="4">
        <v>481</v>
      </c>
      <c r="B6870" s="4" t="s">
        <v>10128</v>
      </c>
      <c r="C6870" s="4" t="s">
        <v>9069</v>
      </c>
      <c r="D6870" s="4" t="s">
        <v>7794</v>
      </c>
      <c r="E6870" s="5">
        <v>42286</v>
      </c>
      <c r="F6870" s="3">
        <f t="shared" ca="1" si="107"/>
        <v>0.95123757992362634</v>
      </c>
    </row>
    <row r="6871" spans="1:6">
      <c r="A6871" s="4">
        <v>669</v>
      </c>
      <c r="B6871" s="4" t="s">
        <v>10336</v>
      </c>
      <c r="C6871" s="4" t="s">
        <v>9408</v>
      </c>
      <c r="D6871" s="4" t="s">
        <v>7794</v>
      </c>
      <c r="E6871" s="5">
        <v>42286</v>
      </c>
      <c r="F6871" s="3">
        <f t="shared" ca="1" si="107"/>
        <v>0.59394912079939965</v>
      </c>
    </row>
    <row r="6872" spans="1:6">
      <c r="A6872" s="4">
        <v>400</v>
      </c>
      <c r="B6872" s="4" t="s">
        <v>10058</v>
      </c>
      <c r="C6872" s="4" t="s">
        <v>8904</v>
      </c>
      <c r="D6872" s="4" t="s">
        <v>7794</v>
      </c>
      <c r="E6872" s="5">
        <v>42286</v>
      </c>
      <c r="F6872" s="3">
        <f t="shared" ca="1" si="107"/>
        <v>0.83123240478498239</v>
      </c>
    </row>
    <row r="6873" spans="1:6">
      <c r="A6873" s="4">
        <v>751</v>
      </c>
      <c r="B6873" s="4" t="s">
        <v>10430</v>
      </c>
      <c r="C6873" s="4" t="s">
        <v>10431</v>
      </c>
      <c r="D6873" s="4" t="s">
        <v>7794</v>
      </c>
      <c r="E6873" s="5">
        <v>42286</v>
      </c>
      <c r="F6873" s="3">
        <f t="shared" ca="1" si="107"/>
        <v>0.94532725885383861</v>
      </c>
    </row>
    <row r="6874" spans="1:6">
      <c r="A6874" s="4">
        <v>734</v>
      </c>
      <c r="B6874" s="4" t="s">
        <v>10409</v>
      </c>
      <c r="C6874" s="4" t="s">
        <v>9514</v>
      </c>
      <c r="D6874" s="4" t="s">
        <v>7794</v>
      </c>
      <c r="E6874" s="5">
        <v>42286</v>
      </c>
      <c r="F6874" s="3">
        <f t="shared" ca="1" si="107"/>
        <v>0.67438104937606003</v>
      </c>
    </row>
    <row r="6875" spans="1:6">
      <c r="A6875" s="4">
        <v>542</v>
      </c>
      <c r="B6875" s="4" t="s">
        <v>10195</v>
      </c>
      <c r="C6875" s="4" t="s">
        <v>9183</v>
      </c>
      <c r="D6875" s="4" t="s">
        <v>7794</v>
      </c>
      <c r="E6875" s="5">
        <v>42286</v>
      </c>
      <c r="F6875" s="3">
        <f t="shared" ca="1" si="107"/>
        <v>0.45622297079791441</v>
      </c>
    </row>
    <row r="6876" spans="1:6">
      <c r="A6876" s="4">
        <v>434</v>
      </c>
      <c r="B6876" s="4" t="s">
        <v>10090</v>
      </c>
      <c r="C6876" s="4" t="s">
        <v>8978</v>
      </c>
      <c r="D6876" s="4" t="s">
        <v>7794</v>
      </c>
      <c r="E6876" s="5">
        <v>42286</v>
      </c>
      <c r="F6876" s="3">
        <f t="shared" ca="1" si="107"/>
        <v>0.92090239009669483</v>
      </c>
    </row>
    <row r="6877" spans="1:6">
      <c r="A6877" s="4">
        <v>456</v>
      </c>
      <c r="B6877" s="4" t="s">
        <v>10109</v>
      </c>
      <c r="C6877" s="4" t="s">
        <v>9023</v>
      </c>
      <c r="D6877" s="4" t="s">
        <v>7794</v>
      </c>
      <c r="E6877" s="5">
        <v>42286</v>
      </c>
      <c r="F6877" s="3">
        <f t="shared" ca="1" si="107"/>
        <v>0.23769305370526039</v>
      </c>
    </row>
    <row r="6878" spans="1:6">
      <c r="A6878" s="4">
        <v>581</v>
      </c>
      <c r="B6878" s="4" t="s">
        <v>10243</v>
      </c>
      <c r="C6878" s="4" t="s">
        <v>9250</v>
      </c>
      <c r="D6878" s="4" t="s">
        <v>7794</v>
      </c>
      <c r="E6878" s="5">
        <v>42286</v>
      </c>
      <c r="F6878" s="3">
        <f t="shared" ca="1" si="107"/>
        <v>0.44116161891879369</v>
      </c>
    </row>
    <row r="6879" spans="1:6">
      <c r="A6879" s="4">
        <v>688</v>
      </c>
      <c r="B6879" s="4" t="s">
        <v>10356</v>
      </c>
      <c r="C6879" s="4" t="s">
        <v>9437</v>
      </c>
      <c r="D6879" s="4" t="s">
        <v>7794</v>
      </c>
      <c r="E6879" s="5">
        <v>42286</v>
      </c>
      <c r="F6879" s="3">
        <f t="shared" ca="1" si="107"/>
        <v>4.3247005530556493E-2</v>
      </c>
    </row>
    <row r="6880" spans="1:6">
      <c r="A6880" s="4">
        <v>671</v>
      </c>
      <c r="B6880" s="4" t="s">
        <v>10338</v>
      </c>
      <c r="C6880" s="4" t="s">
        <v>9411</v>
      </c>
      <c r="D6880" s="4" t="s">
        <v>7794</v>
      </c>
      <c r="E6880" s="5">
        <v>42286</v>
      </c>
      <c r="F6880" s="3">
        <f t="shared" ca="1" si="107"/>
        <v>0.12547878771505072</v>
      </c>
    </row>
    <row r="6881" spans="1:6">
      <c r="A6881" s="4">
        <v>616</v>
      </c>
      <c r="B6881" s="4" t="s">
        <v>10278</v>
      </c>
      <c r="C6881" s="4" t="s">
        <v>9315</v>
      </c>
      <c r="D6881" s="4" t="s">
        <v>7794</v>
      </c>
      <c r="E6881" s="5">
        <v>42286</v>
      </c>
      <c r="F6881" s="3">
        <f t="shared" ca="1" si="107"/>
        <v>0.84042513047017775</v>
      </c>
    </row>
    <row r="6882" spans="1:6">
      <c r="A6882" s="4">
        <v>757</v>
      </c>
      <c r="B6882" s="4" t="s">
        <v>10436</v>
      </c>
      <c r="C6882" s="4" t="s">
        <v>10437</v>
      </c>
      <c r="D6882" s="4" t="s">
        <v>7794</v>
      </c>
      <c r="E6882" s="5">
        <v>42286</v>
      </c>
      <c r="F6882" s="3">
        <f t="shared" ca="1" si="107"/>
        <v>0.77717449239137881</v>
      </c>
    </row>
    <row r="6883" spans="1:6">
      <c r="A6883" s="4">
        <v>820</v>
      </c>
      <c r="B6883" s="4" t="s">
        <v>10522</v>
      </c>
      <c r="C6883" s="4" t="s">
        <v>10523</v>
      </c>
      <c r="D6883" s="4" t="s">
        <v>7794</v>
      </c>
      <c r="E6883" s="5">
        <v>42286</v>
      </c>
      <c r="F6883" s="3">
        <f t="shared" ca="1" si="107"/>
        <v>0.54829458659791364</v>
      </c>
    </row>
    <row r="6884" spans="1:6">
      <c r="A6884" s="4">
        <v>743</v>
      </c>
      <c r="B6884" s="4" t="s">
        <v>10420</v>
      </c>
      <c r="C6884" s="4" t="s">
        <v>10421</v>
      </c>
      <c r="D6884" s="4" t="s">
        <v>7794</v>
      </c>
      <c r="E6884" s="5">
        <v>42286</v>
      </c>
      <c r="F6884" s="3">
        <f t="shared" ca="1" si="107"/>
        <v>0.13445144325286762</v>
      </c>
    </row>
    <row r="6885" spans="1:6">
      <c r="A6885" s="4">
        <v>529</v>
      </c>
      <c r="B6885" s="4" t="s">
        <v>10181</v>
      </c>
      <c r="C6885" s="4" t="s">
        <v>10182</v>
      </c>
      <c r="D6885" s="4" t="s">
        <v>7794</v>
      </c>
      <c r="E6885" s="5">
        <v>42286</v>
      </c>
      <c r="F6885" s="3">
        <f t="shared" ca="1" si="107"/>
        <v>0.12227637874974473</v>
      </c>
    </row>
    <row r="6886" spans="1:6">
      <c r="A6886" s="4">
        <v>682</v>
      </c>
      <c r="B6886" s="4" t="s">
        <v>10351</v>
      </c>
      <c r="C6886" s="4" t="s">
        <v>9427</v>
      </c>
      <c r="D6886" s="4" t="s">
        <v>7794</v>
      </c>
      <c r="E6886" s="5">
        <v>42286</v>
      </c>
      <c r="F6886" s="3">
        <f t="shared" ca="1" si="107"/>
        <v>0.96534218024411289</v>
      </c>
    </row>
    <row r="6887" spans="1:6">
      <c r="A6887" s="4">
        <v>575</v>
      </c>
      <c r="B6887" s="4" t="s">
        <v>10235</v>
      </c>
      <c r="C6887" s="4" t="s">
        <v>10236</v>
      </c>
      <c r="D6887" s="4" t="s">
        <v>7794</v>
      </c>
      <c r="E6887" s="5">
        <v>42286</v>
      </c>
      <c r="F6887" s="3">
        <f t="shared" ca="1" si="107"/>
        <v>0.89764010599115052</v>
      </c>
    </row>
    <row r="6888" spans="1:6">
      <c r="A6888" s="4">
        <v>694</v>
      </c>
      <c r="B6888" s="4" t="s">
        <v>10361</v>
      </c>
      <c r="C6888" s="4" t="s">
        <v>9453</v>
      </c>
      <c r="D6888" s="4" t="s">
        <v>7794</v>
      </c>
      <c r="E6888" s="5">
        <v>42286</v>
      </c>
      <c r="F6888" s="3">
        <f t="shared" ca="1" si="107"/>
        <v>0.87019263052355744</v>
      </c>
    </row>
    <row r="6889" spans="1:6">
      <c r="A6889" s="4">
        <v>24</v>
      </c>
      <c r="B6889" s="4" t="s">
        <v>9659</v>
      </c>
      <c r="C6889" s="4" t="s">
        <v>8119</v>
      </c>
      <c r="D6889" s="4" t="s">
        <v>7794</v>
      </c>
      <c r="E6889" s="5">
        <v>42286</v>
      </c>
      <c r="F6889" s="3">
        <f t="shared" ca="1" si="107"/>
        <v>3.2978356950823517E-3</v>
      </c>
    </row>
    <row r="6890" spans="1:6">
      <c r="A6890" s="4">
        <v>544</v>
      </c>
      <c r="B6890" s="4" t="s">
        <v>10198</v>
      </c>
      <c r="C6890" s="4" t="s">
        <v>9187</v>
      </c>
      <c r="D6890" s="4" t="s">
        <v>7794</v>
      </c>
      <c r="E6890" s="5">
        <v>42286</v>
      </c>
      <c r="F6890" s="3">
        <f t="shared" ca="1" si="107"/>
        <v>0.39900629437151025</v>
      </c>
    </row>
    <row r="6891" spans="1:6">
      <c r="A6891" s="4">
        <v>667</v>
      </c>
      <c r="B6891" s="4" t="s">
        <v>10333</v>
      </c>
      <c r="C6891" s="4" t="s">
        <v>10334</v>
      </c>
      <c r="D6891" s="4" t="s">
        <v>7794</v>
      </c>
      <c r="E6891" s="5">
        <v>42286</v>
      </c>
      <c r="F6891" s="3">
        <f t="shared" ca="1" si="107"/>
        <v>0.53529692301929921</v>
      </c>
    </row>
    <row r="6892" spans="1:6">
      <c r="A6892" s="4">
        <v>546</v>
      </c>
      <c r="B6892" s="4" t="s">
        <v>10201</v>
      </c>
      <c r="C6892" s="4" t="s">
        <v>10202</v>
      </c>
      <c r="D6892" s="4" t="s">
        <v>7794</v>
      </c>
      <c r="E6892" s="5">
        <v>42286</v>
      </c>
      <c r="F6892" s="3">
        <f t="shared" ca="1" si="107"/>
        <v>7.3108109699515422E-2</v>
      </c>
    </row>
    <row r="6893" spans="1:6">
      <c r="A6893" s="4">
        <v>604</v>
      </c>
      <c r="B6893" s="4" t="s">
        <v>10268</v>
      </c>
      <c r="C6893" s="4" t="s">
        <v>9292</v>
      </c>
      <c r="D6893" s="4" t="s">
        <v>7794</v>
      </c>
      <c r="E6893" s="5">
        <v>42286</v>
      </c>
      <c r="F6893" s="3">
        <f t="shared" ca="1" si="107"/>
        <v>0.92200322069533946</v>
      </c>
    </row>
    <row r="6894" spans="1:6">
      <c r="A6894" s="4">
        <v>422</v>
      </c>
      <c r="B6894" s="4" t="s">
        <v>10079</v>
      </c>
      <c r="C6894" s="4" t="s">
        <v>10080</v>
      </c>
      <c r="D6894" s="4" t="s">
        <v>7794</v>
      </c>
      <c r="E6894" s="5">
        <v>42286</v>
      </c>
      <c r="F6894" s="3">
        <f t="shared" ca="1" si="107"/>
        <v>0.52846074159806644</v>
      </c>
    </row>
    <row r="6895" spans="1:6">
      <c r="A6895" s="4">
        <v>631</v>
      </c>
      <c r="B6895" s="4" t="s">
        <v>10294</v>
      </c>
      <c r="C6895" s="4" t="s">
        <v>10295</v>
      </c>
      <c r="D6895" s="4" t="s">
        <v>7794</v>
      </c>
      <c r="E6895" s="5">
        <v>42286</v>
      </c>
      <c r="F6895" s="3">
        <f t="shared" ca="1" si="107"/>
        <v>0.58046124800375876</v>
      </c>
    </row>
    <row r="6896" spans="1:6">
      <c r="A6896" s="4">
        <v>659</v>
      </c>
      <c r="B6896" s="4" t="s">
        <v>10326</v>
      </c>
      <c r="C6896" s="4" t="s">
        <v>9390</v>
      </c>
      <c r="D6896" s="4" t="s">
        <v>7794</v>
      </c>
      <c r="E6896" s="5">
        <v>42286</v>
      </c>
      <c r="F6896" s="3">
        <f t="shared" ca="1" si="107"/>
        <v>0.96265026284000621</v>
      </c>
    </row>
    <row r="6897" spans="1:6">
      <c r="A6897" s="4">
        <v>498</v>
      </c>
      <c r="B6897" s="4" t="s">
        <v>10147</v>
      </c>
      <c r="C6897" s="4" t="s">
        <v>9097</v>
      </c>
      <c r="D6897" s="4" t="s">
        <v>7794</v>
      </c>
      <c r="E6897" s="5">
        <v>42286</v>
      </c>
      <c r="F6897" s="3">
        <f t="shared" ca="1" si="107"/>
        <v>0.6401008045567258</v>
      </c>
    </row>
    <row r="6898" spans="1:6">
      <c r="A6898" s="4">
        <v>722</v>
      </c>
      <c r="B6898" s="4" t="s">
        <v>10391</v>
      </c>
      <c r="C6898" s="4" t="s">
        <v>10392</v>
      </c>
      <c r="D6898" s="4" t="s">
        <v>7794</v>
      </c>
      <c r="E6898" s="5">
        <v>42286</v>
      </c>
      <c r="F6898" s="3">
        <f t="shared" ca="1" si="107"/>
        <v>0.16227448550195867</v>
      </c>
    </row>
    <row r="6899" spans="1:6">
      <c r="A6899" s="4">
        <v>727</v>
      </c>
      <c r="B6899" s="4" t="s">
        <v>10398</v>
      </c>
      <c r="C6899" s="4" t="s">
        <v>10399</v>
      </c>
      <c r="D6899" s="4" t="s">
        <v>7794</v>
      </c>
      <c r="E6899" s="5">
        <v>42286</v>
      </c>
      <c r="F6899" s="3">
        <f t="shared" ca="1" si="107"/>
        <v>2.7550460993968073E-3</v>
      </c>
    </row>
    <row r="6900" spans="1:6">
      <c r="A6900" s="4">
        <v>684</v>
      </c>
      <c r="B6900" s="4" t="s">
        <v>10353</v>
      </c>
      <c r="C6900" s="4" t="s">
        <v>9430</v>
      </c>
      <c r="D6900" s="4" t="s">
        <v>7794</v>
      </c>
      <c r="E6900" s="5">
        <v>42286</v>
      </c>
      <c r="F6900" s="3">
        <f t="shared" ca="1" si="107"/>
        <v>0.17899110722122913</v>
      </c>
    </row>
    <row r="6901" spans="1:6">
      <c r="A6901" s="4">
        <v>764</v>
      </c>
      <c r="B6901" s="4" t="s">
        <v>10446</v>
      </c>
      <c r="C6901" s="4" t="s">
        <v>9566</v>
      </c>
      <c r="D6901" s="4" t="s">
        <v>7794</v>
      </c>
      <c r="E6901" s="5">
        <v>42286</v>
      </c>
      <c r="F6901" s="3">
        <f t="shared" ca="1" si="107"/>
        <v>0.42853076320474148</v>
      </c>
    </row>
    <row r="6902" spans="1:6">
      <c r="A6902" s="4">
        <v>419</v>
      </c>
      <c r="B6902" s="4" t="s">
        <v>10077</v>
      </c>
      <c r="C6902" s="4" t="s">
        <v>8946</v>
      </c>
      <c r="D6902" s="4" t="s">
        <v>7794</v>
      </c>
      <c r="E6902" s="5">
        <v>42286</v>
      </c>
      <c r="F6902" s="3">
        <f t="shared" ca="1" si="107"/>
        <v>0.564881832482798</v>
      </c>
    </row>
    <row r="6903" spans="1:6">
      <c r="A6903" s="4">
        <v>602</v>
      </c>
      <c r="B6903" s="4" t="s">
        <v>10266</v>
      </c>
      <c r="C6903" s="4" t="s">
        <v>10267</v>
      </c>
      <c r="D6903" s="4" t="s">
        <v>7794</v>
      </c>
      <c r="E6903" s="5">
        <v>42286</v>
      </c>
      <c r="F6903" s="3">
        <f t="shared" ca="1" si="107"/>
        <v>0.26016040831262122</v>
      </c>
    </row>
    <row r="6904" spans="1:6">
      <c r="A6904" s="4">
        <v>553</v>
      </c>
      <c r="B6904" s="4" t="s">
        <v>10209</v>
      </c>
      <c r="C6904" s="4" t="s">
        <v>9198</v>
      </c>
      <c r="D6904" s="4" t="s">
        <v>7794</v>
      </c>
      <c r="E6904" s="5">
        <v>42286</v>
      </c>
      <c r="F6904" s="3">
        <f t="shared" ca="1" si="107"/>
        <v>0.31496282644798246</v>
      </c>
    </row>
    <row r="6905" spans="1:6">
      <c r="A6905" s="4">
        <v>444</v>
      </c>
      <c r="B6905" s="4" t="s">
        <v>10101</v>
      </c>
      <c r="C6905" s="4" t="s">
        <v>8997</v>
      </c>
      <c r="D6905" s="4" t="s">
        <v>7794</v>
      </c>
      <c r="E6905" s="5">
        <v>42286</v>
      </c>
      <c r="F6905" s="3">
        <f t="shared" ca="1" si="107"/>
        <v>0.29320612870646645</v>
      </c>
    </row>
    <row r="6906" spans="1:6">
      <c r="A6906" s="4">
        <v>778</v>
      </c>
      <c r="B6906" s="4" t="s">
        <v>10461</v>
      </c>
      <c r="C6906" s="4" t="s">
        <v>9594</v>
      </c>
      <c r="D6906" s="4" t="s">
        <v>7794</v>
      </c>
      <c r="E6906" s="5">
        <v>42286</v>
      </c>
      <c r="F6906" s="3">
        <f t="shared" ca="1" si="107"/>
        <v>0.46968695659710935</v>
      </c>
    </row>
    <row r="6907" spans="1:6">
      <c r="A6907" s="4">
        <v>742</v>
      </c>
      <c r="B6907" s="4" t="s">
        <v>10419</v>
      </c>
      <c r="C6907" s="4" t="s">
        <v>9528</v>
      </c>
      <c r="D6907" s="4" t="s">
        <v>7794</v>
      </c>
      <c r="E6907" s="5">
        <v>42286</v>
      </c>
      <c r="F6907" s="3">
        <f t="shared" ca="1" si="107"/>
        <v>9.842505518812783E-2</v>
      </c>
    </row>
    <row r="6908" spans="1:6">
      <c r="A6908" s="4">
        <v>523</v>
      </c>
      <c r="B6908" s="4" t="s">
        <v>10175</v>
      </c>
      <c r="C6908" s="4" t="s">
        <v>9140</v>
      </c>
      <c r="D6908" s="4" t="s">
        <v>7794</v>
      </c>
      <c r="E6908" s="5">
        <v>42286</v>
      </c>
      <c r="F6908" s="3">
        <f t="shared" ca="1" si="107"/>
        <v>0.52496184383907707</v>
      </c>
    </row>
    <row r="6909" spans="1:6">
      <c r="A6909" s="4">
        <v>492</v>
      </c>
      <c r="B6909" s="4" t="s">
        <v>10139</v>
      </c>
      <c r="C6909" s="4" t="s">
        <v>10140</v>
      </c>
      <c r="D6909" s="4" t="s">
        <v>7794</v>
      </c>
      <c r="E6909" s="5">
        <v>42286</v>
      </c>
      <c r="F6909" s="3">
        <f t="shared" ca="1" si="107"/>
        <v>0.90389146949398658</v>
      </c>
    </row>
    <row r="6910" spans="1:6">
      <c r="A6910" s="4">
        <v>519</v>
      </c>
      <c r="B6910" s="4" t="s">
        <v>10171</v>
      </c>
      <c r="C6910" s="4" t="s">
        <v>9134</v>
      </c>
      <c r="D6910" s="4" t="s">
        <v>7794</v>
      </c>
      <c r="E6910" s="5">
        <v>42286</v>
      </c>
      <c r="F6910" s="3">
        <f t="shared" ca="1" si="107"/>
        <v>0.93815594045953077</v>
      </c>
    </row>
    <row r="6911" spans="1:6">
      <c r="A6911" s="4">
        <v>794</v>
      </c>
      <c r="B6911" s="4" t="s">
        <v>10480</v>
      </c>
      <c r="C6911" s="4" t="s">
        <v>9619</v>
      </c>
      <c r="D6911" s="4" t="s">
        <v>7794</v>
      </c>
      <c r="E6911" s="5">
        <v>42286</v>
      </c>
      <c r="F6911" s="3">
        <f t="shared" ca="1" si="107"/>
        <v>0.63676426622302462</v>
      </c>
    </row>
    <row r="6912" spans="1:6">
      <c r="A6912" s="4">
        <v>187</v>
      </c>
      <c r="B6912" s="4" t="s">
        <v>9832</v>
      </c>
      <c r="C6912" s="4" t="s">
        <v>8469</v>
      </c>
      <c r="D6912" s="4" t="s">
        <v>7794</v>
      </c>
      <c r="E6912" s="5">
        <v>42286</v>
      </c>
      <c r="F6912" s="3">
        <f t="shared" ca="1" si="107"/>
        <v>0.91798033955575997</v>
      </c>
    </row>
    <row r="6913" spans="1:6">
      <c r="A6913" s="4">
        <v>782</v>
      </c>
      <c r="B6913" s="4" t="s">
        <v>10465</v>
      </c>
      <c r="C6913" s="4" t="s">
        <v>10466</v>
      </c>
      <c r="D6913" s="4" t="s">
        <v>7794</v>
      </c>
      <c r="E6913" s="5">
        <v>42286</v>
      </c>
      <c r="F6913" s="3">
        <f t="shared" ca="1" si="107"/>
        <v>0.64179434385393863</v>
      </c>
    </row>
    <row r="6914" spans="1:6">
      <c r="A6914" s="4">
        <v>308</v>
      </c>
      <c r="B6914" s="4" t="s">
        <v>9957</v>
      </c>
      <c r="C6914" s="4" t="s">
        <v>8731</v>
      </c>
      <c r="D6914" s="4" t="s">
        <v>7794</v>
      </c>
      <c r="E6914" s="5">
        <v>42286</v>
      </c>
      <c r="F6914" s="3">
        <f t="shared" ref="F6914:F6977" ca="1" si="108">RAND()</f>
        <v>0.1811429992190885</v>
      </c>
    </row>
    <row r="6915" spans="1:6">
      <c r="A6915" s="4">
        <v>799</v>
      </c>
      <c r="B6915" s="4" t="s">
        <v>10484</v>
      </c>
      <c r="C6915" s="4" t="s">
        <v>9627</v>
      </c>
      <c r="D6915" s="4" t="s">
        <v>7794</v>
      </c>
      <c r="E6915" s="5">
        <v>42286</v>
      </c>
      <c r="F6915" s="3">
        <f t="shared" ca="1" si="108"/>
        <v>0.68401884002625479</v>
      </c>
    </row>
    <row r="6916" spans="1:6">
      <c r="A6916" s="4">
        <v>518</v>
      </c>
      <c r="B6916" s="4" t="s">
        <v>10170</v>
      </c>
      <c r="C6916" s="4" t="s">
        <v>9133</v>
      </c>
      <c r="D6916" s="4" t="s">
        <v>7794</v>
      </c>
      <c r="E6916" s="5">
        <v>42286</v>
      </c>
      <c r="F6916" s="3">
        <f t="shared" ca="1" si="108"/>
        <v>0.99669186376354713</v>
      </c>
    </row>
    <row r="6917" spans="1:6">
      <c r="A6917" s="4">
        <v>787</v>
      </c>
      <c r="B6917" s="4" t="s">
        <v>10471</v>
      </c>
      <c r="C6917" s="4" t="s">
        <v>10472</v>
      </c>
      <c r="D6917" s="4" t="s">
        <v>7794</v>
      </c>
      <c r="E6917" s="5">
        <v>42286</v>
      </c>
      <c r="F6917" s="3">
        <f t="shared" ca="1" si="108"/>
        <v>0.49449686932661363</v>
      </c>
    </row>
    <row r="6918" spans="1:6">
      <c r="A6918" s="4">
        <v>460</v>
      </c>
      <c r="B6918" s="4" t="s">
        <v>10112</v>
      </c>
      <c r="C6918" s="4" t="s">
        <v>9030</v>
      </c>
      <c r="D6918" s="4" t="s">
        <v>7794</v>
      </c>
      <c r="E6918" s="5">
        <v>42286</v>
      </c>
      <c r="F6918" s="3">
        <f t="shared" ca="1" si="108"/>
        <v>0.3610417990222583</v>
      </c>
    </row>
    <row r="6919" spans="1:6">
      <c r="A6919" s="4">
        <v>488</v>
      </c>
      <c r="B6919" s="4" t="s">
        <v>10135</v>
      </c>
      <c r="C6919" s="4" t="s">
        <v>9079</v>
      </c>
      <c r="D6919" s="4" t="s">
        <v>7794</v>
      </c>
      <c r="E6919" s="5">
        <v>42286</v>
      </c>
      <c r="F6919" s="3">
        <f t="shared" ca="1" si="108"/>
        <v>0.32211933799606829</v>
      </c>
    </row>
    <row r="6920" spans="1:6">
      <c r="A6920" s="4">
        <v>415</v>
      </c>
      <c r="B6920" s="4" t="s">
        <v>10074</v>
      </c>
      <c r="C6920" s="4" t="s">
        <v>8935</v>
      </c>
      <c r="D6920" s="4" t="s">
        <v>7794</v>
      </c>
      <c r="E6920" s="5">
        <v>42286</v>
      </c>
      <c r="F6920" s="3">
        <f t="shared" ca="1" si="108"/>
        <v>0.82116408277968223</v>
      </c>
    </row>
    <row r="6921" spans="1:6">
      <c r="A6921" s="4">
        <v>405</v>
      </c>
      <c r="B6921" s="4" t="s">
        <v>10062</v>
      </c>
      <c r="C6921" s="4" t="s">
        <v>8920</v>
      </c>
      <c r="D6921" s="4" t="s">
        <v>7794</v>
      </c>
      <c r="E6921" s="5">
        <v>42286</v>
      </c>
      <c r="F6921" s="3">
        <f t="shared" ca="1" si="108"/>
        <v>0.14262919856397271</v>
      </c>
    </row>
    <row r="6922" spans="1:6">
      <c r="A6922" s="4">
        <v>655</v>
      </c>
      <c r="B6922" s="4" t="s">
        <v>10321</v>
      </c>
      <c r="C6922" s="4" t="s">
        <v>9384</v>
      </c>
      <c r="D6922" s="4" t="s">
        <v>7794</v>
      </c>
      <c r="E6922" s="5">
        <v>42286</v>
      </c>
      <c r="F6922" s="3">
        <f t="shared" ca="1" si="108"/>
        <v>0.52259044474908456</v>
      </c>
    </row>
    <row r="6923" spans="1:6">
      <c r="A6923" s="4">
        <v>626</v>
      </c>
      <c r="B6923" s="4" t="s">
        <v>10290</v>
      </c>
      <c r="C6923" s="4" t="s">
        <v>9330</v>
      </c>
      <c r="D6923" s="4" t="s">
        <v>7794</v>
      </c>
      <c r="E6923" s="5">
        <v>42286</v>
      </c>
      <c r="F6923" s="3">
        <f t="shared" ca="1" si="108"/>
        <v>0.83249882575046952</v>
      </c>
    </row>
    <row r="6924" spans="1:6">
      <c r="A6924" s="4">
        <v>662</v>
      </c>
      <c r="B6924" s="4" t="s">
        <v>10328</v>
      </c>
      <c r="C6924" s="4" t="s">
        <v>10329</v>
      </c>
      <c r="D6924" s="4" t="s">
        <v>7794</v>
      </c>
      <c r="E6924" s="5">
        <v>42286</v>
      </c>
      <c r="F6924" s="3">
        <f t="shared" ca="1" si="108"/>
        <v>9.9414984991896382E-2</v>
      </c>
    </row>
    <row r="6925" spans="1:6">
      <c r="A6925" s="4">
        <v>779</v>
      </c>
      <c r="B6925" s="4" t="s">
        <v>10462</v>
      </c>
      <c r="C6925" s="4" t="s">
        <v>9595</v>
      </c>
      <c r="D6925" s="4" t="s">
        <v>7794</v>
      </c>
      <c r="E6925" s="5">
        <v>42286</v>
      </c>
      <c r="F6925" s="3">
        <f t="shared" ca="1" si="108"/>
        <v>0.69634012845176163</v>
      </c>
    </row>
    <row r="6926" spans="1:6">
      <c r="A6926" s="4">
        <v>767</v>
      </c>
      <c r="B6926" s="4" t="s">
        <v>10449</v>
      </c>
      <c r="C6926" s="4" t="s">
        <v>9572</v>
      </c>
      <c r="D6926" s="4" t="s">
        <v>7794</v>
      </c>
      <c r="E6926" s="5">
        <v>42286</v>
      </c>
      <c r="F6926" s="3">
        <f t="shared" ca="1" si="108"/>
        <v>0.56975036091798703</v>
      </c>
    </row>
    <row r="6927" spans="1:6">
      <c r="A6927" s="4">
        <v>789</v>
      </c>
      <c r="B6927" s="4" t="s">
        <v>10474</v>
      </c>
      <c r="C6927" s="4" t="s">
        <v>9609</v>
      </c>
      <c r="D6927" s="4" t="s">
        <v>7794</v>
      </c>
      <c r="E6927" s="5">
        <v>42286</v>
      </c>
      <c r="F6927" s="3">
        <f t="shared" ca="1" si="108"/>
        <v>0.4065663809985498</v>
      </c>
    </row>
    <row r="6928" spans="1:6">
      <c r="A6928" s="4">
        <v>453</v>
      </c>
      <c r="B6928" s="4" t="s">
        <v>10107</v>
      </c>
      <c r="C6928" s="4" t="s">
        <v>9017</v>
      </c>
      <c r="D6928" s="4" t="s">
        <v>7794</v>
      </c>
      <c r="E6928" s="5">
        <v>42286</v>
      </c>
      <c r="F6928" s="3">
        <f t="shared" ca="1" si="108"/>
        <v>0.46491517113843051</v>
      </c>
    </row>
    <row r="6929" spans="1:6">
      <c r="A6929" s="4">
        <v>508</v>
      </c>
      <c r="B6929" s="4" t="s">
        <v>10159</v>
      </c>
      <c r="C6929" s="4" t="s">
        <v>9115</v>
      </c>
      <c r="D6929" s="4" t="s">
        <v>7794</v>
      </c>
      <c r="E6929" s="5">
        <v>42286</v>
      </c>
      <c r="F6929" s="3">
        <f t="shared" ca="1" si="108"/>
        <v>0.93837188429686602</v>
      </c>
    </row>
    <row r="6930" spans="1:6">
      <c r="A6930" s="4">
        <v>800</v>
      </c>
      <c r="B6930" s="4" t="s">
        <v>10485</v>
      </c>
      <c r="C6930" s="4" t="s">
        <v>9629</v>
      </c>
      <c r="D6930" s="4" t="s">
        <v>7794</v>
      </c>
      <c r="E6930" s="5">
        <v>42286</v>
      </c>
      <c r="F6930" s="3">
        <f t="shared" ca="1" si="108"/>
        <v>0.28002263734202515</v>
      </c>
    </row>
    <row r="6931" spans="1:6">
      <c r="A6931" s="4">
        <v>737</v>
      </c>
      <c r="B6931" s="4" t="s">
        <v>10412</v>
      </c>
      <c r="C6931" s="4" t="s">
        <v>9520</v>
      </c>
      <c r="D6931" s="4" t="s">
        <v>7794</v>
      </c>
      <c r="E6931" s="5">
        <v>42286</v>
      </c>
      <c r="F6931" s="3">
        <f t="shared" ca="1" si="108"/>
        <v>0.26055687359724988</v>
      </c>
    </row>
    <row r="6932" spans="1:6">
      <c r="A6932" s="4">
        <v>560</v>
      </c>
      <c r="B6932" s="4" t="s">
        <v>10218</v>
      </c>
      <c r="C6932" s="4" t="s">
        <v>9214</v>
      </c>
      <c r="D6932" s="4" t="s">
        <v>7794</v>
      </c>
      <c r="E6932" s="5">
        <v>42286</v>
      </c>
      <c r="F6932" s="3">
        <f t="shared" ca="1" si="108"/>
        <v>0.12338420772915004</v>
      </c>
    </row>
    <row r="6933" spans="1:6">
      <c r="A6933" s="4">
        <v>730</v>
      </c>
      <c r="B6933" s="4" t="s">
        <v>10403</v>
      </c>
      <c r="C6933" s="4" t="s">
        <v>9507</v>
      </c>
      <c r="D6933" s="4" t="s">
        <v>7794</v>
      </c>
      <c r="E6933" s="5">
        <v>42286</v>
      </c>
      <c r="F6933" s="3">
        <f t="shared" ca="1" si="108"/>
        <v>0.48845189461561489</v>
      </c>
    </row>
    <row r="6934" spans="1:6">
      <c r="A6934" s="4">
        <v>491</v>
      </c>
      <c r="B6934" s="4" t="s">
        <v>10138</v>
      </c>
      <c r="C6934" s="4" t="s">
        <v>9085</v>
      </c>
      <c r="D6934" s="4" t="s">
        <v>7794</v>
      </c>
      <c r="E6934" s="5">
        <v>42286</v>
      </c>
      <c r="F6934" s="3">
        <f t="shared" ca="1" si="108"/>
        <v>0.27629894152357881</v>
      </c>
    </row>
    <row r="6935" spans="1:6">
      <c r="A6935" s="4">
        <v>477</v>
      </c>
      <c r="B6935" s="4" t="s">
        <v>10125</v>
      </c>
      <c r="C6935" s="4" t="s">
        <v>9062</v>
      </c>
      <c r="D6935" s="4" t="s">
        <v>7794</v>
      </c>
      <c r="E6935" s="5">
        <v>42286</v>
      </c>
      <c r="F6935" s="3">
        <f t="shared" ca="1" si="108"/>
        <v>0.42994687019744582</v>
      </c>
    </row>
    <row r="6936" spans="1:6">
      <c r="A6936" s="4">
        <v>715</v>
      </c>
      <c r="B6936" s="4" t="s">
        <v>10385</v>
      </c>
      <c r="C6936" s="4" t="s">
        <v>9491</v>
      </c>
      <c r="D6936" s="4" t="s">
        <v>7794</v>
      </c>
      <c r="E6936" s="5">
        <v>42286</v>
      </c>
      <c r="F6936" s="3">
        <f t="shared" ca="1" si="108"/>
        <v>0.23011115020940753</v>
      </c>
    </row>
    <row r="6937" spans="1:6">
      <c r="A6937" s="4">
        <v>641</v>
      </c>
      <c r="B6937" s="4" t="s">
        <v>10305</v>
      </c>
      <c r="C6937" s="4" t="s">
        <v>9359</v>
      </c>
      <c r="D6937" s="4" t="s">
        <v>7794</v>
      </c>
      <c r="E6937" s="5">
        <v>42286</v>
      </c>
      <c r="F6937" s="3">
        <f t="shared" ca="1" si="108"/>
        <v>0.65619661863139767</v>
      </c>
    </row>
    <row r="6938" spans="1:6">
      <c r="A6938" s="4">
        <v>437</v>
      </c>
      <c r="B6938" s="4" t="s">
        <v>10093</v>
      </c>
      <c r="C6938" s="4" t="s">
        <v>8986</v>
      </c>
      <c r="D6938" s="4" t="s">
        <v>7794</v>
      </c>
      <c r="E6938" s="5">
        <v>42286</v>
      </c>
      <c r="F6938" s="3">
        <f t="shared" ca="1" si="108"/>
        <v>0.79092093160388099</v>
      </c>
    </row>
    <row r="6939" spans="1:6">
      <c r="A6939" s="4">
        <v>791</v>
      </c>
      <c r="B6939" s="4" t="s">
        <v>10476</v>
      </c>
      <c r="C6939" s="4" t="s">
        <v>9613</v>
      </c>
      <c r="D6939" s="4" t="s">
        <v>7794</v>
      </c>
      <c r="E6939" s="5">
        <v>42286</v>
      </c>
      <c r="F6939" s="3">
        <f t="shared" ca="1" si="108"/>
        <v>0.38566085139721662</v>
      </c>
    </row>
    <row r="6940" spans="1:6">
      <c r="A6940" s="4">
        <v>808</v>
      </c>
      <c r="B6940" s="4" t="s">
        <v>10499</v>
      </c>
      <c r="C6940" s="4" t="s">
        <v>10500</v>
      </c>
      <c r="D6940" s="4" t="s">
        <v>7794</v>
      </c>
      <c r="E6940" s="5">
        <v>42286</v>
      </c>
      <c r="F6940" s="3">
        <f t="shared" ca="1" si="108"/>
        <v>0.44747491441963216</v>
      </c>
    </row>
    <row r="6941" spans="1:6">
      <c r="A6941" s="4">
        <v>674</v>
      </c>
      <c r="B6941" s="4" t="s">
        <v>10341</v>
      </c>
      <c r="C6941" s="4" t="s">
        <v>10342</v>
      </c>
      <c r="D6941" s="4" t="s">
        <v>7794</v>
      </c>
      <c r="E6941" s="5">
        <v>42286</v>
      </c>
      <c r="F6941" s="3">
        <f t="shared" ca="1" si="108"/>
        <v>0.47891522971229472</v>
      </c>
    </row>
    <row r="6942" spans="1:6">
      <c r="A6942" s="4">
        <v>673</v>
      </c>
      <c r="B6942" s="4" t="s">
        <v>10340</v>
      </c>
      <c r="C6942" s="4" t="s">
        <v>9414</v>
      </c>
      <c r="D6942" s="4" t="s">
        <v>7794</v>
      </c>
      <c r="E6942" s="5">
        <v>42286</v>
      </c>
      <c r="F6942" s="3">
        <f t="shared" ca="1" si="108"/>
        <v>0.80984495486560482</v>
      </c>
    </row>
    <row r="6943" spans="1:6">
      <c r="A6943" s="4">
        <v>135</v>
      </c>
      <c r="B6943" s="4" t="s">
        <v>9775</v>
      </c>
      <c r="C6943" s="4" t="s">
        <v>8356</v>
      </c>
      <c r="D6943" s="4" t="s">
        <v>7794</v>
      </c>
      <c r="E6943" s="5">
        <v>42286</v>
      </c>
      <c r="F6943" s="3">
        <f t="shared" ca="1" si="108"/>
        <v>0.7356634803474682</v>
      </c>
    </row>
    <row r="6944" spans="1:6">
      <c r="A6944" s="4">
        <v>576</v>
      </c>
      <c r="B6944" s="4" t="s">
        <v>10237</v>
      </c>
      <c r="C6944" s="4" t="s">
        <v>9240</v>
      </c>
      <c r="D6944" s="4" t="s">
        <v>7794</v>
      </c>
      <c r="E6944" s="5">
        <v>42286</v>
      </c>
      <c r="F6944" s="3">
        <f t="shared" ca="1" si="108"/>
        <v>0.76474755030773345</v>
      </c>
    </row>
    <row r="6945" spans="1:6">
      <c r="A6945" s="4">
        <v>494</v>
      </c>
      <c r="B6945" s="4" t="s">
        <v>10142</v>
      </c>
      <c r="C6945" s="4" t="s">
        <v>9091</v>
      </c>
      <c r="D6945" s="4" t="s">
        <v>7794</v>
      </c>
      <c r="E6945" s="5">
        <v>42286</v>
      </c>
      <c r="F6945" s="3">
        <f t="shared" ca="1" si="108"/>
        <v>0.18706680162124556</v>
      </c>
    </row>
    <row r="6946" spans="1:6">
      <c r="A6946" s="4">
        <v>557</v>
      </c>
      <c r="B6946" s="4" t="s">
        <v>10214</v>
      </c>
      <c r="C6946" s="4" t="s">
        <v>9208</v>
      </c>
      <c r="D6946" s="4" t="s">
        <v>7794</v>
      </c>
      <c r="E6946" s="5">
        <v>42286</v>
      </c>
      <c r="F6946" s="3">
        <f t="shared" ca="1" si="108"/>
        <v>0.8622572040350307</v>
      </c>
    </row>
    <row r="6947" spans="1:6">
      <c r="A6947" s="4">
        <v>524</v>
      </c>
      <c r="B6947" s="4" t="s">
        <v>10176</v>
      </c>
      <c r="C6947" s="4" t="s">
        <v>9142</v>
      </c>
      <c r="D6947" s="4" t="s">
        <v>7794</v>
      </c>
      <c r="E6947" s="5">
        <v>42286</v>
      </c>
      <c r="F6947" s="3">
        <f t="shared" ca="1" si="108"/>
        <v>0.73327172421192288</v>
      </c>
    </row>
    <row r="6948" spans="1:6">
      <c r="A6948" s="4">
        <v>401</v>
      </c>
      <c r="B6948" s="4" t="s">
        <v>10059</v>
      </c>
      <c r="C6948" s="4" t="s">
        <v>8906</v>
      </c>
      <c r="D6948" s="4" t="s">
        <v>7794</v>
      </c>
      <c r="E6948" s="5">
        <v>42286</v>
      </c>
      <c r="F6948" s="3">
        <f t="shared" ca="1" si="108"/>
        <v>0.72920900193735916</v>
      </c>
    </row>
    <row r="6949" spans="1:6">
      <c r="A6949" s="4">
        <v>650</v>
      </c>
      <c r="B6949" s="4" t="s">
        <v>10314</v>
      </c>
      <c r="C6949" s="4" t="s">
        <v>9377</v>
      </c>
      <c r="D6949" s="4" t="s">
        <v>7794</v>
      </c>
      <c r="E6949" s="5">
        <v>42286</v>
      </c>
      <c r="F6949" s="3">
        <f t="shared" ca="1" si="108"/>
        <v>0.77738787668321541</v>
      </c>
    </row>
    <row r="6950" spans="1:6">
      <c r="A6950" s="4">
        <v>744</v>
      </c>
      <c r="B6950" s="4" t="s">
        <v>10422</v>
      </c>
      <c r="C6950" s="4" t="s">
        <v>9531</v>
      </c>
      <c r="D6950" s="4" t="s">
        <v>7794</v>
      </c>
      <c r="E6950" s="5">
        <v>42286</v>
      </c>
      <c r="F6950" s="3">
        <f t="shared" ca="1" si="108"/>
        <v>0.40286015829437472</v>
      </c>
    </row>
    <row r="6951" spans="1:6">
      <c r="A6951" s="4">
        <v>442</v>
      </c>
      <c r="B6951" s="4" t="s">
        <v>10099</v>
      </c>
      <c r="C6951" s="4" t="s">
        <v>8994</v>
      </c>
      <c r="D6951" s="4" t="s">
        <v>7794</v>
      </c>
      <c r="E6951" s="5">
        <v>42286</v>
      </c>
      <c r="F6951" s="3">
        <f t="shared" ca="1" si="108"/>
        <v>4.8739610917519105E-2</v>
      </c>
    </row>
    <row r="6952" spans="1:6">
      <c r="A6952" s="4">
        <v>568</v>
      </c>
      <c r="B6952" s="4" t="s">
        <v>10226</v>
      </c>
      <c r="C6952" s="4" t="s">
        <v>9224</v>
      </c>
      <c r="D6952" s="4" t="s">
        <v>7794</v>
      </c>
      <c r="E6952" s="5">
        <v>42286</v>
      </c>
      <c r="F6952" s="3">
        <f t="shared" ca="1" si="108"/>
        <v>0.10289457867129315</v>
      </c>
    </row>
    <row r="6953" spans="1:6">
      <c r="A6953" s="4">
        <v>740</v>
      </c>
      <c r="B6953" s="4" t="s">
        <v>10416</v>
      </c>
      <c r="C6953" s="4" t="s">
        <v>10417</v>
      </c>
      <c r="D6953" s="4" t="s">
        <v>7794</v>
      </c>
      <c r="E6953" s="5">
        <v>42286</v>
      </c>
      <c r="F6953" s="3">
        <f t="shared" ca="1" si="108"/>
        <v>0.10709269514607156</v>
      </c>
    </row>
    <row r="6954" spans="1:6">
      <c r="A6954" s="4">
        <v>57</v>
      </c>
      <c r="B6954" s="4" t="s">
        <v>9700</v>
      </c>
      <c r="C6954" s="4" t="s">
        <v>8188</v>
      </c>
      <c r="D6954" s="4" t="s">
        <v>7794</v>
      </c>
      <c r="E6954" s="5">
        <v>42286</v>
      </c>
      <c r="F6954" s="3">
        <f t="shared" ca="1" si="108"/>
        <v>0.13602678955247338</v>
      </c>
    </row>
    <row r="6955" spans="1:6">
      <c r="A6955" s="4">
        <v>457</v>
      </c>
      <c r="B6955" s="4" t="s">
        <v>10110</v>
      </c>
      <c r="C6955" s="4" t="s">
        <v>9025</v>
      </c>
      <c r="D6955" s="4" t="s">
        <v>7794</v>
      </c>
      <c r="E6955" s="5">
        <v>42286</v>
      </c>
      <c r="F6955" s="3">
        <f t="shared" ca="1" si="108"/>
        <v>0.247528888030498</v>
      </c>
    </row>
    <row r="6956" spans="1:6">
      <c r="A6956" s="4">
        <v>663</v>
      </c>
      <c r="B6956" s="4" t="s">
        <v>10330</v>
      </c>
      <c r="C6956" s="4" t="s">
        <v>9395</v>
      </c>
      <c r="D6956" s="4" t="s">
        <v>7794</v>
      </c>
      <c r="E6956" s="5">
        <v>42286</v>
      </c>
      <c r="F6956" s="3">
        <f t="shared" ca="1" si="108"/>
        <v>0.96669124695114217</v>
      </c>
    </row>
    <row r="6957" spans="1:6">
      <c r="A6957" s="4">
        <v>724</v>
      </c>
      <c r="B6957" s="4" t="s">
        <v>10394</v>
      </c>
      <c r="C6957" s="4" t="s">
        <v>10395</v>
      </c>
      <c r="D6957" s="4" t="s">
        <v>7794</v>
      </c>
      <c r="E6957" s="5">
        <v>42286</v>
      </c>
      <c r="F6957" s="3">
        <f t="shared" ca="1" si="108"/>
        <v>0.37315301404343004</v>
      </c>
    </row>
    <row r="6958" spans="1:6">
      <c r="A6958" s="4">
        <v>598</v>
      </c>
      <c r="B6958" s="4" t="s">
        <v>10261</v>
      </c>
      <c r="C6958" s="4" t="s">
        <v>9280</v>
      </c>
      <c r="D6958" s="4" t="s">
        <v>7794</v>
      </c>
      <c r="E6958" s="5">
        <v>42286</v>
      </c>
      <c r="F6958" s="3">
        <f t="shared" ca="1" si="108"/>
        <v>0.15851359912686758</v>
      </c>
    </row>
    <row r="6959" spans="1:6">
      <c r="A6959" s="4">
        <v>486</v>
      </c>
      <c r="B6959" s="4" t="s">
        <v>10134</v>
      </c>
      <c r="C6959" s="4" t="s">
        <v>9075</v>
      </c>
      <c r="D6959" s="4" t="s">
        <v>7794</v>
      </c>
      <c r="E6959" s="5">
        <v>42286</v>
      </c>
      <c r="F6959" s="3">
        <f t="shared" ca="1" si="108"/>
        <v>0.21453760984230197</v>
      </c>
    </row>
    <row r="6960" spans="1:6">
      <c r="A6960" s="4">
        <v>717</v>
      </c>
      <c r="B6960" s="4" t="s">
        <v>10387</v>
      </c>
      <c r="C6960" s="4" t="s">
        <v>9495</v>
      </c>
      <c r="D6960" s="4" t="s">
        <v>7794</v>
      </c>
      <c r="E6960" s="5">
        <v>42286</v>
      </c>
      <c r="F6960" s="3">
        <f t="shared" ca="1" si="108"/>
        <v>0.51759488868649695</v>
      </c>
    </row>
    <row r="6961" spans="1:6">
      <c r="A6961" s="4">
        <v>780</v>
      </c>
      <c r="B6961" s="4" t="s">
        <v>10463</v>
      </c>
      <c r="C6961" s="4" t="s">
        <v>9597</v>
      </c>
      <c r="D6961" s="4" t="s">
        <v>7794</v>
      </c>
      <c r="E6961" s="5">
        <v>42286</v>
      </c>
      <c r="F6961" s="3">
        <f t="shared" ca="1" si="108"/>
        <v>0.55090178199137441</v>
      </c>
    </row>
    <row r="6962" spans="1:6">
      <c r="A6962" s="4">
        <v>747</v>
      </c>
      <c r="B6962" s="4" t="s">
        <v>10426</v>
      </c>
      <c r="C6962" s="4" t="s">
        <v>9536</v>
      </c>
      <c r="D6962" s="4" t="s">
        <v>7794</v>
      </c>
      <c r="E6962" s="5">
        <v>42286</v>
      </c>
      <c r="F6962" s="3">
        <f t="shared" ca="1" si="108"/>
        <v>0.18950053331626027</v>
      </c>
    </row>
    <row r="6963" spans="1:6">
      <c r="A6963" s="4">
        <v>642</v>
      </c>
      <c r="B6963" s="4" t="s">
        <v>10306</v>
      </c>
      <c r="C6963" s="4" t="s">
        <v>9363</v>
      </c>
      <c r="D6963" s="4" t="s">
        <v>7794</v>
      </c>
      <c r="E6963" s="5">
        <v>42286</v>
      </c>
      <c r="F6963" s="3">
        <f t="shared" ca="1" si="108"/>
        <v>0.29146728011413137</v>
      </c>
    </row>
    <row r="6964" spans="1:6">
      <c r="A6964" s="4">
        <v>693</v>
      </c>
      <c r="B6964" s="4" t="s">
        <v>10360</v>
      </c>
      <c r="C6964" s="4" t="s">
        <v>9451</v>
      </c>
      <c r="D6964" s="4" t="s">
        <v>7794</v>
      </c>
      <c r="E6964" s="5">
        <v>42286</v>
      </c>
      <c r="F6964" s="3">
        <f t="shared" ca="1" si="108"/>
        <v>0.38002540974772803</v>
      </c>
    </row>
    <row r="6965" spans="1:6">
      <c r="A6965" s="4">
        <v>819</v>
      </c>
      <c r="B6965" s="4" t="s">
        <v>10520</v>
      </c>
      <c r="C6965" s="4" t="s">
        <v>10521</v>
      </c>
      <c r="D6965" s="4" t="s">
        <v>7794</v>
      </c>
      <c r="E6965" s="5">
        <v>42286</v>
      </c>
      <c r="F6965" s="3">
        <f t="shared" ca="1" si="108"/>
        <v>0.23401616128296343</v>
      </c>
    </row>
    <row r="6966" spans="1:6">
      <c r="A6966" s="4">
        <v>773</v>
      </c>
      <c r="B6966" s="4" t="s">
        <v>10455</v>
      </c>
      <c r="C6966" s="4" t="s">
        <v>9584</v>
      </c>
      <c r="D6966" s="4" t="s">
        <v>7794</v>
      </c>
      <c r="E6966" s="5">
        <v>42286</v>
      </c>
      <c r="F6966" s="3">
        <f t="shared" ca="1" si="108"/>
        <v>0.9229717785011653</v>
      </c>
    </row>
    <row r="6967" spans="1:6">
      <c r="A6967" s="4">
        <v>700</v>
      </c>
      <c r="B6967" s="4" t="s">
        <v>10368</v>
      </c>
      <c r="C6967" s="4" t="s">
        <v>9466</v>
      </c>
      <c r="D6967" s="4" t="s">
        <v>7794</v>
      </c>
      <c r="E6967" s="5">
        <v>42286</v>
      </c>
      <c r="F6967" s="3">
        <f t="shared" ca="1" si="108"/>
        <v>0.74984702236164136</v>
      </c>
    </row>
    <row r="6968" spans="1:6">
      <c r="A6968" s="4">
        <v>592</v>
      </c>
      <c r="B6968" s="4" t="s">
        <v>10255</v>
      </c>
      <c r="C6968" s="4" t="s">
        <v>9268</v>
      </c>
      <c r="D6968" s="4" t="s">
        <v>7794</v>
      </c>
      <c r="E6968" s="5">
        <v>42286</v>
      </c>
      <c r="F6968" s="3">
        <f t="shared" ca="1" si="108"/>
        <v>8.4270369632281295E-2</v>
      </c>
    </row>
    <row r="6969" spans="1:6">
      <c r="A6969" s="4">
        <v>408</v>
      </c>
      <c r="B6969" s="4" t="s">
        <v>10066</v>
      </c>
      <c r="C6969" s="4" t="s">
        <v>8924</v>
      </c>
      <c r="D6969" s="4" t="s">
        <v>7794</v>
      </c>
      <c r="E6969" s="5">
        <v>42286</v>
      </c>
      <c r="F6969" s="3">
        <f t="shared" ca="1" si="108"/>
        <v>8.8335517738594937E-2</v>
      </c>
    </row>
    <row r="6970" spans="1:6">
      <c r="A6970" s="4">
        <v>411</v>
      </c>
      <c r="B6970" s="4" t="s">
        <v>10069</v>
      </c>
      <c r="C6970" s="4" t="s">
        <v>8929</v>
      </c>
      <c r="D6970" s="4" t="s">
        <v>7794</v>
      </c>
      <c r="E6970" s="5">
        <v>42286</v>
      </c>
      <c r="F6970" s="3">
        <f t="shared" ca="1" si="108"/>
        <v>4.6187469206451448E-2</v>
      </c>
    </row>
    <row r="6971" spans="1:6">
      <c r="A6971" s="4">
        <v>689</v>
      </c>
      <c r="B6971" s="4" t="s">
        <v>10357</v>
      </c>
      <c r="C6971" s="4" t="s">
        <v>9443</v>
      </c>
      <c r="D6971" s="4" t="s">
        <v>7794</v>
      </c>
      <c r="E6971" s="5">
        <v>42286</v>
      </c>
      <c r="F6971" s="3">
        <f t="shared" ca="1" si="108"/>
        <v>0.75706321992587622</v>
      </c>
    </row>
    <row r="6972" spans="1:6">
      <c r="A6972" s="4">
        <v>822</v>
      </c>
      <c r="B6972" s="4" t="s">
        <v>10526</v>
      </c>
      <c r="C6972" s="4" t="s">
        <v>10527</v>
      </c>
      <c r="D6972" s="4" t="s">
        <v>7794</v>
      </c>
      <c r="E6972" s="5">
        <v>42286</v>
      </c>
      <c r="F6972" s="3">
        <f t="shared" ca="1" si="108"/>
        <v>0.7737249137744755</v>
      </c>
    </row>
    <row r="6973" spans="1:6">
      <c r="A6973" s="4">
        <v>697</v>
      </c>
      <c r="B6973" s="4" t="s">
        <v>10364</v>
      </c>
      <c r="C6973" s="4" t="s">
        <v>9461</v>
      </c>
      <c r="D6973" s="4" t="s">
        <v>7794</v>
      </c>
      <c r="E6973" s="5">
        <v>42286</v>
      </c>
      <c r="F6973" s="3">
        <f t="shared" ca="1" si="108"/>
        <v>0.70977629497311479</v>
      </c>
    </row>
    <row r="6974" spans="1:6">
      <c r="A6974" s="4">
        <v>556</v>
      </c>
      <c r="B6974" s="4" t="s">
        <v>10212</v>
      </c>
      <c r="C6974" s="4" t="s">
        <v>10213</v>
      </c>
      <c r="D6974" s="4" t="s">
        <v>7794</v>
      </c>
      <c r="E6974" s="5">
        <v>42286</v>
      </c>
      <c r="F6974" s="3">
        <f t="shared" ca="1" si="108"/>
        <v>0.54783783000366171</v>
      </c>
    </row>
    <row r="6975" spans="1:6">
      <c r="A6975" s="4">
        <v>804</v>
      </c>
      <c r="B6975" s="4" t="s">
        <v>10491</v>
      </c>
      <c r="C6975" s="4" t="s">
        <v>10492</v>
      </c>
      <c r="D6975" s="4" t="s">
        <v>7794</v>
      </c>
      <c r="E6975" s="5">
        <v>42286</v>
      </c>
      <c r="F6975" s="3">
        <f t="shared" ca="1" si="108"/>
        <v>0.77983699037570831</v>
      </c>
    </row>
    <row r="6976" spans="1:6">
      <c r="A6976" s="4">
        <v>670</v>
      </c>
      <c r="B6976" s="4" t="s">
        <v>10337</v>
      </c>
      <c r="C6976" s="4" t="s">
        <v>9409</v>
      </c>
      <c r="D6976" s="4" t="s">
        <v>7794</v>
      </c>
      <c r="E6976" s="5">
        <v>42286</v>
      </c>
      <c r="F6976" s="3">
        <f t="shared" ca="1" si="108"/>
        <v>0.6326445272545298</v>
      </c>
    </row>
    <row r="6977" spans="1:6">
      <c r="A6977" s="4">
        <v>527</v>
      </c>
      <c r="B6977" s="4" t="s">
        <v>10180</v>
      </c>
      <c r="C6977" s="4" t="s">
        <v>9150</v>
      </c>
      <c r="D6977" s="4" t="s">
        <v>7794</v>
      </c>
      <c r="E6977" s="5">
        <v>42286</v>
      </c>
      <c r="F6977" s="3">
        <f t="shared" ca="1" si="108"/>
        <v>0.10955575520935845</v>
      </c>
    </row>
    <row r="6978" spans="1:6">
      <c r="A6978" s="4">
        <v>635</v>
      </c>
      <c r="B6978" s="4" t="s">
        <v>10299</v>
      </c>
      <c r="C6978" s="4" t="s">
        <v>9350</v>
      </c>
      <c r="D6978" s="4" t="s">
        <v>7794</v>
      </c>
      <c r="E6978" s="5">
        <v>42286</v>
      </c>
      <c r="F6978" s="3">
        <f t="shared" ref="F6978:F7041" ca="1" si="109">RAND()</f>
        <v>0.31234801222826114</v>
      </c>
    </row>
    <row r="6979" spans="1:6">
      <c r="A6979" s="4">
        <v>548</v>
      </c>
      <c r="B6979" s="4" t="s">
        <v>10203</v>
      </c>
      <c r="C6979" s="4" t="s">
        <v>10204</v>
      </c>
      <c r="D6979" s="4" t="s">
        <v>7794</v>
      </c>
      <c r="E6979" s="5">
        <v>42286</v>
      </c>
      <c r="F6979" s="3">
        <f t="shared" ca="1" si="109"/>
        <v>0.50924495745708498</v>
      </c>
    </row>
    <row r="6980" spans="1:6">
      <c r="A6980" s="4">
        <v>534</v>
      </c>
      <c r="B6980" s="4" t="s">
        <v>10187</v>
      </c>
      <c r="C6980" s="4" t="s">
        <v>9166</v>
      </c>
      <c r="D6980" s="4" t="s">
        <v>7794</v>
      </c>
      <c r="E6980" s="5">
        <v>42286</v>
      </c>
      <c r="F6980" s="3">
        <f t="shared" ca="1" si="109"/>
        <v>0.26639981007369506</v>
      </c>
    </row>
    <row r="6981" spans="1:6">
      <c r="A6981" s="4">
        <v>640</v>
      </c>
      <c r="B6981" s="4" t="s">
        <v>10304</v>
      </c>
      <c r="C6981" s="4" t="s">
        <v>9358</v>
      </c>
      <c r="D6981" s="4" t="s">
        <v>7794</v>
      </c>
      <c r="E6981" s="5">
        <v>42286</v>
      </c>
      <c r="F6981" s="3">
        <f t="shared" ca="1" si="109"/>
        <v>0.62155165887720565</v>
      </c>
    </row>
    <row r="6982" spans="1:6">
      <c r="A6982" s="4">
        <v>506</v>
      </c>
      <c r="B6982" s="4" t="s">
        <v>10157</v>
      </c>
      <c r="C6982" s="4" t="s">
        <v>10158</v>
      </c>
      <c r="D6982" s="4" t="s">
        <v>7794</v>
      </c>
      <c r="E6982" s="5">
        <v>42286</v>
      </c>
      <c r="F6982" s="3">
        <f t="shared" ca="1" si="109"/>
        <v>0.21302402976398049</v>
      </c>
    </row>
    <row r="6983" spans="1:6">
      <c r="A6983" s="4">
        <v>677</v>
      </c>
      <c r="B6983" s="4" t="s">
        <v>10344</v>
      </c>
      <c r="C6983" s="4" t="s">
        <v>10345</v>
      </c>
      <c r="D6983" s="4" t="s">
        <v>7794</v>
      </c>
      <c r="E6983" s="5">
        <v>42286</v>
      </c>
      <c r="F6983" s="3">
        <f t="shared" ca="1" si="109"/>
        <v>0.14185966948317263</v>
      </c>
    </row>
    <row r="6984" spans="1:6">
      <c r="A6984" s="4">
        <v>512</v>
      </c>
      <c r="B6984" s="4" t="s">
        <v>10164</v>
      </c>
      <c r="C6984" s="4" t="s">
        <v>9121</v>
      </c>
      <c r="D6984" s="4" t="s">
        <v>7794</v>
      </c>
      <c r="E6984" s="5">
        <v>42286</v>
      </c>
      <c r="F6984" s="3">
        <f t="shared" ca="1" si="109"/>
        <v>3.4741283077944329E-2</v>
      </c>
    </row>
    <row r="6985" spans="1:6">
      <c r="A6985" s="4">
        <v>680</v>
      </c>
      <c r="B6985" s="4" t="s">
        <v>10349</v>
      </c>
      <c r="C6985" s="4" t="s">
        <v>9422</v>
      </c>
      <c r="D6985" s="4" t="s">
        <v>7794</v>
      </c>
      <c r="E6985" s="5">
        <v>42286</v>
      </c>
      <c r="F6985" s="3">
        <f t="shared" ca="1" si="109"/>
        <v>0.71741016289119397</v>
      </c>
    </row>
    <row r="6986" spans="1:6">
      <c r="A6986" s="4">
        <v>753</v>
      </c>
      <c r="B6986" s="4" t="s">
        <v>10433</v>
      </c>
      <c r="C6986" s="4" t="s">
        <v>9547</v>
      </c>
      <c r="D6986" s="4" t="s">
        <v>7794</v>
      </c>
      <c r="E6986" s="5">
        <v>42286</v>
      </c>
      <c r="F6986" s="3">
        <f t="shared" ca="1" si="109"/>
        <v>0.16293756988999908</v>
      </c>
    </row>
    <row r="6987" spans="1:6">
      <c r="A6987" s="4">
        <v>409</v>
      </c>
      <c r="B6987" s="4" t="s">
        <v>10067</v>
      </c>
      <c r="C6987" s="4" t="s">
        <v>8925</v>
      </c>
      <c r="D6987" s="4" t="s">
        <v>7794</v>
      </c>
      <c r="E6987" s="5">
        <v>42286</v>
      </c>
      <c r="F6987" s="3">
        <f t="shared" ca="1" si="109"/>
        <v>0.42196991043524079</v>
      </c>
    </row>
    <row r="6988" spans="1:6">
      <c r="A6988" s="4">
        <v>802</v>
      </c>
      <c r="B6988" s="4" t="s">
        <v>10487</v>
      </c>
      <c r="C6988" s="4" t="s">
        <v>10488</v>
      </c>
      <c r="D6988" s="4" t="s">
        <v>7794</v>
      </c>
      <c r="E6988" s="5">
        <v>42286</v>
      </c>
      <c r="F6988" s="3">
        <f t="shared" ca="1" si="109"/>
        <v>0.3948808053221784</v>
      </c>
    </row>
    <row r="6989" spans="1:6">
      <c r="A6989" s="4">
        <v>425</v>
      </c>
      <c r="B6989" s="4" t="s">
        <v>10083</v>
      </c>
      <c r="C6989" s="4" t="s">
        <v>8954</v>
      </c>
      <c r="D6989" s="4" t="s">
        <v>7794</v>
      </c>
      <c r="E6989" s="5">
        <v>42286</v>
      </c>
      <c r="F6989" s="3">
        <f t="shared" ca="1" si="109"/>
        <v>0.98436376674422998</v>
      </c>
    </row>
    <row r="6990" spans="1:6">
      <c r="A6990" s="4">
        <v>501</v>
      </c>
      <c r="B6990" s="4" t="s">
        <v>10150</v>
      </c>
      <c r="C6990" s="4" t="s">
        <v>10151</v>
      </c>
      <c r="D6990" s="4" t="s">
        <v>7794</v>
      </c>
      <c r="E6990" s="5">
        <v>42286</v>
      </c>
      <c r="F6990" s="3">
        <f t="shared" ca="1" si="109"/>
        <v>0.961460424682959</v>
      </c>
    </row>
    <row r="6991" spans="1:6">
      <c r="A6991" s="4">
        <v>636</v>
      </c>
      <c r="B6991" s="4" t="s">
        <v>10300</v>
      </c>
      <c r="C6991" s="4" t="s">
        <v>9352</v>
      </c>
      <c r="D6991" s="4" t="s">
        <v>7794</v>
      </c>
      <c r="E6991" s="5">
        <v>42286</v>
      </c>
      <c r="F6991" s="3">
        <f t="shared" ca="1" si="109"/>
        <v>0.34338178968225863</v>
      </c>
    </row>
    <row r="6992" spans="1:6">
      <c r="A6992" s="4">
        <v>480</v>
      </c>
      <c r="B6992" s="4" t="s">
        <v>10127</v>
      </c>
      <c r="C6992" s="4" t="s">
        <v>9068</v>
      </c>
      <c r="D6992" s="4" t="s">
        <v>7794</v>
      </c>
      <c r="E6992" s="5">
        <v>42286</v>
      </c>
      <c r="F6992" s="3">
        <f t="shared" ca="1" si="109"/>
        <v>0.48924706410603247</v>
      </c>
    </row>
    <row r="6993" spans="1:6">
      <c r="A6993" s="4">
        <v>775</v>
      </c>
      <c r="B6993" s="4" t="s">
        <v>10458</v>
      </c>
      <c r="C6993" s="4" t="s">
        <v>9586</v>
      </c>
      <c r="D6993" s="4" t="s">
        <v>7794</v>
      </c>
      <c r="E6993" s="5">
        <v>42286</v>
      </c>
      <c r="F6993" s="3">
        <f t="shared" ca="1" si="109"/>
        <v>0.65368521171895955</v>
      </c>
    </row>
    <row r="6994" spans="1:6">
      <c r="A6994" s="4">
        <v>633</v>
      </c>
      <c r="B6994" s="4" t="s">
        <v>10297</v>
      </c>
      <c r="C6994" s="4" t="s">
        <v>9346</v>
      </c>
      <c r="D6994" s="4" t="s">
        <v>7794</v>
      </c>
      <c r="E6994" s="5">
        <v>42286</v>
      </c>
      <c r="F6994" s="3">
        <f t="shared" ca="1" si="109"/>
        <v>0.95757316916209323</v>
      </c>
    </row>
    <row r="6995" spans="1:6">
      <c r="A6995" s="4">
        <v>406</v>
      </c>
      <c r="B6995" s="4" t="s">
        <v>10063</v>
      </c>
      <c r="C6995" s="4" t="s">
        <v>8922</v>
      </c>
      <c r="D6995" s="4" t="s">
        <v>7794</v>
      </c>
      <c r="E6995" s="5">
        <v>42286</v>
      </c>
      <c r="F6995" s="3">
        <f t="shared" ca="1" si="109"/>
        <v>0.21777223497651232</v>
      </c>
    </row>
    <row r="6996" spans="1:6">
      <c r="A6996" s="4">
        <v>587</v>
      </c>
      <c r="B6996" s="4" t="s">
        <v>10250</v>
      </c>
      <c r="C6996" s="4" t="s">
        <v>9260</v>
      </c>
      <c r="D6996" s="4" t="s">
        <v>7794</v>
      </c>
      <c r="E6996" s="5">
        <v>42286</v>
      </c>
      <c r="F6996" s="3">
        <f t="shared" ca="1" si="109"/>
        <v>0.17298727222484889</v>
      </c>
    </row>
    <row r="6997" spans="1:6">
      <c r="A6997" s="4">
        <v>723</v>
      </c>
      <c r="B6997" s="4" t="s">
        <v>10393</v>
      </c>
      <c r="C6997" s="4" t="s">
        <v>9501</v>
      </c>
      <c r="D6997" s="4" t="s">
        <v>7794</v>
      </c>
      <c r="E6997" s="5">
        <v>42286</v>
      </c>
      <c r="F6997" s="3">
        <f t="shared" ca="1" si="109"/>
        <v>0.78550065377176104</v>
      </c>
    </row>
    <row r="6998" spans="1:6">
      <c r="A6998" s="4">
        <v>550</v>
      </c>
      <c r="B6998" s="4" t="s">
        <v>10206</v>
      </c>
      <c r="C6998" s="4" t="s">
        <v>10207</v>
      </c>
      <c r="D6998" s="4" t="s">
        <v>7794</v>
      </c>
      <c r="E6998" s="5">
        <v>42286</v>
      </c>
      <c r="F6998" s="3">
        <f t="shared" ca="1" si="109"/>
        <v>0.50952136576288543</v>
      </c>
    </row>
    <row r="6999" spans="1:6">
      <c r="A6999" s="4">
        <v>500</v>
      </c>
      <c r="B6999" s="4" t="s">
        <v>10149</v>
      </c>
      <c r="C6999" s="4" t="s">
        <v>9099</v>
      </c>
      <c r="D6999" s="4" t="s">
        <v>7794</v>
      </c>
      <c r="E6999" s="5">
        <v>42286</v>
      </c>
      <c r="F6999" s="3">
        <f t="shared" ca="1" si="109"/>
        <v>0.94725160164473388</v>
      </c>
    </row>
    <row r="7000" spans="1:6">
      <c r="A7000" s="4">
        <v>705</v>
      </c>
      <c r="B7000" s="4" t="s">
        <v>10374</v>
      </c>
      <c r="C7000" s="4" t="s">
        <v>9473</v>
      </c>
      <c r="D7000" s="4" t="s">
        <v>7794</v>
      </c>
      <c r="E7000" s="5">
        <v>42286</v>
      </c>
      <c r="F7000" s="3">
        <f t="shared" ca="1" si="109"/>
        <v>0.91816026047281096</v>
      </c>
    </row>
    <row r="7001" spans="1:6">
      <c r="A7001" s="4">
        <v>439</v>
      </c>
      <c r="B7001" s="4" t="s">
        <v>10095</v>
      </c>
      <c r="C7001" s="4" t="s">
        <v>10096</v>
      </c>
      <c r="D7001" s="4" t="s">
        <v>7794</v>
      </c>
      <c r="E7001" s="5">
        <v>42286</v>
      </c>
      <c r="F7001" s="3">
        <f t="shared" ca="1" si="109"/>
        <v>0.71622939804395713</v>
      </c>
    </row>
    <row r="7002" spans="1:6">
      <c r="A7002" s="4">
        <v>537</v>
      </c>
      <c r="B7002" s="4" t="s">
        <v>10191</v>
      </c>
      <c r="C7002" s="4" t="s">
        <v>9172</v>
      </c>
      <c r="D7002" s="4" t="s">
        <v>7794</v>
      </c>
      <c r="E7002" s="5">
        <v>42286</v>
      </c>
      <c r="F7002" s="3">
        <f t="shared" ca="1" si="109"/>
        <v>3.3408013660423785E-2</v>
      </c>
    </row>
    <row r="7003" spans="1:6">
      <c r="A7003" s="4">
        <v>555</v>
      </c>
      <c r="B7003" s="4" t="s">
        <v>10211</v>
      </c>
      <c r="C7003" s="4" t="s">
        <v>9204</v>
      </c>
      <c r="D7003" s="4" t="s">
        <v>7794</v>
      </c>
      <c r="E7003" s="5">
        <v>42286</v>
      </c>
      <c r="F7003" s="3">
        <f t="shared" ca="1" si="109"/>
        <v>0.69828722159962142</v>
      </c>
    </row>
    <row r="7004" spans="1:6">
      <c r="A7004" s="4">
        <v>721</v>
      </c>
      <c r="B7004" s="4" t="s">
        <v>10389</v>
      </c>
      <c r="C7004" s="4" t="s">
        <v>10390</v>
      </c>
      <c r="D7004" s="4" t="s">
        <v>7794</v>
      </c>
      <c r="E7004" s="5">
        <v>42286</v>
      </c>
      <c r="F7004" s="3">
        <f t="shared" ca="1" si="109"/>
        <v>0.91919745604038106</v>
      </c>
    </row>
    <row r="7005" spans="1:6">
      <c r="A7005" s="4">
        <v>585</v>
      </c>
      <c r="B7005" s="4" t="s">
        <v>10248</v>
      </c>
      <c r="C7005" s="4" t="s">
        <v>9256</v>
      </c>
      <c r="D7005" s="4" t="s">
        <v>7794</v>
      </c>
      <c r="E7005" s="5">
        <v>42286</v>
      </c>
      <c r="F7005" s="3">
        <f t="shared" ca="1" si="109"/>
        <v>0.70588809643267791</v>
      </c>
    </row>
    <row r="7006" spans="1:6">
      <c r="A7006" s="4">
        <v>559</v>
      </c>
      <c r="B7006" s="4" t="s">
        <v>10216</v>
      </c>
      <c r="C7006" s="4" t="s">
        <v>10217</v>
      </c>
      <c r="D7006" s="4" t="s">
        <v>7794</v>
      </c>
      <c r="E7006" s="5">
        <v>42286</v>
      </c>
      <c r="F7006" s="3">
        <f t="shared" ca="1" si="109"/>
        <v>0.98605204785289957</v>
      </c>
    </row>
    <row r="7007" spans="1:6">
      <c r="A7007" s="4">
        <v>736</v>
      </c>
      <c r="B7007" s="4" t="s">
        <v>10411</v>
      </c>
      <c r="C7007" s="4" t="s">
        <v>9518</v>
      </c>
      <c r="D7007" s="4" t="s">
        <v>7794</v>
      </c>
      <c r="E7007" s="5">
        <v>42286</v>
      </c>
      <c r="F7007" s="3">
        <f t="shared" ca="1" si="109"/>
        <v>0.56667025412666017</v>
      </c>
    </row>
    <row r="7008" spans="1:6">
      <c r="A7008" s="4">
        <v>485</v>
      </c>
      <c r="B7008" s="4" t="s">
        <v>10132</v>
      </c>
      <c r="C7008" s="4" t="s">
        <v>10133</v>
      </c>
      <c r="D7008" s="4" t="s">
        <v>7794</v>
      </c>
      <c r="E7008" s="5">
        <v>42286</v>
      </c>
      <c r="F7008" s="3">
        <f t="shared" ca="1" si="109"/>
        <v>0.42342488421838986</v>
      </c>
    </row>
    <row r="7009" spans="1:6">
      <c r="A7009" s="4">
        <v>749</v>
      </c>
      <c r="B7009" s="4" t="s">
        <v>10428</v>
      </c>
      <c r="C7009" s="4" t="s">
        <v>9540</v>
      </c>
      <c r="D7009" s="4" t="s">
        <v>7794</v>
      </c>
      <c r="E7009" s="5">
        <v>42286</v>
      </c>
      <c r="F7009" s="3">
        <f t="shared" ca="1" si="109"/>
        <v>0.48913862142381115</v>
      </c>
    </row>
    <row r="7010" spans="1:6">
      <c r="A7010" s="4">
        <v>531</v>
      </c>
      <c r="B7010" s="4" t="s">
        <v>10184</v>
      </c>
      <c r="C7010" s="4" t="s">
        <v>9156</v>
      </c>
      <c r="D7010" s="4" t="s">
        <v>7794</v>
      </c>
      <c r="E7010" s="5">
        <v>42286</v>
      </c>
      <c r="F7010" s="3">
        <f t="shared" ca="1" si="109"/>
        <v>0.3912944833121772</v>
      </c>
    </row>
    <row r="7011" spans="1:6">
      <c r="A7011" s="4">
        <v>590</v>
      </c>
      <c r="B7011" s="4" t="s">
        <v>10253</v>
      </c>
      <c r="C7011" s="4" t="s">
        <v>9265</v>
      </c>
      <c r="D7011" s="4" t="s">
        <v>7794</v>
      </c>
      <c r="E7011" s="5">
        <v>42286</v>
      </c>
      <c r="F7011" s="3">
        <f t="shared" ca="1" si="109"/>
        <v>0.494214226445576</v>
      </c>
    </row>
    <row r="7012" spans="1:6">
      <c r="A7012" s="4">
        <v>588</v>
      </c>
      <c r="B7012" s="4" t="s">
        <v>10251</v>
      </c>
      <c r="C7012" s="4" t="s">
        <v>9261</v>
      </c>
      <c r="D7012" s="4" t="s">
        <v>7794</v>
      </c>
      <c r="E7012" s="5">
        <v>42286</v>
      </c>
      <c r="F7012" s="3">
        <f t="shared" ca="1" si="109"/>
        <v>1.6553361319234128E-2</v>
      </c>
    </row>
    <row r="7013" spans="1:6">
      <c r="A7013" s="4">
        <v>428</v>
      </c>
      <c r="B7013" s="4" t="s">
        <v>10086</v>
      </c>
      <c r="C7013" s="4" t="s">
        <v>8964</v>
      </c>
      <c r="D7013" s="4" t="s">
        <v>7794</v>
      </c>
      <c r="E7013" s="5">
        <v>42286</v>
      </c>
      <c r="F7013" s="3">
        <f t="shared" ca="1" si="109"/>
        <v>0.57451422703086363</v>
      </c>
    </row>
    <row r="7014" spans="1:6">
      <c r="A7014" s="4">
        <v>479</v>
      </c>
      <c r="B7014" s="4" t="s">
        <v>10126</v>
      </c>
      <c r="C7014" s="4" t="s">
        <v>9066</v>
      </c>
      <c r="D7014" s="4" t="s">
        <v>7794</v>
      </c>
      <c r="E7014" s="5">
        <v>42286</v>
      </c>
      <c r="F7014" s="3">
        <f t="shared" ca="1" si="109"/>
        <v>0.94789487462087862</v>
      </c>
    </row>
    <row r="7015" spans="1:6">
      <c r="A7015" s="4">
        <v>462</v>
      </c>
      <c r="B7015" s="4" t="s">
        <v>10113</v>
      </c>
      <c r="C7015" s="4" t="s">
        <v>9034</v>
      </c>
      <c r="D7015" s="4" t="s">
        <v>7794</v>
      </c>
      <c r="E7015" s="5">
        <v>42286</v>
      </c>
      <c r="F7015" s="3">
        <f t="shared" ca="1" si="109"/>
        <v>8.8540033633191406E-2</v>
      </c>
    </row>
    <row r="7016" spans="1:6">
      <c r="A7016" s="4">
        <v>714</v>
      </c>
      <c r="B7016" s="4" t="s">
        <v>10384</v>
      </c>
      <c r="C7016" s="4" t="s">
        <v>9489</v>
      </c>
      <c r="D7016" s="4" t="s">
        <v>7794</v>
      </c>
      <c r="E7016" s="5">
        <v>42286</v>
      </c>
      <c r="F7016" s="3">
        <f t="shared" ca="1" si="109"/>
        <v>0.54929066460757681</v>
      </c>
    </row>
    <row r="7017" spans="1:6">
      <c r="A7017" s="4">
        <v>578</v>
      </c>
      <c r="B7017" s="4" t="s">
        <v>10239</v>
      </c>
      <c r="C7017" s="4" t="s">
        <v>9244</v>
      </c>
      <c r="D7017" s="4" t="s">
        <v>7794</v>
      </c>
      <c r="E7017" s="5">
        <v>42286</v>
      </c>
      <c r="F7017" s="3">
        <f t="shared" ca="1" si="109"/>
        <v>0.18201405967582218</v>
      </c>
    </row>
    <row r="7018" spans="1:6">
      <c r="A7018" s="4">
        <v>785</v>
      </c>
      <c r="B7018" s="4" t="s">
        <v>10469</v>
      </c>
      <c r="C7018" s="4" t="s">
        <v>9603</v>
      </c>
      <c r="D7018" s="4" t="s">
        <v>7794</v>
      </c>
      <c r="E7018" s="5">
        <v>42286</v>
      </c>
      <c r="F7018" s="3">
        <f t="shared" ca="1" si="109"/>
        <v>0.95956835773387628</v>
      </c>
    </row>
    <row r="7019" spans="1:6">
      <c r="A7019" s="4">
        <v>558</v>
      </c>
      <c r="B7019" s="4" t="s">
        <v>10215</v>
      </c>
      <c r="C7019" s="4" t="s">
        <v>9212</v>
      </c>
      <c r="D7019" s="4" t="s">
        <v>7794</v>
      </c>
      <c r="E7019" s="5">
        <v>42286</v>
      </c>
      <c r="F7019" s="3">
        <f t="shared" ca="1" si="109"/>
        <v>0.90815404847484693</v>
      </c>
    </row>
    <row r="7020" spans="1:6">
      <c r="A7020" s="4">
        <v>595</v>
      </c>
      <c r="B7020" s="4" t="s">
        <v>10257</v>
      </c>
      <c r="C7020" s="4" t="s">
        <v>10258</v>
      </c>
      <c r="D7020" s="4" t="s">
        <v>7794</v>
      </c>
      <c r="E7020" s="5">
        <v>42286</v>
      </c>
      <c r="F7020" s="3">
        <f t="shared" ca="1" si="109"/>
        <v>0.56350233439346131</v>
      </c>
    </row>
    <row r="7021" spans="1:6">
      <c r="A7021" s="4">
        <v>526</v>
      </c>
      <c r="B7021" s="4" t="s">
        <v>10179</v>
      </c>
      <c r="C7021" s="4" t="s">
        <v>9144</v>
      </c>
      <c r="D7021" s="4" t="s">
        <v>7794</v>
      </c>
      <c r="E7021" s="5">
        <v>42286</v>
      </c>
      <c r="F7021" s="3">
        <f t="shared" ca="1" si="109"/>
        <v>0.55605708092863537</v>
      </c>
    </row>
    <row r="7022" spans="1:6">
      <c r="A7022" s="4">
        <v>637</v>
      </c>
      <c r="B7022" s="4" t="s">
        <v>10301</v>
      </c>
      <c r="C7022" s="4" t="s">
        <v>10302</v>
      </c>
      <c r="D7022" s="4" t="s">
        <v>7794</v>
      </c>
      <c r="E7022" s="5">
        <v>42286</v>
      </c>
      <c r="F7022" s="3">
        <f t="shared" ca="1" si="109"/>
        <v>0.81992835048398649</v>
      </c>
    </row>
    <row r="7023" spans="1:6">
      <c r="A7023" s="4">
        <v>792</v>
      </c>
      <c r="B7023" s="4" t="s">
        <v>10477</v>
      </c>
      <c r="C7023" s="4" t="s">
        <v>10478</v>
      </c>
      <c r="D7023" s="4" t="s">
        <v>7794</v>
      </c>
      <c r="E7023" s="5">
        <v>42286</v>
      </c>
      <c r="F7023" s="3">
        <f t="shared" ca="1" si="109"/>
        <v>8.5411881610893303E-2</v>
      </c>
    </row>
    <row r="7024" spans="1:6">
      <c r="A7024" s="4">
        <v>812</v>
      </c>
      <c r="B7024" s="4" t="s">
        <v>10507</v>
      </c>
      <c r="C7024" s="4" t="s">
        <v>10508</v>
      </c>
      <c r="D7024" s="4" t="s">
        <v>7794</v>
      </c>
      <c r="E7024" s="5">
        <v>42286</v>
      </c>
      <c r="F7024" s="3">
        <f t="shared" ca="1" si="109"/>
        <v>0.16262780948653699</v>
      </c>
    </row>
    <row r="7025" spans="1:6">
      <c r="A7025" s="4">
        <v>703</v>
      </c>
      <c r="B7025" s="4" t="s">
        <v>10372</v>
      </c>
      <c r="C7025" s="4" t="s">
        <v>9470</v>
      </c>
      <c r="D7025" s="4" t="s">
        <v>7794</v>
      </c>
      <c r="E7025" s="5">
        <v>42286</v>
      </c>
      <c r="F7025" s="3">
        <f t="shared" ca="1" si="109"/>
        <v>0.88853207917559929</v>
      </c>
    </row>
    <row r="7026" spans="1:6">
      <c r="A7026" s="4">
        <v>577</v>
      </c>
      <c r="B7026" s="4" t="s">
        <v>10238</v>
      </c>
      <c r="C7026" s="4" t="s">
        <v>9242</v>
      </c>
      <c r="D7026" s="4" t="s">
        <v>7794</v>
      </c>
      <c r="E7026" s="5">
        <v>42286</v>
      </c>
      <c r="F7026" s="3">
        <f t="shared" ca="1" si="109"/>
        <v>0.27488646409752193</v>
      </c>
    </row>
    <row r="7027" spans="1:6">
      <c r="A7027" s="4">
        <v>739</v>
      </c>
      <c r="B7027" s="4" t="s">
        <v>10414</v>
      </c>
      <c r="C7027" s="4" t="s">
        <v>10415</v>
      </c>
      <c r="D7027" s="4" t="s">
        <v>7794</v>
      </c>
      <c r="E7027" s="5">
        <v>42286</v>
      </c>
      <c r="F7027" s="3">
        <f t="shared" ca="1" si="109"/>
        <v>0.85869860004255738</v>
      </c>
    </row>
    <row r="7028" spans="1:6">
      <c r="A7028" s="4">
        <v>154</v>
      </c>
      <c r="B7028" s="4" t="s">
        <v>9796</v>
      </c>
      <c r="C7028" s="4" t="s">
        <v>8398</v>
      </c>
      <c r="D7028" s="4" t="s">
        <v>7794</v>
      </c>
      <c r="E7028" s="5">
        <v>42286</v>
      </c>
      <c r="F7028" s="3">
        <f t="shared" ca="1" si="109"/>
        <v>0.70244511016626365</v>
      </c>
    </row>
    <row r="7029" spans="1:6">
      <c r="A7029" s="4">
        <v>468</v>
      </c>
      <c r="B7029" s="4" t="s">
        <v>10117</v>
      </c>
      <c r="C7029" s="4" t="s">
        <v>9045</v>
      </c>
      <c r="D7029" s="4" t="s">
        <v>7794</v>
      </c>
      <c r="E7029" s="5">
        <v>42286</v>
      </c>
      <c r="F7029" s="3">
        <f t="shared" ca="1" si="109"/>
        <v>0.85122869701727844</v>
      </c>
    </row>
    <row r="7030" spans="1:6">
      <c r="A7030" s="4">
        <v>643</v>
      </c>
      <c r="B7030" s="4" t="s">
        <v>10307</v>
      </c>
      <c r="C7030" s="4" t="s">
        <v>9365</v>
      </c>
      <c r="D7030" s="4" t="s">
        <v>7794</v>
      </c>
      <c r="E7030" s="5">
        <v>42286</v>
      </c>
      <c r="F7030" s="3">
        <f t="shared" ca="1" si="109"/>
        <v>0.81793826023873906</v>
      </c>
    </row>
    <row r="7031" spans="1:6">
      <c r="A7031" s="4">
        <v>798</v>
      </c>
      <c r="B7031" s="4" t="s">
        <v>10483</v>
      </c>
      <c r="C7031" s="4" t="s">
        <v>9625</v>
      </c>
      <c r="D7031" s="4" t="s">
        <v>7794</v>
      </c>
      <c r="E7031" s="5">
        <v>42286</v>
      </c>
      <c r="F7031" s="3">
        <f t="shared" ca="1" si="109"/>
        <v>0.28710797466022009</v>
      </c>
    </row>
    <row r="7032" spans="1:6">
      <c r="A7032" s="4">
        <v>786</v>
      </c>
      <c r="B7032" s="4" t="s">
        <v>10470</v>
      </c>
      <c r="C7032" s="4" t="s">
        <v>9605</v>
      </c>
      <c r="D7032" s="4" t="s">
        <v>7794</v>
      </c>
      <c r="E7032" s="5">
        <v>42286</v>
      </c>
      <c r="F7032" s="3">
        <f t="shared" ca="1" si="109"/>
        <v>0.69535280403259137</v>
      </c>
    </row>
    <row r="7033" spans="1:6">
      <c r="A7033" s="4">
        <v>732</v>
      </c>
      <c r="B7033" s="4" t="s">
        <v>10406</v>
      </c>
      <c r="C7033" s="4" t="s">
        <v>10407</v>
      </c>
      <c r="D7033" s="4" t="s">
        <v>7794</v>
      </c>
      <c r="E7033" s="5">
        <v>42286</v>
      </c>
      <c r="F7033" s="3">
        <f t="shared" ca="1" si="109"/>
        <v>0.15271772695560504</v>
      </c>
    </row>
    <row r="7034" spans="1:6">
      <c r="A7034" s="4">
        <v>679</v>
      </c>
      <c r="B7034" s="4" t="s">
        <v>10347</v>
      </c>
      <c r="C7034" s="4" t="s">
        <v>10348</v>
      </c>
      <c r="D7034" s="4" t="s">
        <v>7794</v>
      </c>
      <c r="E7034" s="5">
        <v>42286</v>
      </c>
      <c r="F7034" s="3">
        <f t="shared" ca="1" si="109"/>
        <v>0.22688465558253545</v>
      </c>
    </row>
    <row r="7035" spans="1:6">
      <c r="A7035" s="4">
        <v>443</v>
      </c>
      <c r="B7035" s="4" t="s">
        <v>10100</v>
      </c>
      <c r="C7035" s="4" t="s">
        <v>8995</v>
      </c>
      <c r="D7035" s="4" t="s">
        <v>7794</v>
      </c>
      <c r="E7035" s="5">
        <v>42286</v>
      </c>
      <c r="F7035" s="3">
        <f t="shared" ca="1" si="109"/>
        <v>0.41963780271988171</v>
      </c>
    </row>
    <row r="7036" spans="1:6">
      <c r="A7036" s="4">
        <v>777</v>
      </c>
      <c r="B7036" s="4" t="s">
        <v>10460</v>
      </c>
      <c r="C7036" s="4" t="s">
        <v>9592</v>
      </c>
      <c r="D7036" s="4" t="s">
        <v>7794</v>
      </c>
      <c r="E7036" s="5">
        <v>42286</v>
      </c>
      <c r="F7036" s="3">
        <f t="shared" ca="1" si="109"/>
        <v>0.94303896394541731</v>
      </c>
    </row>
    <row r="7037" spans="1:6">
      <c r="A7037" s="4">
        <v>632</v>
      </c>
      <c r="B7037" s="4" t="s">
        <v>10296</v>
      </c>
      <c r="C7037" s="4" t="s">
        <v>9344</v>
      </c>
      <c r="D7037" s="4" t="s">
        <v>7794</v>
      </c>
      <c r="E7037" s="5">
        <v>42286</v>
      </c>
      <c r="F7037" s="3">
        <f t="shared" ca="1" si="109"/>
        <v>0.40098567402325136</v>
      </c>
    </row>
    <row r="7038" spans="1:6">
      <c r="A7038" s="4">
        <v>707</v>
      </c>
      <c r="B7038" s="4" t="s">
        <v>10376</v>
      </c>
      <c r="C7038" s="4" t="s">
        <v>9477</v>
      </c>
      <c r="D7038" s="4" t="s">
        <v>7794</v>
      </c>
      <c r="E7038" s="5">
        <v>42286</v>
      </c>
      <c r="F7038" s="3">
        <f t="shared" ca="1" si="109"/>
        <v>0.51172964368432172</v>
      </c>
    </row>
    <row r="7039" spans="1:6">
      <c r="A7039" s="4">
        <v>545</v>
      </c>
      <c r="B7039" s="4" t="s">
        <v>10199</v>
      </c>
      <c r="C7039" s="4" t="s">
        <v>10200</v>
      </c>
      <c r="D7039" s="4" t="s">
        <v>7794</v>
      </c>
      <c r="E7039" s="5">
        <v>42286</v>
      </c>
      <c r="F7039" s="3">
        <f t="shared" ca="1" si="109"/>
        <v>7.0710636470877608E-2</v>
      </c>
    </row>
    <row r="7040" spans="1:6">
      <c r="A7040" s="4">
        <v>473</v>
      </c>
      <c r="B7040" s="4" t="s">
        <v>10121</v>
      </c>
      <c r="C7040" s="4" t="s">
        <v>9055</v>
      </c>
      <c r="D7040" s="4" t="s">
        <v>7794</v>
      </c>
      <c r="E7040" s="5">
        <v>42286</v>
      </c>
      <c r="F7040" s="3">
        <f t="shared" ca="1" si="109"/>
        <v>0.14004103130671819</v>
      </c>
    </row>
    <row r="7041" spans="1:6">
      <c r="A7041" s="4">
        <v>496</v>
      </c>
      <c r="B7041" s="4" t="s">
        <v>10144</v>
      </c>
      <c r="C7041" s="4" t="s">
        <v>9095</v>
      </c>
      <c r="D7041" s="4" t="s">
        <v>7794</v>
      </c>
      <c r="E7041" s="5">
        <v>42286</v>
      </c>
      <c r="F7041" s="3">
        <f t="shared" ca="1" si="109"/>
        <v>0.85270585769084573</v>
      </c>
    </row>
    <row r="7042" spans="1:6">
      <c r="A7042" s="4">
        <v>809</v>
      </c>
      <c r="B7042" s="4" t="s">
        <v>10501</v>
      </c>
      <c r="C7042" s="4" t="s">
        <v>10502</v>
      </c>
      <c r="D7042" s="4" t="s">
        <v>7794</v>
      </c>
      <c r="E7042" s="5">
        <v>42286</v>
      </c>
      <c r="F7042" s="3">
        <f t="shared" ref="F7042:F7105" ca="1" si="110">RAND()</f>
        <v>0.50904827348721859</v>
      </c>
    </row>
    <row r="7043" spans="1:6">
      <c r="A7043" s="4">
        <v>774</v>
      </c>
      <c r="B7043" s="4" t="s">
        <v>10456</v>
      </c>
      <c r="C7043" s="4" t="s">
        <v>10457</v>
      </c>
      <c r="D7043" s="4" t="s">
        <v>7794</v>
      </c>
      <c r="E7043" s="5">
        <v>42286</v>
      </c>
      <c r="F7043" s="3">
        <f t="shared" ca="1" si="110"/>
        <v>0.34499416911069858</v>
      </c>
    </row>
    <row r="7044" spans="1:6">
      <c r="A7044" s="4">
        <v>541</v>
      </c>
      <c r="B7044" s="4" t="s">
        <v>10194</v>
      </c>
      <c r="C7044" s="4" t="s">
        <v>9181</v>
      </c>
      <c r="D7044" s="4" t="s">
        <v>7794</v>
      </c>
      <c r="E7044" s="5">
        <v>42286</v>
      </c>
      <c r="F7044" s="3">
        <f t="shared" ca="1" si="110"/>
        <v>0.43894850663091844</v>
      </c>
    </row>
    <row r="7045" spans="1:6">
      <c r="A7045" s="4">
        <v>639</v>
      </c>
      <c r="B7045" s="4" t="s">
        <v>10303</v>
      </c>
      <c r="C7045" s="4" t="s">
        <v>9356</v>
      </c>
      <c r="D7045" s="4" t="s">
        <v>7794</v>
      </c>
      <c r="E7045" s="5">
        <v>42286</v>
      </c>
      <c r="F7045" s="3">
        <f t="shared" ca="1" si="110"/>
        <v>0.35383269092870506</v>
      </c>
    </row>
    <row r="7046" spans="1:6">
      <c r="A7046" s="4">
        <v>571</v>
      </c>
      <c r="B7046" s="4" t="s">
        <v>10229</v>
      </c>
      <c r="C7046" s="4" t="s">
        <v>9234</v>
      </c>
      <c r="D7046" s="4" t="s">
        <v>7794</v>
      </c>
      <c r="E7046" s="5">
        <v>42286</v>
      </c>
      <c r="F7046" s="3">
        <f t="shared" ca="1" si="110"/>
        <v>5.6745526946468727E-2</v>
      </c>
    </row>
    <row r="7047" spans="1:6">
      <c r="A7047" s="4">
        <v>516</v>
      </c>
      <c r="B7047" s="4" t="s">
        <v>10168</v>
      </c>
      <c r="C7047" s="4" t="s">
        <v>9127</v>
      </c>
      <c r="D7047" s="4" t="s">
        <v>7794</v>
      </c>
      <c r="E7047" s="5">
        <v>42286</v>
      </c>
      <c r="F7047" s="3">
        <f t="shared" ca="1" si="110"/>
        <v>0.7177763598949316</v>
      </c>
    </row>
    <row r="7048" spans="1:6">
      <c r="A7048" s="4">
        <v>476</v>
      </c>
      <c r="B7048" s="4" t="s">
        <v>10124</v>
      </c>
      <c r="C7048" s="4" t="s">
        <v>9061</v>
      </c>
      <c r="D7048" s="4" t="s">
        <v>7794</v>
      </c>
      <c r="E7048" s="5">
        <v>42286</v>
      </c>
      <c r="F7048" s="3">
        <f t="shared" ca="1" si="110"/>
        <v>0.23455278929417833</v>
      </c>
    </row>
    <row r="7049" spans="1:6">
      <c r="A7049" s="4">
        <v>580</v>
      </c>
      <c r="B7049" s="4" t="s">
        <v>10241</v>
      </c>
      <c r="C7049" s="4" t="s">
        <v>10242</v>
      </c>
      <c r="D7049" s="4" t="s">
        <v>7794</v>
      </c>
      <c r="E7049" s="5">
        <v>42286</v>
      </c>
      <c r="F7049" s="3">
        <f t="shared" ca="1" si="110"/>
        <v>0.30572436409374415</v>
      </c>
    </row>
    <row r="7050" spans="1:6">
      <c r="A7050" s="4">
        <v>728</v>
      </c>
      <c r="B7050" s="4" t="s">
        <v>10400</v>
      </c>
      <c r="C7050" s="4" t="s">
        <v>9505</v>
      </c>
      <c r="D7050" s="4" t="s">
        <v>7794</v>
      </c>
      <c r="E7050" s="5">
        <v>42286</v>
      </c>
      <c r="F7050" s="3">
        <f t="shared" ca="1" si="110"/>
        <v>0.94888219597929813</v>
      </c>
    </row>
    <row r="7051" spans="1:6">
      <c r="A7051" s="4">
        <v>583</v>
      </c>
      <c r="B7051" s="4" t="s">
        <v>10245</v>
      </c>
      <c r="C7051" s="4" t="s">
        <v>9254</v>
      </c>
      <c r="D7051" s="4" t="s">
        <v>7794</v>
      </c>
      <c r="E7051" s="5">
        <v>42286</v>
      </c>
      <c r="F7051" s="3">
        <f t="shared" ca="1" si="110"/>
        <v>0.57699546705640992</v>
      </c>
    </row>
    <row r="7052" spans="1:6">
      <c r="A7052" s="4">
        <v>793</v>
      </c>
      <c r="B7052" s="4" t="s">
        <v>10479</v>
      </c>
      <c r="C7052" s="4" t="s">
        <v>9615</v>
      </c>
      <c r="D7052" s="4" t="s">
        <v>7794</v>
      </c>
      <c r="E7052" s="5">
        <v>42286</v>
      </c>
      <c r="F7052" s="3">
        <f t="shared" ca="1" si="110"/>
        <v>0.81228600787277383</v>
      </c>
    </row>
    <row r="7053" spans="1:6">
      <c r="A7053" s="4">
        <v>815</v>
      </c>
      <c r="B7053" s="4" t="s">
        <v>10512</v>
      </c>
      <c r="C7053" s="4" t="s">
        <v>10513</v>
      </c>
      <c r="D7053" s="4" t="s">
        <v>7794</v>
      </c>
      <c r="E7053" s="5">
        <v>42286</v>
      </c>
      <c r="F7053" s="3">
        <f t="shared" ca="1" si="110"/>
        <v>0.92187062810832554</v>
      </c>
    </row>
    <row r="7054" spans="1:6">
      <c r="A7054" s="4">
        <v>698</v>
      </c>
      <c r="B7054" s="4" t="s">
        <v>10365</v>
      </c>
      <c r="C7054" s="4" t="s">
        <v>10366</v>
      </c>
      <c r="D7054" s="4" t="s">
        <v>7794</v>
      </c>
      <c r="E7054" s="5">
        <v>42286</v>
      </c>
      <c r="F7054" s="3">
        <f t="shared" ca="1" si="110"/>
        <v>0.87061205876235448</v>
      </c>
    </row>
    <row r="7055" spans="1:6">
      <c r="A7055" s="4">
        <v>471</v>
      </c>
      <c r="B7055" s="4" t="s">
        <v>10119</v>
      </c>
      <c r="C7055" s="4" t="s">
        <v>9051</v>
      </c>
      <c r="D7055" s="4" t="s">
        <v>7794</v>
      </c>
      <c r="E7055" s="5">
        <v>42286</v>
      </c>
      <c r="F7055" s="3">
        <f t="shared" ca="1" si="110"/>
        <v>0.13903883751257151</v>
      </c>
    </row>
    <row r="7056" spans="1:6">
      <c r="A7056" s="4">
        <v>634</v>
      </c>
      <c r="B7056" s="4" t="s">
        <v>10298</v>
      </c>
      <c r="C7056" s="4" t="s">
        <v>9348</v>
      </c>
      <c r="D7056" s="4" t="s">
        <v>7794</v>
      </c>
      <c r="E7056" s="5">
        <v>42286</v>
      </c>
      <c r="F7056" s="3">
        <f t="shared" ca="1" si="110"/>
        <v>0.54272615238880495</v>
      </c>
    </row>
    <row r="7057" spans="1:6">
      <c r="A7057" s="4">
        <v>543</v>
      </c>
      <c r="B7057" s="4" t="s">
        <v>10196</v>
      </c>
      <c r="C7057" s="4" t="s">
        <v>10197</v>
      </c>
      <c r="D7057" s="4" t="s">
        <v>7794</v>
      </c>
      <c r="E7057" s="5">
        <v>42286</v>
      </c>
      <c r="F7057" s="3">
        <f t="shared" ca="1" si="110"/>
        <v>0.98407118837571095</v>
      </c>
    </row>
    <row r="7058" spans="1:6">
      <c r="A7058" s="4">
        <v>805</v>
      </c>
      <c r="B7058" s="4" t="s">
        <v>10493</v>
      </c>
      <c r="C7058" s="4" t="s">
        <v>10494</v>
      </c>
      <c r="D7058" s="4" t="s">
        <v>7794</v>
      </c>
      <c r="E7058" s="5">
        <v>42286</v>
      </c>
      <c r="F7058" s="3">
        <f t="shared" ca="1" si="110"/>
        <v>0.68557645772486819</v>
      </c>
    </row>
    <row r="7059" spans="1:6">
      <c r="A7059" s="4">
        <v>355</v>
      </c>
      <c r="B7059" s="4" t="s">
        <v>10009</v>
      </c>
      <c r="C7059" s="4" t="s">
        <v>8810</v>
      </c>
      <c r="D7059" s="4" t="s">
        <v>7794</v>
      </c>
      <c r="E7059" s="5">
        <v>42286</v>
      </c>
      <c r="F7059" s="3">
        <f t="shared" ca="1" si="110"/>
        <v>0.11155525316615589</v>
      </c>
    </row>
    <row r="7060" spans="1:6">
      <c r="A7060" s="4">
        <v>201</v>
      </c>
      <c r="B7060" s="4" t="s">
        <v>9843</v>
      </c>
      <c r="C7060" s="4" t="s">
        <v>8495</v>
      </c>
      <c r="D7060" s="4" t="s">
        <v>7794</v>
      </c>
      <c r="E7060" s="5">
        <v>42286</v>
      </c>
      <c r="F7060" s="3">
        <f t="shared" ca="1" si="110"/>
        <v>0.25138024336157638</v>
      </c>
    </row>
    <row r="7061" spans="1:6">
      <c r="A7061" s="4">
        <v>497</v>
      </c>
      <c r="B7061" s="4" t="s">
        <v>10145</v>
      </c>
      <c r="C7061" s="4" t="s">
        <v>10146</v>
      </c>
      <c r="D7061" s="4" t="s">
        <v>7794</v>
      </c>
      <c r="E7061" s="5">
        <v>42286</v>
      </c>
      <c r="F7061" s="3">
        <f t="shared" ca="1" si="110"/>
        <v>0.29683238638460541</v>
      </c>
    </row>
    <row r="7062" spans="1:6">
      <c r="A7062" s="4">
        <v>601</v>
      </c>
      <c r="B7062" s="4" t="s">
        <v>10265</v>
      </c>
      <c r="C7062" s="4" t="s">
        <v>9288</v>
      </c>
      <c r="D7062" s="4" t="s">
        <v>7794</v>
      </c>
      <c r="E7062" s="5">
        <v>42286</v>
      </c>
      <c r="F7062" s="3">
        <f t="shared" ca="1" si="110"/>
        <v>0.44924366141063476</v>
      </c>
    </row>
    <row r="7063" spans="1:6">
      <c r="A7063" s="4">
        <v>788</v>
      </c>
      <c r="B7063" s="4" t="s">
        <v>10473</v>
      </c>
      <c r="C7063" s="4" t="s">
        <v>9607</v>
      </c>
      <c r="D7063" s="4" t="s">
        <v>7794</v>
      </c>
      <c r="E7063" s="5">
        <v>42286</v>
      </c>
      <c r="F7063" s="3">
        <f t="shared" ca="1" si="110"/>
        <v>0.4296619725706643</v>
      </c>
    </row>
    <row r="7064" spans="1:6">
      <c r="A7064" s="4">
        <v>746</v>
      </c>
      <c r="B7064" s="4" t="s">
        <v>10425</v>
      </c>
      <c r="C7064" s="4" t="s">
        <v>9532</v>
      </c>
      <c r="D7064" s="4" t="s">
        <v>7794</v>
      </c>
      <c r="E7064" s="5">
        <v>42286</v>
      </c>
      <c r="F7064" s="3">
        <f t="shared" ca="1" si="110"/>
        <v>0.45053082911359077</v>
      </c>
    </row>
    <row r="7065" spans="1:6">
      <c r="A7065" s="4">
        <v>436</v>
      </c>
      <c r="B7065" s="4" t="s">
        <v>10092</v>
      </c>
      <c r="C7065" s="4" t="s">
        <v>8982</v>
      </c>
      <c r="D7065" s="4" t="s">
        <v>7794</v>
      </c>
      <c r="E7065" s="5">
        <v>42286</v>
      </c>
      <c r="F7065" s="3">
        <f t="shared" ca="1" si="110"/>
        <v>0.95985824379849483</v>
      </c>
    </row>
    <row r="7066" spans="1:6">
      <c r="A7066" s="4">
        <v>535</v>
      </c>
      <c r="B7066" s="4" t="s">
        <v>10188</v>
      </c>
      <c r="C7066" s="4" t="s">
        <v>9170</v>
      </c>
      <c r="D7066" s="4" t="s">
        <v>7794</v>
      </c>
      <c r="E7066" s="5">
        <v>42286</v>
      </c>
      <c r="F7066" s="3">
        <f t="shared" ca="1" si="110"/>
        <v>0.4104912027945169</v>
      </c>
    </row>
    <row r="7067" spans="1:6">
      <c r="A7067" s="4">
        <v>776</v>
      </c>
      <c r="B7067" s="4" t="s">
        <v>10459</v>
      </c>
      <c r="C7067" s="4" t="s">
        <v>9588</v>
      </c>
      <c r="D7067" s="4" t="s">
        <v>7794</v>
      </c>
      <c r="E7067" s="5">
        <v>42286</v>
      </c>
      <c r="F7067" s="3">
        <f t="shared" ca="1" si="110"/>
        <v>0.35051578480696488</v>
      </c>
    </row>
    <row r="7068" spans="1:6">
      <c r="A7068" s="4">
        <v>517</v>
      </c>
      <c r="B7068" s="4" t="s">
        <v>10169</v>
      </c>
      <c r="C7068" s="4" t="s">
        <v>9131</v>
      </c>
      <c r="D7068" s="4" t="s">
        <v>7794</v>
      </c>
      <c r="E7068" s="5">
        <v>42286</v>
      </c>
      <c r="F7068" s="3">
        <f t="shared" ca="1" si="110"/>
        <v>0.22597087821197936</v>
      </c>
    </row>
    <row r="7069" spans="1:6">
      <c r="A7069" s="4">
        <v>483</v>
      </c>
      <c r="B7069" s="4" t="s">
        <v>10131</v>
      </c>
      <c r="C7069" s="4" t="s">
        <v>9071</v>
      </c>
      <c r="D7069" s="4" t="s">
        <v>7794</v>
      </c>
      <c r="E7069" s="5">
        <v>42286</v>
      </c>
      <c r="F7069" s="3">
        <f t="shared" ca="1" si="110"/>
        <v>0.49555109276705256</v>
      </c>
    </row>
    <row r="7070" spans="1:6">
      <c r="A7070" s="4">
        <v>525</v>
      </c>
      <c r="B7070" s="4" t="s">
        <v>10177</v>
      </c>
      <c r="C7070" s="4" t="s">
        <v>10178</v>
      </c>
      <c r="D7070" s="4" t="s">
        <v>7794</v>
      </c>
      <c r="E7070" s="5">
        <v>42286</v>
      </c>
      <c r="F7070" s="3">
        <f t="shared" ca="1" si="110"/>
        <v>0.69223271392150121</v>
      </c>
    </row>
    <row r="7071" spans="1:6">
      <c r="A7071" s="4">
        <v>606</v>
      </c>
      <c r="B7071" s="4" t="s">
        <v>10270</v>
      </c>
      <c r="C7071" s="4" t="s">
        <v>10271</v>
      </c>
      <c r="D7071" s="4" t="s">
        <v>7794</v>
      </c>
      <c r="E7071" s="5">
        <v>42286</v>
      </c>
      <c r="F7071" s="3">
        <f t="shared" ca="1" si="110"/>
        <v>0.51505015744621652</v>
      </c>
    </row>
    <row r="7072" spans="1:6">
      <c r="A7072" s="4">
        <v>402</v>
      </c>
      <c r="B7072" s="4" t="s">
        <v>10060</v>
      </c>
      <c r="C7072" s="4" t="s">
        <v>8908</v>
      </c>
      <c r="D7072" s="4" t="s">
        <v>7794</v>
      </c>
      <c r="E7072" s="5">
        <v>42286</v>
      </c>
      <c r="F7072" s="3">
        <f t="shared" ca="1" si="110"/>
        <v>0.8832496355149122</v>
      </c>
    </row>
    <row r="7073" spans="1:6">
      <c r="A7073" s="4">
        <v>551</v>
      </c>
      <c r="B7073" s="4" t="s">
        <v>10208</v>
      </c>
      <c r="C7073" s="4" t="s">
        <v>9194</v>
      </c>
      <c r="D7073" s="4" t="s">
        <v>7794</v>
      </c>
      <c r="E7073" s="5">
        <v>42286</v>
      </c>
      <c r="F7073" s="3">
        <f t="shared" ca="1" si="110"/>
        <v>0.95448928271408517</v>
      </c>
    </row>
    <row r="7074" spans="1:6">
      <c r="A7074" s="4">
        <v>783</v>
      </c>
      <c r="B7074" s="4" t="s">
        <v>10467</v>
      </c>
      <c r="C7074" s="4" t="s">
        <v>10468</v>
      </c>
      <c r="D7074" s="4" t="s">
        <v>7794</v>
      </c>
      <c r="E7074" s="5">
        <v>42286</v>
      </c>
      <c r="F7074" s="3">
        <f t="shared" ca="1" si="110"/>
        <v>0.20186974065291707</v>
      </c>
    </row>
    <row r="7075" spans="1:6">
      <c r="A7075" s="4">
        <v>615</v>
      </c>
      <c r="B7075" s="4" t="s">
        <v>10277</v>
      </c>
      <c r="C7075" s="4" t="s">
        <v>9313</v>
      </c>
      <c r="D7075" s="4" t="s">
        <v>7794</v>
      </c>
      <c r="E7075" s="5">
        <v>42286</v>
      </c>
      <c r="F7075" s="3">
        <f t="shared" ca="1" si="110"/>
        <v>0.63542278876555258</v>
      </c>
    </row>
    <row r="7076" spans="1:6">
      <c r="A7076" s="4">
        <v>738</v>
      </c>
      <c r="B7076" s="4" t="s">
        <v>10413</v>
      </c>
      <c r="C7076" s="4" t="s">
        <v>9522</v>
      </c>
      <c r="D7076" s="4" t="s">
        <v>7794</v>
      </c>
      <c r="E7076" s="5">
        <v>42286</v>
      </c>
      <c r="F7076" s="3">
        <f t="shared" ca="1" si="110"/>
        <v>6.3426138307579816E-2</v>
      </c>
    </row>
    <row r="7077" spans="1:6">
      <c r="A7077" s="4">
        <v>811</v>
      </c>
      <c r="B7077" s="4" t="s">
        <v>10505</v>
      </c>
      <c r="C7077" s="4" t="s">
        <v>10506</v>
      </c>
      <c r="D7077" s="4" t="s">
        <v>7794</v>
      </c>
      <c r="E7077" s="5">
        <v>42286</v>
      </c>
      <c r="F7077" s="3">
        <f t="shared" ca="1" si="110"/>
        <v>0.69576483799553435</v>
      </c>
    </row>
    <row r="7078" spans="1:6">
      <c r="A7078" s="4">
        <v>447</v>
      </c>
      <c r="B7078" s="4" t="s">
        <v>10103</v>
      </c>
      <c r="C7078" s="4" t="s">
        <v>9002</v>
      </c>
      <c r="D7078" s="4" t="s">
        <v>7794</v>
      </c>
      <c r="E7078" s="5">
        <v>42286</v>
      </c>
      <c r="F7078" s="3">
        <f t="shared" ca="1" si="110"/>
        <v>8.5552682996956841E-2</v>
      </c>
    </row>
    <row r="7079" spans="1:6">
      <c r="A7079" s="4">
        <v>540</v>
      </c>
      <c r="B7079" s="4" t="s">
        <v>10193</v>
      </c>
      <c r="C7079" s="4" t="s">
        <v>9179</v>
      </c>
      <c r="D7079" s="4" t="s">
        <v>7794</v>
      </c>
      <c r="E7079" s="5">
        <v>42286</v>
      </c>
      <c r="F7079" s="3">
        <f t="shared" ca="1" si="110"/>
        <v>0.70138070465955149</v>
      </c>
    </row>
    <row r="7080" spans="1:6">
      <c r="A7080" s="4">
        <v>440</v>
      </c>
      <c r="B7080" s="4" t="s">
        <v>10097</v>
      </c>
      <c r="C7080" s="4" t="s">
        <v>8990</v>
      </c>
      <c r="D7080" s="4" t="s">
        <v>7794</v>
      </c>
      <c r="E7080" s="5">
        <v>42286</v>
      </c>
      <c r="F7080" s="3">
        <f t="shared" ca="1" si="110"/>
        <v>0.21337234446720998</v>
      </c>
    </row>
    <row r="7081" spans="1:6">
      <c r="A7081" s="4">
        <v>691</v>
      </c>
      <c r="B7081" s="4" t="s">
        <v>10358</v>
      </c>
      <c r="C7081" s="4" t="s">
        <v>9447</v>
      </c>
      <c r="D7081" s="4" t="s">
        <v>7794</v>
      </c>
      <c r="E7081" s="5">
        <v>42286</v>
      </c>
      <c r="F7081" s="3">
        <f t="shared" ca="1" si="110"/>
        <v>2.4144796609966823E-2</v>
      </c>
    </row>
    <row r="7082" spans="1:6">
      <c r="A7082" s="4">
        <v>611</v>
      </c>
      <c r="B7082" s="4" t="s">
        <v>10274</v>
      </c>
      <c r="C7082" s="4" t="s">
        <v>9305</v>
      </c>
      <c r="D7082" s="4" t="s">
        <v>7794</v>
      </c>
      <c r="E7082" s="5">
        <v>42286</v>
      </c>
      <c r="F7082" s="3">
        <f t="shared" ca="1" si="110"/>
        <v>0.96037529135652999</v>
      </c>
    </row>
    <row r="7083" spans="1:6">
      <c r="A7083" s="4">
        <v>672</v>
      </c>
      <c r="B7083" s="4" t="s">
        <v>10339</v>
      </c>
      <c r="C7083" s="4" t="s">
        <v>9413</v>
      </c>
      <c r="D7083" s="4" t="s">
        <v>7794</v>
      </c>
      <c r="E7083" s="5">
        <v>42286</v>
      </c>
      <c r="F7083" s="3">
        <f t="shared" ca="1" si="110"/>
        <v>0.70732659881074023</v>
      </c>
    </row>
    <row r="7084" spans="1:6">
      <c r="A7084" s="4">
        <v>465</v>
      </c>
      <c r="B7084" s="4" t="s">
        <v>10114</v>
      </c>
      <c r="C7084" s="4" t="s">
        <v>9040</v>
      </c>
      <c r="D7084" s="4" t="s">
        <v>7794</v>
      </c>
      <c r="E7084" s="5">
        <v>42286</v>
      </c>
      <c r="F7084" s="3">
        <f t="shared" ca="1" si="110"/>
        <v>0.73845492761460907</v>
      </c>
    </row>
    <row r="7085" spans="1:6">
      <c r="A7085" s="4">
        <v>569</v>
      </c>
      <c r="B7085" s="4" t="s">
        <v>10227</v>
      </c>
      <c r="C7085" s="4" t="s">
        <v>9228</v>
      </c>
      <c r="D7085" s="4" t="s">
        <v>7794</v>
      </c>
      <c r="E7085" s="5">
        <v>42286</v>
      </c>
      <c r="F7085" s="3">
        <f t="shared" ca="1" si="110"/>
        <v>0.79775554957369277</v>
      </c>
    </row>
    <row r="7086" spans="1:6">
      <c r="A7086" s="4">
        <v>410</v>
      </c>
      <c r="B7086" s="4" t="s">
        <v>10068</v>
      </c>
      <c r="C7086" s="4" t="s">
        <v>8927</v>
      </c>
      <c r="D7086" s="4" t="s">
        <v>7794</v>
      </c>
      <c r="E7086" s="5">
        <v>42286</v>
      </c>
      <c r="F7086" s="3">
        <f t="shared" ca="1" si="110"/>
        <v>0.71442438982406919</v>
      </c>
    </row>
    <row r="7087" spans="1:6">
      <c r="A7087" s="4">
        <v>549</v>
      </c>
      <c r="B7087" s="4" t="s">
        <v>10205</v>
      </c>
      <c r="C7087" s="4" t="s">
        <v>9192</v>
      </c>
      <c r="D7087" s="4" t="s">
        <v>7794</v>
      </c>
      <c r="E7087" s="5">
        <v>42286</v>
      </c>
      <c r="F7087" s="3">
        <f t="shared" ca="1" si="110"/>
        <v>0.80724884644634987</v>
      </c>
    </row>
    <row r="7088" spans="1:6">
      <c r="A7088" s="4">
        <v>458</v>
      </c>
      <c r="B7088" s="4" t="s">
        <v>10111</v>
      </c>
      <c r="C7088" s="4" t="s">
        <v>9026</v>
      </c>
      <c r="D7088" s="4" t="s">
        <v>7794</v>
      </c>
      <c r="E7088" s="5">
        <v>42286</v>
      </c>
      <c r="F7088" s="3">
        <f t="shared" ca="1" si="110"/>
        <v>4.4247111502572212E-2</v>
      </c>
    </row>
    <row r="7089" spans="1:6">
      <c r="A7089" s="4">
        <v>412</v>
      </c>
      <c r="B7089" s="4" t="s">
        <v>10070</v>
      </c>
      <c r="C7089" s="4" t="s">
        <v>10071</v>
      </c>
      <c r="D7089" s="4" t="s">
        <v>7794</v>
      </c>
      <c r="E7089" s="5">
        <v>42286</v>
      </c>
      <c r="F7089" s="3">
        <f t="shared" ca="1" si="110"/>
        <v>0.79063373149440253</v>
      </c>
    </row>
    <row r="7090" spans="1:6">
      <c r="A7090" s="4">
        <v>533</v>
      </c>
      <c r="B7090" s="4" t="s">
        <v>10186</v>
      </c>
      <c r="C7090" s="4" t="s">
        <v>9164</v>
      </c>
      <c r="D7090" s="4" t="s">
        <v>7794</v>
      </c>
      <c r="E7090" s="5">
        <v>42286</v>
      </c>
      <c r="F7090" s="3">
        <f t="shared" ca="1" si="110"/>
        <v>0.28220083883823466</v>
      </c>
    </row>
    <row r="7091" spans="1:6">
      <c r="A7091" s="4">
        <v>493</v>
      </c>
      <c r="B7091" s="4" t="s">
        <v>10141</v>
      </c>
      <c r="C7091" s="4" t="s">
        <v>9089</v>
      </c>
      <c r="D7091" s="4" t="s">
        <v>7794</v>
      </c>
      <c r="E7091" s="5">
        <v>42286</v>
      </c>
      <c r="F7091" s="3">
        <f t="shared" ca="1" si="110"/>
        <v>0.77253593784837116</v>
      </c>
    </row>
    <row r="7092" spans="1:6">
      <c r="A7092" s="4">
        <v>649</v>
      </c>
      <c r="B7092" s="4" t="s">
        <v>10313</v>
      </c>
      <c r="C7092" s="4" t="s">
        <v>9375</v>
      </c>
      <c r="D7092" s="4" t="s">
        <v>7794</v>
      </c>
      <c r="E7092" s="5">
        <v>42286</v>
      </c>
      <c r="F7092" s="3">
        <f t="shared" ca="1" si="110"/>
        <v>0.23213705312929456</v>
      </c>
    </row>
    <row r="7093" spans="1:6">
      <c r="A7093" s="4">
        <v>416</v>
      </c>
      <c r="B7093" s="4" t="s">
        <v>10075</v>
      </c>
      <c r="C7093" s="4" t="s">
        <v>8936</v>
      </c>
      <c r="D7093" s="4" t="s">
        <v>7794</v>
      </c>
      <c r="E7093" s="5">
        <v>42286</v>
      </c>
      <c r="F7093" s="3">
        <f t="shared" ca="1" si="110"/>
        <v>0.34630305578895637</v>
      </c>
    </row>
    <row r="7094" spans="1:6">
      <c r="A7094" s="4">
        <v>427</v>
      </c>
      <c r="B7094" s="4" t="s">
        <v>10085</v>
      </c>
      <c r="C7094" s="4" t="s">
        <v>8962</v>
      </c>
      <c r="D7094" s="4" t="s">
        <v>7794</v>
      </c>
      <c r="E7094" s="5">
        <v>42286</v>
      </c>
      <c r="F7094" s="3">
        <f t="shared" ca="1" si="110"/>
        <v>0.29798181646274191</v>
      </c>
    </row>
    <row r="7095" spans="1:6">
      <c r="A7095" s="4">
        <v>735</v>
      </c>
      <c r="B7095" s="4" t="s">
        <v>10410</v>
      </c>
      <c r="C7095" s="4" t="s">
        <v>9516</v>
      </c>
      <c r="D7095" s="4" t="s">
        <v>7794</v>
      </c>
      <c r="E7095" s="5">
        <v>42286</v>
      </c>
      <c r="F7095" s="3">
        <f t="shared" ca="1" si="110"/>
        <v>0.22110286542886648</v>
      </c>
    </row>
    <row r="7096" spans="1:6">
      <c r="A7096" s="4">
        <v>755</v>
      </c>
      <c r="B7096" s="4" t="s">
        <v>10435</v>
      </c>
      <c r="C7096" s="4" t="s">
        <v>9551</v>
      </c>
      <c r="D7096" s="4" t="s">
        <v>7794</v>
      </c>
      <c r="E7096" s="5">
        <v>42286</v>
      </c>
      <c r="F7096" s="3">
        <f t="shared" ca="1" si="110"/>
        <v>0.34197687750949068</v>
      </c>
    </row>
    <row r="7097" spans="1:6">
      <c r="A7097" s="4">
        <v>605</v>
      </c>
      <c r="B7097" s="4" t="s">
        <v>10269</v>
      </c>
      <c r="C7097" s="4" t="s">
        <v>9294</v>
      </c>
      <c r="D7097" s="4" t="s">
        <v>7794</v>
      </c>
      <c r="E7097" s="5">
        <v>42286</v>
      </c>
      <c r="F7097" s="3">
        <f t="shared" ca="1" si="110"/>
        <v>0.79308421593258971</v>
      </c>
    </row>
    <row r="7098" spans="1:6">
      <c r="A7098" s="4">
        <v>433</v>
      </c>
      <c r="B7098" s="4" t="s">
        <v>10089</v>
      </c>
      <c r="C7098" s="4" t="s">
        <v>8974</v>
      </c>
      <c r="D7098" s="4" t="s">
        <v>7794</v>
      </c>
      <c r="E7098" s="5">
        <v>42286</v>
      </c>
      <c r="F7098" s="3">
        <f t="shared" ca="1" si="110"/>
        <v>0.43505224051079416</v>
      </c>
    </row>
    <row r="7099" spans="1:6">
      <c r="A7099" s="4">
        <v>509</v>
      </c>
      <c r="B7099" s="4" t="s">
        <v>10160</v>
      </c>
      <c r="C7099" s="4" t="s">
        <v>9117</v>
      </c>
      <c r="D7099" s="4" t="s">
        <v>7794</v>
      </c>
      <c r="E7099" s="5">
        <v>42286</v>
      </c>
      <c r="F7099" s="3">
        <f t="shared" ca="1" si="110"/>
        <v>0.27751024455422613</v>
      </c>
    </row>
    <row r="7100" spans="1:6">
      <c r="A7100" s="4">
        <v>599</v>
      </c>
      <c r="B7100" s="4" t="s">
        <v>10262</v>
      </c>
      <c r="C7100" s="4" t="s">
        <v>10263</v>
      </c>
      <c r="D7100" s="4" t="s">
        <v>7794</v>
      </c>
      <c r="E7100" s="5">
        <v>42286</v>
      </c>
      <c r="F7100" s="3">
        <f t="shared" ca="1" si="110"/>
        <v>0.19613770538614617</v>
      </c>
    </row>
    <row r="7101" spans="1:6">
      <c r="A7101" s="4">
        <v>741</v>
      </c>
      <c r="B7101" s="4" t="s">
        <v>10418</v>
      </c>
      <c r="C7101" s="4" t="s">
        <v>9526</v>
      </c>
      <c r="D7101" s="4" t="s">
        <v>7794</v>
      </c>
      <c r="E7101" s="5">
        <v>42286</v>
      </c>
      <c r="F7101" s="3">
        <f t="shared" ca="1" si="110"/>
        <v>0.35408024743248201</v>
      </c>
    </row>
    <row r="7102" spans="1:6">
      <c r="A7102" s="4">
        <v>495</v>
      </c>
      <c r="B7102" s="4" t="s">
        <v>10143</v>
      </c>
      <c r="C7102" s="4" t="s">
        <v>9093</v>
      </c>
      <c r="D7102" s="4" t="s">
        <v>7794</v>
      </c>
      <c r="E7102" s="5">
        <v>42286</v>
      </c>
      <c r="F7102" s="3">
        <f t="shared" ca="1" si="110"/>
        <v>0.22691958929232747</v>
      </c>
    </row>
    <row r="7103" spans="1:6">
      <c r="A7103" s="4">
        <v>712</v>
      </c>
      <c r="B7103" s="4" t="s">
        <v>10381</v>
      </c>
      <c r="C7103" s="4" t="s">
        <v>10382</v>
      </c>
      <c r="D7103" s="4" t="s">
        <v>7794</v>
      </c>
      <c r="E7103" s="5">
        <v>42286</v>
      </c>
      <c r="F7103" s="3">
        <f t="shared" ca="1" si="110"/>
        <v>0.4007910476200891</v>
      </c>
    </row>
    <row r="7104" spans="1:6">
      <c r="A7104" s="4">
        <v>502</v>
      </c>
      <c r="B7104" s="4" t="s">
        <v>10152</v>
      </c>
      <c r="C7104" s="4" t="s">
        <v>9107</v>
      </c>
      <c r="D7104" s="4" t="s">
        <v>7794</v>
      </c>
      <c r="E7104" s="5">
        <v>42286</v>
      </c>
      <c r="F7104" s="3">
        <f t="shared" ca="1" si="110"/>
        <v>0.6890451701566338</v>
      </c>
    </row>
    <row r="7105" spans="1:6">
      <c r="A7105" s="4">
        <v>683</v>
      </c>
      <c r="B7105" s="4" t="s">
        <v>10352</v>
      </c>
      <c r="C7105" s="4" t="s">
        <v>9429</v>
      </c>
      <c r="D7105" s="4" t="s">
        <v>7794</v>
      </c>
      <c r="E7105" s="5">
        <v>42286</v>
      </c>
      <c r="F7105" s="3">
        <f t="shared" ca="1" si="110"/>
        <v>0.19757241947047466</v>
      </c>
    </row>
    <row r="7106" spans="1:6">
      <c r="A7106" s="4">
        <v>430</v>
      </c>
      <c r="B7106" s="4" t="s">
        <v>10087</v>
      </c>
      <c r="C7106" s="4" t="s">
        <v>8968</v>
      </c>
      <c r="D7106" s="4" t="s">
        <v>7794</v>
      </c>
      <c r="E7106" s="5">
        <v>42286</v>
      </c>
      <c r="F7106" s="3">
        <f t="shared" ref="F7106:F7169" ca="1" si="111">RAND()</f>
        <v>0.49417586633004751</v>
      </c>
    </row>
    <row r="7107" spans="1:6">
      <c r="A7107" s="4">
        <v>628</v>
      </c>
      <c r="B7107" s="4" t="s">
        <v>10292</v>
      </c>
      <c r="C7107" s="4" t="s">
        <v>9336</v>
      </c>
      <c r="D7107" s="4" t="s">
        <v>7794</v>
      </c>
      <c r="E7107" s="5">
        <v>42286</v>
      </c>
      <c r="F7107" s="3">
        <f t="shared" ca="1" si="111"/>
        <v>0.90724983332172826</v>
      </c>
    </row>
    <row r="7108" spans="1:6">
      <c r="A7108" s="4">
        <v>766</v>
      </c>
      <c r="B7108" s="4" t="s">
        <v>10448</v>
      </c>
      <c r="C7108" s="4" t="s">
        <v>9570</v>
      </c>
      <c r="D7108" s="4" t="s">
        <v>7794</v>
      </c>
      <c r="E7108" s="5">
        <v>42286</v>
      </c>
      <c r="F7108" s="3">
        <f t="shared" ca="1" si="111"/>
        <v>9.2438284225692779E-2</v>
      </c>
    </row>
    <row r="7109" spans="1:6">
      <c r="A7109" s="4">
        <v>475</v>
      </c>
      <c r="B7109" s="4" t="s">
        <v>10123</v>
      </c>
      <c r="C7109" s="4" t="s">
        <v>9059</v>
      </c>
      <c r="D7109" s="4" t="s">
        <v>7794</v>
      </c>
      <c r="E7109" s="5">
        <v>42286</v>
      </c>
      <c r="F7109" s="3">
        <f t="shared" ca="1" si="111"/>
        <v>0.13964399325523358</v>
      </c>
    </row>
    <row r="7110" spans="1:6">
      <c r="A7110" s="4">
        <v>449</v>
      </c>
      <c r="B7110" s="4" t="s">
        <v>10104</v>
      </c>
      <c r="C7110" s="4" t="s">
        <v>9009</v>
      </c>
      <c r="D7110" s="4" t="s">
        <v>7794</v>
      </c>
      <c r="E7110" s="5">
        <v>42286</v>
      </c>
      <c r="F7110" s="3">
        <f t="shared" ca="1" si="111"/>
        <v>0.82233432360045722</v>
      </c>
    </row>
    <row r="7111" spans="1:6">
      <c r="A7111" s="4">
        <v>803</v>
      </c>
      <c r="B7111" s="4" t="s">
        <v>10489</v>
      </c>
      <c r="C7111" s="4" t="s">
        <v>10490</v>
      </c>
      <c r="D7111" s="4" t="s">
        <v>7794</v>
      </c>
      <c r="E7111" s="5">
        <v>42286</v>
      </c>
      <c r="F7111" s="3">
        <f t="shared" ca="1" si="111"/>
        <v>0.33077567276147435</v>
      </c>
    </row>
    <row r="7112" spans="1:6">
      <c r="A7112" s="4">
        <v>648</v>
      </c>
      <c r="B7112" s="4" t="s">
        <v>10312</v>
      </c>
      <c r="C7112" s="4" t="s">
        <v>9373</v>
      </c>
      <c r="D7112" s="4" t="s">
        <v>7794</v>
      </c>
      <c r="E7112" s="5">
        <v>42286</v>
      </c>
      <c r="F7112" s="3">
        <f t="shared" ca="1" si="111"/>
        <v>0.29583282966512936</v>
      </c>
    </row>
    <row r="7113" spans="1:6">
      <c r="A7113" s="4">
        <v>566</v>
      </c>
      <c r="B7113" s="4" t="s">
        <v>10223</v>
      </c>
      <c r="C7113" s="4" t="s">
        <v>9222</v>
      </c>
      <c r="D7113" s="4" t="s">
        <v>7794</v>
      </c>
      <c r="E7113" s="5">
        <v>42286</v>
      </c>
      <c r="F7113" s="3">
        <f t="shared" ca="1" si="111"/>
        <v>6.7167392141148419E-2</v>
      </c>
    </row>
    <row r="7114" spans="1:6">
      <c r="A7114" s="4">
        <v>472</v>
      </c>
      <c r="B7114" s="4" t="s">
        <v>10120</v>
      </c>
      <c r="C7114" s="4" t="s">
        <v>9053</v>
      </c>
      <c r="D7114" s="4" t="s">
        <v>7794</v>
      </c>
      <c r="E7114" s="5">
        <v>42286</v>
      </c>
      <c r="F7114" s="3">
        <f t="shared" ca="1" si="111"/>
        <v>7.2969897496578007E-2</v>
      </c>
    </row>
    <row r="7115" spans="1:6">
      <c r="A7115" s="4">
        <v>584</v>
      </c>
      <c r="B7115" s="4" t="s">
        <v>10246</v>
      </c>
      <c r="C7115" s="4" t="s">
        <v>10247</v>
      </c>
      <c r="D7115" s="4" t="s">
        <v>7794</v>
      </c>
      <c r="E7115" s="5">
        <v>42286</v>
      </c>
      <c r="F7115" s="3">
        <f t="shared" ca="1" si="111"/>
        <v>0.86602932358858209</v>
      </c>
    </row>
    <row r="7116" spans="1:6">
      <c r="A7116" s="4">
        <v>589</v>
      </c>
      <c r="B7116" s="4" t="s">
        <v>10252</v>
      </c>
      <c r="C7116" s="4" t="s">
        <v>9263</v>
      </c>
      <c r="D7116" s="4" t="s">
        <v>7794</v>
      </c>
      <c r="E7116" s="5">
        <v>42286</v>
      </c>
      <c r="F7116" s="3">
        <f t="shared" ca="1" si="111"/>
        <v>0.75815775166470623</v>
      </c>
    </row>
    <row r="7117" spans="1:6">
      <c r="A7117" s="4">
        <v>413</v>
      </c>
      <c r="B7117" s="4" t="s">
        <v>10072</v>
      </c>
      <c r="C7117" s="4" t="s">
        <v>8931</v>
      </c>
      <c r="D7117" s="4" t="s">
        <v>7794</v>
      </c>
      <c r="E7117" s="5">
        <v>42286</v>
      </c>
      <c r="F7117" s="3">
        <f t="shared" ca="1" si="111"/>
        <v>0.16701362636569161</v>
      </c>
    </row>
    <row r="7118" spans="1:6">
      <c r="A7118" s="4">
        <v>620</v>
      </c>
      <c r="B7118" s="4" t="s">
        <v>10284</v>
      </c>
      <c r="C7118" s="4" t="s">
        <v>9321</v>
      </c>
      <c r="D7118" s="4" t="s">
        <v>7794</v>
      </c>
      <c r="E7118" s="5">
        <v>42286</v>
      </c>
      <c r="F7118" s="3">
        <f t="shared" ca="1" si="111"/>
        <v>0.90037493540318003</v>
      </c>
    </row>
    <row r="7119" spans="1:6">
      <c r="A7119" s="4">
        <v>618</v>
      </c>
      <c r="B7119" s="4" t="s">
        <v>10280</v>
      </c>
      <c r="C7119" s="4" t="s">
        <v>10281</v>
      </c>
      <c r="D7119" s="4" t="s">
        <v>7794</v>
      </c>
      <c r="E7119" s="5">
        <v>42286</v>
      </c>
      <c r="F7119" s="3">
        <f t="shared" ca="1" si="111"/>
        <v>0.104939576961252</v>
      </c>
    </row>
    <row r="7120" spans="1:6">
      <c r="A7120" s="4">
        <v>729</v>
      </c>
      <c r="B7120" s="4" t="s">
        <v>10401</v>
      </c>
      <c r="C7120" s="4" t="s">
        <v>10402</v>
      </c>
      <c r="D7120" s="4" t="s">
        <v>7794</v>
      </c>
      <c r="E7120" s="5">
        <v>42286</v>
      </c>
      <c r="F7120" s="3">
        <f t="shared" ca="1" si="111"/>
        <v>0.45713375149641333</v>
      </c>
    </row>
    <row r="7121" spans="1:6">
      <c r="A7121" s="4">
        <v>539</v>
      </c>
      <c r="B7121" s="4" t="s">
        <v>10192</v>
      </c>
      <c r="C7121" s="4" t="s">
        <v>9175</v>
      </c>
      <c r="D7121" s="4" t="s">
        <v>7794</v>
      </c>
      <c r="E7121" s="5">
        <v>42286</v>
      </c>
      <c r="F7121" s="3">
        <f t="shared" ca="1" si="111"/>
        <v>0.72073960639397816</v>
      </c>
    </row>
    <row r="7122" spans="1:6">
      <c r="A7122" s="4">
        <v>752</v>
      </c>
      <c r="B7122" s="4" t="s">
        <v>10432</v>
      </c>
      <c r="C7122" s="4" t="s">
        <v>9543</v>
      </c>
      <c r="D7122" s="4" t="s">
        <v>7794</v>
      </c>
      <c r="E7122" s="5">
        <v>42286</v>
      </c>
      <c r="F7122" s="3">
        <f t="shared" ca="1" si="111"/>
        <v>0.68991385829853535</v>
      </c>
    </row>
    <row r="7123" spans="1:6">
      <c r="A7123" s="4">
        <v>754</v>
      </c>
      <c r="B7123" s="4" t="s">
        <v>10434</v>
      </c>
      <c r="C7123" s="4" t="s">
        <v>9549</v>
      </c>
      <c r="D7123" s="4" t="s">
        <v>7794</v>
      </c>
      <c r="E7123" s="5">
        <v>42286</v>
      </c>
      <c r="F7123" s="3">
        <f t="shared" ca="1" si="111"/>
        <v>0.53673607338432316</v>
      </c>
    </row>
    <row r="7124" spans="1:6">
      <c r="A7124" s="4">
        <v>438</v>
      </c>
      <c r="B7124" s="4" t="s">
        <v>10094</v>
      </c>
      <c r="C7124" s="4" t="s">
        <v>8988</v>
      </c>
      <c r="D7124" s="4" t="s">
        <v>7794</v>
      </c>
      <c r="E7124" s="5">
        <v>42286</v>
      </c>
      <c r="F7124" s="3">
        <f t="shared" ca="1" si="111"/>
        <v>0.24814677119063111</v>
      </c>
    </row>
    <row r="7125" spans="1:6">
      <c r="A7125" s="4">
        <v>503</v>
      </c>
      <c r="B7125" s="4" t="s">
        <v>10153</v>
      </c>
      <c r="C7125" s="4" t="s">
        <v>9109</v>
      </c>
      <c r="D7125" s="4" t="s">
        <v>7794</v>
      </c>
      <c r="E7125" s="5">
        <v>42286</v>
      </c>
      <c r="F7125" s="3">
        <f t="shared" ca="1" si="111"/>
        <v>0.26368879161408199</v>
      </c>
    </row>
    <row r="7126" spans="1:6">
      <c r="A7126" s="4">
        <v>432</v>
      </c>
      <c r="B7126" s="4" t="s">
        <v>10088</v>
      </c>
      <c r="C7126" s="4" t="s">
        <v>8971</v>
      </c>
      <c r="D7126" s="4" t="s">
        <v>7794</v>
      </c>
      <c r="E7126" s="5">
        <v>42286</v>
      </c>
      <c r="F7126" s="3">
        <f t="shared" ca="1" si="111"/>
        <v>0.9272632172978037</v>
      </c>
    </row>
    <row r="7127" spans="1:6">
      <c r="A7127" s="4">
        <v>403</v>
      </c>
      <c r="B7127" s="4" t="s">
        <v>10061</v>
      </c>
      <c r="C7127" s="4" t="s">
        <v>8910</v>
      </c>
      <c r="D7127" s="4" t="s">
        <v>7794</v>
      </c>
      <c r="E7127" s="5">
        <v>42286</v>
      </c>
      <c r="F7127" s="3">
        <f t="shared" ca="1" si="111"/>
        <v>0.98702540556128526</v>
      </c>
    </row>
    <row r="7128" spans="1:6">
      <c r="A7128" s="4">
        <v>692</v>
      </c>
      <c r="B7128" s="4" t="s">
        <v>10359</v>
      </c>
      <c r="C7128" s="4" t="s">
        <v>9449</v>
      </c>
      <c r="D7128" s="4" t="s">
        <v>7794</v>
      </c>
      <c r="E7128" s="5">
        <v>42286</v>
      </c>
      <c r="F7128" s="3">
        <f t="shared" ca="1" si="111"/>
        <v>0.79472957892887419</v>
      </c>
    </row>
    <row r="7129" spans="1:6">
      <c r="A7129" s="4">
        <v>515</v>
      </c>
      <c r="B7129" s="4" t="s">
        <v>10167</v>
      </c>
      <c r="C7129" s="4" t="s">
        <v>9125</v>
      </c>
      <c r="D7129" s="4" t="s">
        <v>7794</v>
      </c>
      <c r="E7129" s="5">
        <v>42286</v>
      </c>
      <c r="F7129" s="3">
        <f t="shared" ca="1" si="111"/>
        <v>0.18424835492316571</v>
      </c>
    </row>
    <row r="7130" spans="1:6">
      <c r="A7130" s="4">
        <v>482</v>
      </c>
      <c r="B7130" s="4" t="s">
        <v>10129</v>
      </c>
      <c r="C7130" s="4" t="s">
        <v>10130</v>
      </c>
      <c r="D7130" s="4" t="s">
        <v>7794</v>
      </c>
      <c r="E7130" s="5">
        <v>42286</v>
      </c>
      <c r="F7130" s="3">
        <f t="shared" ca="1" si="111"/>
        <v>8.2033505264629492E-2</v>
      </c>
    </row>
    <row r="7131" spans="1:6">
      <c r="A7131" s="4">
        <v>816</v>
      </c>
      <c r="B7131" s="4" t="s">
        <v>10514</v>
      </c>
      <c r="C7131" s="4" t="s">
        <v>10515</v>
      </c>
      <c r="D7131" s="4" t="s">
        <v>7794</v>
      </c>
      <c r="E7131" s="5">
        <v>42286</v>
      </c>
      <c r="F7131" s="3">
        <f t="shared" ca="1" si="111"/>
        <v>0.38316691211078524</v>
      </c>
    </row>
    <row r="7132" spans="1:6">
      <c r="A7132" s="4">
        <v>573</v>
      </c>
      <c r="B7132" s="4" t="s">
        <v>10231</v>
      </c>
      <c r="C7132" s="4" t="s">
        <v>10232</v>
      </c>
      <c r="D7132" s="4" t="s">
        <v>7794</v>
      </c>
      <c r="E7132" s="5">
        <v>42286</v>
      </c>
      <c r="F7132" s="3">
        <f t="shared" ca="1" si="111"/>
        <v>0.22005742424438668</v>
      </c>
    </row>
    <row r="7133" spans="1:6">
      <c r="A7133" s="4">
        <v>745</v>
      </c>
      <c r="B7133" s="4" t="s">
        <v>10423</v>
      </c>
      <c r="C7133" s="4" t="s">
        <v>10424</v>
      </c>
      <c r="D7133" s="4" t="s">
        <v>7794</v>
      </c>
      <c r="E7133" s="5">
        <v>42286</v>
      </c>
      <c r="F7133" s="3">
        <f t="shared" ca="1" si="111"/>
        <v>0.77026258252632784</v>
      </c>
    </row>
    <row r="7134" spans="1:6">
      <c r="A7134" s="4">
        <v>710</v>
      </c>
      <c r="B7134" s="4" t="s">
        <v>10378</v>
      </c>
      <c r="C7134" s="4" t="s">
        <v>10379</v>
      </c>
      <c r="D7134" s="4" t="s">
        <v>7794</v>
      </c>
      <c r="E7134" s="5">
        <v>42286</v>
      </c>
      <c r="F7134" s="3">
        <f t="shared" ca="1" si="111"/>
        <v>0.30563646902878183</v>
      </c>
    </row>
    <row r="7135" spans="1:6">
      <c r="A7135" s="4">
        <v>668</v>
      </c>
      <c r="B7135" s="4" t="s">
        <v>10335</v>
      </c>
      <c r="C7135" s="4" t="s">
        <v>9406</v>
      </c>
      <c r="D7135" s="4" t="s">
        <v>7794</v>
      </c>
      <c r="E7135" s="5">
        <v>42286</v>
      </c>
      <c r="F7135" s="3">
        <f t="shared" ca="1" si="111"/>
        <v>0.74320192605139423</v>
      </c>
    </row>
    <row r="7136" spans="1:6">
      <c r="A7136" s="4">
        <v>763</v>
      </c>
      <c r="B7136" s="4" t="s">
        <v>10444</v>
      </c>
      <c r="C7136" s="4" t="s">
        <v>10445</v>
      </c>
      <c r="D7136" s="4" t="s">
        <v>7794</v>
      </c>
      <c r="E7136" s="5">
        <v>42286</v>
      </c>
      <c r="F7136" s="3">
        <f t="shared" ca="1" si="111"/>
        <v>0.91891075888617291</v>
      </c>
    </row>
    <row r="7137" spans="1:6">
      <c r="A7137" s="4">
        <v>818</v>
      </c>
      <c r="B7137" s="4" t="s">
        <v>10518</v>
      </c>
      <c r="C7137" s="4" t="s">
        <v>10519</v>
      </c>
      <c r="D7137" s="4" t="s">
        <v>7794</v>
      </c>
      <c r="E7137" s="5">
        <v>42286</v>
      </c>
      <c r="F7137" s="3">
        <f t="shared" ca="1" si="111"/>
        <v>0.75887255075453286</v>
      </c>
    </row>
    <row r="7138" spans="1:6">
      <c r="A7138" s="4">
        <v>617</v>
      </c>
      <c r="B7138" s="4" t="s">
        <v>10279</v>
      </c>
      <c r="C7138" s="4" t="s">
        <v>9317</v>
      </c>
      <c r="D7138" s="4" t="s">
        <v>7794</v>
      </c>
      <c r="E7138" s="5">
        <v>42286</v>
      </c>
      <c r="F7138" s="3">
        <f t="shared" ca="1" si="111"/>
        <v>0.8305419167112511</v>
      </c>
    </row>
    <row r="7139" spans="1:6">
      <c r="A7139" s="4">
        <v>451</v>
      </c>
      <c r="B7139" s="4" t="s">
        <v>10106</v>
      </c>
      <c r="C7139" s="4" t="s">
        <v>9013</v>
      </c>
      <c r="D7139" s="4" t="s">
        <v>7794</v>
      </c>
      <c r="E7139" s="5">
        <v>42286</v>
      </c>
      <c r="F7139" s="3">
        <f t="shared" ca="1" si="111"/>
        <v>0.7222322625790687</v>
      </c>
    </row>
    <row r="7140" spans="1:6">
      <c r="A7140" s="4">
        <v>621</v>
      </c>
      <c r="B7140" s="4" t="s">
        <v>10285</v>
      </c>
      <c r="C7140" s="4" t="s">
        <v>9322</v>
      </c>
      <c r="D7140" s="4" t="s">
        <v>7794</v>
      </c>
      <c r="E7140" s="5">
        <v>42286</v>
      </c>
      <c r="F7140" s="3">
        <f t="shared" ca="1" si="111"/>
        <v>0.79605057714748018</v>
      </c>
    </row>
    <row r="7141" spans="1:6">
      <c r="A7141" s="4">
        <v>810</v>
      </c>
      <c r="B7141" s="4" t="s">
        <v>10503</v>
      </c>
      <c r="C7141" s="4" t="s">
        <v>10504</v>
      </c>
      <c r="D7141" s="4" t="s">
        <v>7794</v>
      </c>
      <c r="E7141" s="5">
        <v>42286</v>
      </c>
      <c r="F7141" s="3">
        <f t="shared" ca="1" si="111"/>
        <v>0.64927212264227663</v>
      </c>
    </row>
    <row r="7142" spans="1:6">
      <c r="A7142" s="4">
        <v>758</v>
      </c>
      <c r="B7142" s="4" t="s">
        <v>10438</v>
      </c>
      <c r="C7142" s="4" t="s">
        <v>9559</v>
      </c>
      <c r="D7142" s="4" t="s">
        <v>7794</v>
      </c>
      <c r="E7142" s="5">
        <v>42286</v>
      </c>
      <c r="F7142" s="3">
        <f t="shared" ca="1" si="111"/>
        <v>0.83744164706902358</v>
      </c>
    </row>
    <row r="7143" spans="1:6">
      <c r="A7143" s="4">
        <v>511</v>
      </c>
      <c r="B7143" s="4" t="s">
        <v>10162</v>
      </c>
      <c r="C7143" s="4" t="s">
        <v>10163</v>
      </c>
      <c r="D7143" s="4" t="s">
        <v>7794</v>
      </c>
      <c r="E7143" s="5">
        <v>42286</v>
      </c>
      <c r="F7143" s="3">
        <f t="shared" ca="1" si="111"/>
        <v>0.29558773096747415</v>
      </c>
    </row>
    <row r="7144" spans="1:6">
      <c r="A7144" s="4">
        <v>579</v>
      </c>
      <c r="B7144" s="4" t="s">
        <v>10240</v>
      </c>
      <c r="C7144" s="4" t="s">
        <v>9248</v>
      </c>
      <c r="D7144" s="4" t="s">
        <v>7794</v>
      </c>
      <c r="E7144" s="5">
        <v>42286</v>
      </c>
      <c r="F7144" s="3">
        <f t="shared" ca="1" si="111"/>
        <v>0.45489858659320115</v>
      </c>
    </row>
    <row r="7145" spans="1:6">
      <c r="A7145" s="4">
        <v>504</v>
      </c>
      <c r="B7145" s="4" t="s">
        <v>10154</v>
      </c>
      <c r="C7145" s="4" t="s">
        <v>10155</v>
      </c>
      <c r="D7145" s="4" t="s">
        <v>7794</v>
      </c>
      <c r="E7145" s="5">
        <v>42286</v>
      </c>
      <c r="F7145" s="3">
        <f t="shared" ca="1" si="111"/>
        <v>0.7095266992370286</v>
      </c>
    </row>
    <row r="7146" spans="1:6">
      <c r="A7146" s="4">
        <v>521</v>
      </c>
      <c r="B7146" s="4" t="s">
        <v>10173</v>
      </c>
      <c r="C7146" s="4" t="s">
        <v>9138</v>
      </c>
      <c r="D7146" s="4" t="s">
        <v>7794</v>
      </c>
      <c r="E7146" s="5">
        <v>42286</v>
      </c>
      <c r="F7146" s="3">
        <f t="shared" ca="1" si="111"/>
        <v>0.72350166798878424</v>
      </c>
    </row>
    <row r="7147" spans="1:6">
      <c r="A7147" s="4">
        <v>801</v>
      </c>
      <c r="B7147" s="4" t="s">
        <v>10486</v>
      </c>
      <c r="C7147" s="4" t="s">
        <v>9631</v>
      </c>
      <c r="D7147" s="4" t="s">
        <v>7794</v>
      </c>
      <c r="E7147" s="5">
        <v>42286</v>
      </c>
      <c r="F7147" s="3">
        <f t="shared" ca="1" si="111"/>
        <v>0.3657402010871591</v>
      </c>
    </row>
    <row r="7148" spans="1:6">
      <c r="A7148" s="4">
        <v>653</v>
      </c>
      <c r="B7148" s="4" t="s">
        <v>10318</v>
      </c>
      <c r="C7148" s="4" t="s">
        <v>9382</v>
      </c>
      <c r="D7148" s="4" t="s">
        <v>7794</v>
      </c>
      <c r="E7148" s="5">
        <v>42286</v>
      </c>
      <c r="F7148" s="3">
        <f t="shared" ca="1" si="111"/>
        <v>0.30785942211615969</v>
      </c>
    </row>
    <row r="7149" spans="1:6">
      <c r="A7149" s="4">
        <v>441</v>
      </c>
      <c r="B7149" s="4" t="s">
        <v>10098</v>
      </c>
      <c r="C7149" s="4" t="s">
        <v>8992</v>
      </c>
      <c r="D7149" s="4" t="s">
        <v>7794</v>
      </c>
      <c r="E7149" s="5">
        <v>42286</v>
      </c>
      <c r="F7149" s="3">
        <f t="shared" ca="1" si="111"/>
        <v>0.87403576610313638</v>
      </c>
    </row>
    <row r="7150" spans="1:6">
      <c r="A7150" s="4">
        <v>726</v>
      </c>
      <c r="B7150" s="4" t="s">
        <v>10396</v>
      </c>
      <c r="C7150" s="4" t="s">
        <v>10397</v>
      </c>
      <c r="D7150" s="4" t="s">
        <v>7794</v>
      </c>
      <c r="E7150" s="5">
        <v>42286</v>
      </c>
      <c r="F7150" s="3">
        <f t="shared" ca="1" si="111"/>
        <v>0.53070005403243226</v>
      </c>
    </row>
    <row r="7151" spans="1:6">
      <c r="A7151" s="4">
        <v>619</v>
      </c>
      <c r="B7151" s="4" t="s">
        <v>10282</v>
      </c>
      <c r="C7151" s="4" t="s">
        <v>10283</v>
      </c>
      <c r="D7151" s="4" t="s">
        <v>7794</v>
      </c>
      <c r="E7151" s="5">
        <v>42286</v>
      </c>
      <c r="F7151" s="3">
        <f t="shared" ca="1" si="111"/>
        <v>0.16374489505810264</v>
      </c>
    </row>
    <row r="7152" spans="1:6">
      <c r="A7152" s="4">
        <v>469</v>
      </c>
      <c r="B7152" s="4" t="s">
        <v>10118</v>
      </c>
      <c r="C7152" s="4" t="s">
        <v>9047</v>
      </c>
      <c r="D7152" s="4" t="s">
        <v>7794</v>
      </c>
      <c r="E7152" s="5">
        <v>42286</v>
      </c>
      <c r="F7152" s="3">
        <f t="shared" ca="1" si="111"/>
        <v>0.6406665020787059</v>
      </c>
    </row>
    <row r="7153" spans="1:6">
      <c r="A7153" s="4">
        <v>450</v>
      </c>
      <c r="B7153" s="4" t="s">
        <v>10105</v>
      </c>
      <c r="C7153" s="4" t="s">
        <v>9011</v>
      </c>
      <c r="D7153" s="4" t="s">
        <v>7794</v>
      </c>
      <c r="E7153" s="5">
        <v>42286</v>
      </c>
      <c r="F7153" s="3">
        <f t="shared" ca="1" si="111"/>
        <v>0.46681761077574224</v>
      </c>
    </row>
    <row r="7154" spans="1:6">
      <c r="A7154" s="4">
        <v>720</v>
      </c>
      <c r="B7154" s="4" t="s">
        <v>10388</v>
      </c>
      <c r="C7154" s="4" t="s">
        <v>9499</v>
      </c>
      <c r="D7154" s="4" t="s">
        <v>7794</v>
      </c>
      <c r="E7154" s="5">
        <v>42286</v>
      </c>
      <c r="F7154" s="3">
        <f t="shared" ca="1" si="111"/>
        <v>0.185317983716907</v>
      </c>
    </row>
    <row r="7155" spans="1:6">
      <c r="A7155" s="4">
        <v>622</v>
      </c>
      <c r="B7155" s="4" t="s">
        <v>10286</v>
      </c>
      <c r="C7155" s="4" t="s">
        <v>10287</v>
      </c>
      <c r="D7155" s="4" t="s">
        <v>7794</v>
      </c>
      <c r="E7155" s="5">
        <v>42286</v>
      </c>
      <c r="F7155" s="3">
        <f t="shared" ca="1" si="111"/>
        <v>0.14902902871017698</v>
      </c>
    </row>
    <row r="7156" spans="1:6">
      <c r="A7156" s="4">
        <v>806</v>
      </c>
      <c r="B7156" s="4" t="s">
        <v>10495</v>
      </c>
      <c r="C7156" s="4" t="s">
        <v>10496</v>
      </c>
      <c r="D7156" s="4" t="s">
        <v>7794</v>
      </c>
      <c r="E7156" s="5">
        <v>42286</v>
      </c>
      <c r="F7156" s="3">
        <f t="shared" ca="1" si="111"/>
        <v>0.92931654256601992</v>
      </c>
    </row>
    <row r="7157" spans="1:6">
      <c r="A7157" s="4">
        <v>613</v>
      </c>
      <c r="B7157" s="4" t="s">
        <v>10275</v>
      </c>
      <c r="C7157" s="4" t="s">
        <v>9309</v>
      </c>
      <c r="D7157" s="4" t="s">
        <v>7794</v>
      </c>
      <c r="E7157" s="5">
        <v>42286</v>
      </c>
      <c r="F7157" s="3">
        <f t="shared" ca="1" si="111"/>
        <v>1.9619701903123676E-2</v>
      </c>
    </row>
    <row r="7158" spans="1:6">
      <c r="A7158" s="4">
        <v>817</v>
      </c>
      <c r="B7158" s="4" t="s">
        <v>10516</v>
      </c>
      <c r="C7158" s="4" t="s">
        <v>10517</v>
      </c>
      <c r="D7158" s="4" t="s">
        <v>7794</v>
      </c>
      <c r="E7158" s="5">
        <v>42286</v>
      </c>
      <c r="F7158" s="3">
        <f t="shared" ca="1" si="111"/>
        <v>0.68564267641027787</v>
      </c>
    </row>
    <row r="7159" spans="1:6">
      <c r="A7159" s="4">
        <v>423</v>
      </c>
      <c r="B7159" s="4" t="s">
        <v>10081</v>
      </c>
      <c r="C7159" s="4" t="s">
        <v>8950</v>
      </c>
      <c r="D7159" s="4" t="s">
        <v>7794</v>
      </c>
      <c r="E7159" s="5">
        <v>42286</v>
      </c>
      <c r="F7159" s="3">
        <f t="shared" ca="1" si="111"/>
        <v>0.20735281518517823</v>
      </c>
    </row>
    <row r="7160" spans="1:6">
      <c r="A7160" s="4">
        <v>733</v>
      </c>
      <c r="B7160" s="4" t="s">
        <v>10408</v>
      </c>
      <c r="C7160" s="4" t="s">
        <v>9510</v>
      </c>
      <c r="D7160" s="4" t="s">
        <v>7794</v>
      </c>
      <c r="E7160" s="5">
        <v>42286</v>
      </c>
      <c r="F7160" s="3">
        <f t="shared" ca="1" si="111"/>
        <v>0.67814786310220754</v>
      </c>
    </row>
    <row r="7161" spans="1:6">
      <c r="A7161" s="4">
        <v>490</v>
      </c>
      <c r="B7161" s="4" t="s">
        <v>10137</v>
      </c>
      <c r="C7161" s="4" t="s">
        <v>9083</v>
      </c>
      <c r="D7161" s="4" t="s">
        <v>7794</v>
      </c>
      <c r="E7161" s="5">
        <v>42286</v>
      </c>
      <c r="F7161" s="3">
        <f t="shared" ca="1" si="111"/>
        <v>0.12253874239615126</v>
      </c>
    </row>
    <row r="7162" spans="1:6">
      <c r="A7162" s="4">
        <v>652</v>
      </c>
      <c r="B7162" s="4" t="s">
        <v>10316</v>
      </c>
      <c r="C7162" s="4" t="s">
        <v>10317</v>
      </c>
      <c r="D7162" s="4" t="s">
        <v>7794</v>
      </c>
      <c r="E7162" s="5">
        <v>42286</v>
      </c>
      <c r="F7162" s="3">
        <f t="shared" ca="1" si="111"/>
        <v>0.4267110766901645</v>
      </c>
    </row>
    <row r="7163" spans="1:6">
      <c r="A7163" s="4">
        <v>821</v>
      </c>
      <c r="B7163" s="4" t="s">
        <v>10524</v>
      </c>
      <c r="C7163" s="4" t="s">
        <v>10525</v>
      </c>
      <c r="D7163" s="4" t="s">
        <v>7794</v>
      </c>
      <c r="E7163" s="5">
        <v>42286</v>
      </c>
      <c r="F7163" s="3">
        <f t="shared" ca="1" si="111"/>
        <v>0.20665730253956127</v>
      </c>
    </row>
    <row r="7164" spans="1:6">
      <c r="A7164" s="4">
        <v>532</v>
      </c>
      <c r="B7164" s="4" t="s">
        <v>10185</v>
      </c>
      <c r="C7164" s="4" t="s">
        <v>9160</v>
      </c>
      <c r="D7164" s="4" t="s">
        <v>7794</v>
      </c>
      <c r="E7164" s="5">
        <v>42286</v>
      </c>
      <c r="F7164" s="3">
        <f t="shared" ca="1" si="111"/>
        <v>0.63476757822098628</v>
      </c>
    </row>
    <row r="7165" spans="1:6">
      <c r="A7165" s="4">
        <v>702</v>
      </c>
      <c r="B7165" s="4" t="s">
        <v>10371</v>
      </c>
      <c r="C7165" s="4" t="s">
        <v>9468</v>
      </c>
      <c r="D7165" s="4" t="s">
        <v>7794</v>
      </c>
      <c r="E7165" s="5">
        <v>42286</v>
      </c>
      <c r="F7165" s="3">
        <f t="shared" ca="1" si="111"/>
        <v>0.77959857894473661</v>
      </c>
    </row>
    <row r="7166" spans="1:6">
      <c r="B7166" s="4" t="s">
        <v>12923</v>
      </c>
      <c r="C7166" s="4" t="s">
        <v>12924</v>
      </c>
      <c r="D7166" s="4" t="s">
        <v>7794</v>
      </c>
      <c r="E7166" s="5">
        <v>42287</v>
      </c>
      <c r="F7166" s="3">
        <f t="shared" ca="1" si="111"/>
        <v>0.89647490097393789</v>
      </c>
    </row>
    <row r="7167" spans="1:6">
      <c r="A7167" s="4">
        <v>8</v>
      </c>
      <c r="B7167" s="4" t="s">
        <v>10539</v>
      </c>
      <c r="C7167" s="4" t="s">
        <v>8088</v>
      </c>
      <c r="D7167" s="4" t="s">
        <v>7794</v>
      </c>
      <c r="E7167" s="5">
        <v>42287</v>
      </c>
      <c r="F7167" s="3">
        <f t="shared" ca="1" si="111"/>
        <v>0.88094136633521902</v>
      </c>
    </row>
    <row r="7168" spans="1:6">
      <c r="B7168" s="4" t="s">
        <v>12305</v>
      </c>
      <c r="C7168" s="4" t="s">
        <v>12306</v>
      </c>
      <c r="D7168" s="4" t="s">
        <v>7794</v>
      </c>
      <c r="E7168" s="5">
        <v>42287</v>
      </c>
      <c r="F7168" s="3">
        <f t="shared" ca="1" si="111"/>
        <v>0.74763253315220002</v>
      </c>
    </row>
    <row r="7169" spans="1:6">
      <c r="A7169" s="4">
        <v>99</v>
      </c>
      <c r="B7169" s="4" t="s">
        <v>10621</v>
      </c>
      <c r="C7169" s="4" t="s">
        <v>8244</v>
      </c>
      <c r="D7169" s="4" t="s">
        <v>7794</v>
      </c>
      <c r="E7169" s="5">
        <v>42287</v>
      </c>
      <c r="F7169" s="3">
        <f t="shared" ca="1" si="111"/>
        <v>0.78563655262884402</v>
      </c>
    </row>
    <row r="7170" spans="1:6">
      <c r="B7170" s="4" t="s">
        <v>12175</v>
      </c>
      <c r="C7170" s="4" t="s">
        <v>12176</v>
      </c>
      <c r="D7170" s="4" t="s">
        <v>7794</v>
      </c>
      <c r="E7170" s="5">
        <v>42287</v>
      </c>
      <c r="F7170" s="3">
        <f t="shared" ref="F7170:F7233" ca="1" si="112">RAND()</f>
        <v>0.25518830644582313</v>
      </c>
    </row>
    <row r="7171" spans="1:6">
      <c r="A7171" s="4">
        <v>537</v>
      </c>
      <c r="B7171" s="4" t="s">
        <v>11037</v>
      </c>
      <c r="C7171" s="4" t="s">
        <v>10130</v>
      </c>
      <c r="D7171" s="4" t="s">
        <v>7794</v>
      </c>
      <c r="E7171" s="5">
        <v>42287</v>
      </c>
      <c r="F7171" s="3">
        <f t="shared" ca="1" si="112"/>
        <v>0.79821325374983321</v>
      </c>
    </row>
    <row r="7172" spans="1:6">
      <c r="A7172" s="4">
        <v>196</v>
      </c>
      <c r="B7172" s="4" t="s">
        <v>10714</v>
      </c>
      <c r="C7172" s="4" t="s">
        <v>8433</v>
      </c>
      <c r="D7172" s="4" t="s">
        <v>7794</v>
      </c>
      <c r="E7172" s="5">
        <v>42287</v>
      </c>
      <c r="F7172" s="3">
        <f t="shared" ca="1" si="112"/>
        <v>2.1451392483857745E-2</v>
      </c>
    </row>
    <row r="7173" spans="1:6">
      <c r="B7173" s="4" t="s">
        <v>13062</v>
      </c>
      <c r="C7173" s="4" t="s">
        <v>13063</v>
      </c>
      <c r="D7173" s="4" t="s">
        <v>7794</v>
      </c>
      <c r="E7173" s="5">
        <v>42287</v>
      </c>
      <c r="F7173" s="3">
        <f t="shared" ca="1" si="112"/>
        <v>0.67920222773416139</v>
      </c>
    </row>
    <row r="7174" spans="1:6">
      <c r="B7174" s="4" t="s">
        <v>12179</v>
      </c>
      <c r="C7174" s="4" t="s">
        <v>12180</v>
      </c>
      <c r="D7174" s="4" t="s">
        <v>7794</v>
      </c>
      <c r="E7174" s="5">
        <v>42287</v>
      </c>
      <c r="F7174" s="3">
        <f t="shared" ca="1" si="112"/>
        <v>0.59216816812914486</v>
      </c>
    </row>
    <row r="7175" spans="1:6">
      <c r="A7175" s="4">
        <v>722</v>
      </c>
      <c r="B7175" s="4" t="s">
        <v>11200</v>
      </c>
      <c r="C7175" s="4" t="s">
        <v>9397</v>
      </c>
      <c r="D7175" s="4" t="s">
        <v>7794</v>
      </c>
      <c r="E7175" s="5">
        <v>42287</v>
      </c>
      <c r="F7175" s="3">
        <f t="shared" ca="1" si="112"/>
        <v>0.51127348386696436</v>
      </c>
    </row>
    <row r="7176" spans="1:6">
      <c r="A7176" s="4">
        <v>534</v>
      </c>
      <c r="B7176" s="4" t="s">
        <v>11035</v>
      </c>
      <c r="C7176" s="4" t="s">
        <v>9062</v>
      </c>
      <c r="D7176" s="4" t="s">
        <v>7794</v>
      </c>
      <c r="E7176" s="5">
        <v>42287</v>
      </c>
      <c r="F7176" s="3">
        <f t="shared" ca="1" si="112"/>
        <v>0.65789270820640788</v>
      </c>
    </row>
    <row r="7177" spans="1:6">
      <c r="B7177" s="4" t="s">
        <v>11656</v>
      </c>
      <c r="C7177" s="4" t="s">
        <v>11657</v>
      </c>
      <c r="D7177" s="4" t="s">
        <v>7794</v>
      </c>
      <c r="E7177" s="5">
        <v>42287</v>
      </c>
      <c r="F7177" s="3">
        <f t="shared" ca="1" si="112"/>
        <v>0.54318059457045909</v>
      </c>
    </row>
    <row r="7178" spans="1:6">
      <c r="B7178" s="4" t="s">
        <v>12183</v>
      </c>
      <c r="C7178" s="4" t="s">
        <v>12184</v>
      </c>
      <c r="D7178" s="4" t="s">
        <v>7794</v>
      </c>
      <c r="E7178" s="5">
        <v>42287</v>
      </c>
      <c r="F7178" s="3">
        <f t="shared" ca="1" si="112"/>
        <v>0.52234486221012233</v>
      </c>
    </row>
    <row r="7179" spans="1:6">
      <c r="B7179" s="4" t="s">
        <v>11819</v>
      </c>
      <c r="C7179" s="4" t="s">
        <v>11820</v>
      </c>
      <c r="D7179" s="4" t="s">
        <v>7794</v>
      </c>
      <c r="E7179" s="5">
        <v>42287</v>
      </c>
      <c r="F7179" s="3">
        <f t="shared" ca="1" si="112"/>
        <v>0.46421924378790091</v>
      </c>
    </row>
    <row r="7180" spans="1:6">
      <c r="A7180" s="4">
        <v>54</v>
      </c>
      <c r="B7180" s="4" t="s">
        <v>10580</v>
      </c>
      <c r="C7180" s="4" t="s">
        <v>8161</v>
      </c>
      <c r="D7180" s="4" t="s">
        <v>7794</v>
      </c>
      <c r="E7180" s="5">
        <v>42287</v>
      </c>
      <c r="F7180" s="3">
        <f t="shared" ca="1" si="112"/>
        <v>5.9410380431379473E-3</v>
      </c>
    </row>
    <row r="7181" spans="1:6">
      <c r="A7181" s="4">
        <v>822</v>
      </c>
      <c r="B7181" s="4" t="s">
        <v>11290</v>
      </c>
      <c r="C7181" s="4" t="s">
        <v>9568</v>
      </c>
      <c r="D7181" s="4" t="s">
        <v>7794</v>
      </c>
      <c r="E7181" s="5">
        <v>42287</v>
      </c>
      <c r="F7181" s="3">
        <f t="shared" ca="1" si="112"/>
        <v>0.38484398262336317</v>
      </c>
    </row>
    <row r="7182" spans="1:6">
      <c r="B7182" s="4" t="s">
        <v>12328</v>
      </c>
      <c r="C7182" s="4" t="s">
        <v>12329</v>
      </c>
      <c r="D7182" s="4" t="s">
        <v>7794</v>
      </c>
      <c r="E7182" s="5">
        <v>42287</v>
      </c>
      <c r="F7182" s="3">
        <f t="shared" ca="1" si="112"/>
        <v>0.11604801817738442</v>
      </c>
    </row>
    <row r="7183" spans="1:6">
      <c r="B7183" s="4" t="s">
        <v>12459</v>
      </c>
      <c r="C7183" s="4" t="s">
        <v>12460</v>
      </c>
      <c r="D7183" s="4" t="s">
        <v>7794</v>
      </c>
      <c r="E7183" s="5">
        <v>42287</v>
      </c>
      <c r="F7183" s="3">
        <f t="shared" ca="1" si="112"/>
        <v>0.21377529961825559</v>
      </c>
    </row>
    <row r="7184" spans="1:6">
      <c r="B7184" s="4" t="s">
        <v>12830</v>
      </c>
      <c r="C7184" s="4" t="s">
        <v>12831</v>
      </c>
      <c r="D7184" s="4" t="s">
        <v>7794</v>
      </c>
      <c r="E7184" s="5">
        <v>42287</v>
      </c>
      <c r="F7184" s="3">
        <f t="shared" ca="1" si="112"/>
        <v>0.92767556119883565</v>
      </c>
    </row>
    <row r="7185" spans="1:6">
      <c r="B7185" s="4" t="s">
        <v>11763</v>
      </c>
      <c r="C7185" s="4" t="s">
        <v>11764</v>
      </c>
      <c r="D7185" s="4" t="s">
        <v>7794</v>
      </c>
      <c r="E7185" s="5">
        <v>42287</v>
      </c>
      <c r="F7185" s="3">
        <f t="shared" ca="1" si="112"/>
        <v>0.59827297535600521</v>
      </c>
    </row>
    <row r="7186" spans="1:6">
      <c r="B7186" s="4" t="s">
        <v>12482</v>
      </c>
      <c r="C7186" s="4" t="s">
        <v>12483</v>
      </c>
      <c r="D7186" s="4" t="s">
        <v>7794</v>
      </c>
      <c r="E7186" s="5">
        <v>42287</v>
      </c>
      <c r="F7186" s="3">
        <f t="shared" ca="1" si="112"/>
        <v>0.14457932641307636</v>
      </c>
    </row>
    <row r="7187" spans="1:6">
      <c r="A7187" s="4">
        <v>732</v>
      </c>
      <c r="B7187" s="4" t="s">
        <v>11209</v>
      </c>
      <c r="C7187" s="4" t="s">
        <v>9418</v>
      </c>
      <c r="D7187" s="4" t="s">
        <v>7794</v>
      </c>
      <c r="E7187" s="5">
        <v>42287</v>
      </c>
      <c r="F7187" s="3">
        <f t="shared" ca="1" si="112"/>
        <v>0.49583663156243496</v>
      </c>
    </row>
    <row r="7188" spans="1:6">
      <c r="A7188" s="4">
        <v>607</v>
      </c>
      <c r="B7188" s="4" t="s">
        <v>11095</v>
      </c>
      <c r="C7188" s="4" t="s">
        <v>9194</v>
      </c>
      <c r="D7188" s="4" t="s">
        <v>7794</v>
      </c>
      <c r="E7188" s="5">
        <v>42287</v>
      </c>
      <c r="F7188" s="3">
        <f t="shared" ca="1" si="112"/>
        <v>0.20774065087311255</v>
      </c>
    </row>
    <row r="7189" spans="1:6">
      <c r="A7189" s="4">
        <v>10</v>
      </c>
      <c r="B7189" s="4" t="s">
        <v>10541</v>
      </c>
      <c r="C7189" s="4" t="s">
        <v>8092</v>
      </c>
      <c r="D7189" s="4" t="s">
        <v>7794</v>
      </c>
      <c r="E7189" s="5">
        <v>42287</v>
      </c>
      <c r="F7189" s="3">
        <f t="shared" ca="1" si="112"/>
        <v>0.84198640144420134</v>
      </c>
    </row>
    <row r="7190" spans="1:6">
      <c r="A7190" s="4">
        <v>50</v>
      </c>
      <c r="B7190" s="4" t="s">
        <v>10577</v>
      </c>
      <c r="C7190" s="4" t="s">
        <v>8153</v>
      </c>
      <c r="D7190" s="4" t="s">
        <v>7794</v>
      </c>
      <c r="E7190" s="5">
        <v>42287</v>
      </c>
      <c r="F7190" s="3">
        <f t="shared" ca="1" si="112"/>
        <v>0.73331691470484905</v>
      </c>
    </row>
    <row r="7191" spans="1:6">
      <c r="A7191" s="4">
        <v>55</v>
      </c>
      <c r="B7191" s="4" t="s">
        <v>10581</v>
      </c>
      <c r="C7191" s="4" t="s">
        <v>8163</v>
      </c>
      <c r="D7191" s="4" t="s">
        <v>7794</v>
      </c>
      <c r="E7191" s="5">
        <v>42287</v>
      </c>
      <c r="F7191" s="3">
        <f t="shared" ca="1" si="112"/>
        <v>0.94622281036117939</v>
      </c>
    </row>
    <row r="7192" spans="1:6">
      <c r="A7192" s="4">
        <v>421</v>
      </c>
      <c r="B7192" s="4" t="s">
        <v>10926</v>
      </c>
      <c r="C7192" s="4" t="s">
        <v>8843</v>
      </c>
      <c r="D7192" s="4" t="s">
        <v>7794</v>
      </c>
      <c r="E7192" s="5">
        <v>42287</v>
      </c>
      <c r="F7192" s="3">
        <f t="shared" ca="1" si="112"/>
        <v>0.45999525526836216</v>
      </c>
    </row>
    <row r="7193" spans="1:6">
      <c r="A7193" s="4">
        <v>657</v>
      </c>
      <c r="B7193" s="4" t="s">
        <v>11139</v>
      </c>
      <c r="C7193" s="4" t="s">
        <v>9278</v>
      </c>
      <c r="D7193" s="4" t="s">
        <v>7794</v>
      </c>
      <c r="E7193" s="5">
        <v>42287</v>
      </c>
      <c r="F7193" s="3">
        <f t="shared" ca="1" si="112"/>
        <v>0.1395596480970438</v>
      </c>
    </row>
    <row r="7194" spans="1:6">
      <c r="B7194" s="4" t="s">
        <v>12361</v>
      </c>
      <c r="C7194" s="4" t="s">
        <v>12362</v>
      </c>
      <c r="D7194" s="4" t="s">
        <v>7794</v>
      </c>
      <c r="E7194" s="5">
        <v>42287</v>
      </c>
      <c r="F7194" s="3">
        <f t="shared" ca="1" si="112"/>
        <v>0.82923004851713689</v>
      </c>
    </row>
    <row r="7195" spans="1:6">
      <c r="A7195" s="4">
        <v>947</v>
      </c>
      <c r="B7195" s="4" t="s">
        <v>11461</v>
      </c>
      <c r="C7195" s="4" t="s">
        <v>11462</v>
      </c>
      <c r="D7195" s="4" t="s">
        <v>7794</v>
      </c>
      <c r="E7195" s="5">
        <v>42287</v>
      </c>
      <c r="F7195" s="3">
        <f t="shared" ca="1" si="112"/>
        <v>0.63921041451120786</v>
      </c>
    </row>
    <row r="7196" spans="1:6">
      <c r="B7196" s="4" t="s">
        <v>12524</v>
      </c>
      <c r="C7196" s="4" t="s">
        <v>12525</v>
      </c>
      <c r="D7196" s="4" t="s">
        <v>7794</v>
      </c>
      <c r="E7196" s="5">
        <v>42287</v>
      </c>
      <c r="F7196" s="3">
        <f t="shared" ca="1" si="112"/>
        <v>0.77802592863763742</v>
      </c>
    </row>
    <row r="7197" spans="1:6">
      <c r="B7197" s="4" t="s">
        <v>12348</v>
      </c>
      <c r="C7197" s="4" t="s">
        <v>12349</v>
      </c>
      <c r="D7197" s="4" t="s">
        <v>7794</v>
      </c>
      <c r="E7197" s="5">
        <v>42287</v>
      </c>
      <c r="F7197" s="3">
        <f t="shared" ca="1" si="112"/>
        <v>2.7617077188550221E-2</v>
      </c>
    </row>
    <row r="7198" spans="1:6">
      <c r="B7198" s="4" t="s">
        <v>12213</v>
      </c>
      <c r="C7198" s="4" t="s">
        <v>12214</v>
      </c>
      <c r="D7198" s="4" t="s">
        <v>7794</v>
      </c>
      <c r="E7198" s="5">
        <v>42287</v>
      </c>
      <c r="F7198" s="3">
        <f t="shared" ca="1" si="112"/>
        <v>0.3538465841384657</v>
      </c>
    </row>
    <row r="7199" spans="1:6">
      <c r="A7199" s="4">
        <v>620</v>
      </c>
      <c r="B7199" s="4" t="s">
        <v>11104</v>
      </c>
      <c r="C7199" s="4" t="s">
        <v>10220</v>
      </c>
      <c r="D7199" s="4" t="s">
        <v>7794</v>
      </c>
      <c r="E7199" s="5">
        <v>42287</v>
      </c>
      <c r="F7199" s="3">
        <f t="shared" ca="1" si="112"/>
        <v>0.56857238022842949</v>
      </c>
    </row>
    <row r="7200" spans="1:6">
      <c r="B7200" s="4" t="s">
        <v>11899</v>
      </c>
      <c r="C7200" s="4" t="s">
        <v>11900</v>
      </c>
      <c r="D7200" s="4" t="s">
        <v>7794</v>
      </c>
      <c r="E7200" s="5">
        <v>42287</v>
      </c>
      <c r="F7200" s="3">
        <f t="shared" ca="1" si="112"/>
        <v>0.76014537810564531</v>
      </c>
    </row>
    <row r="7201" spans="1:6">
      <c r="B7201" s="4" t="s">
        <v>12812</v>
      </c>
      <c r="C7201" s="4" t="s">
        <v>12813</v>
      </c>
      <c r="D7201" s="4" t="s">
        <v>7794</v>
      </c>
      <c r="E7201" s="5">
        <v>42287</v>
      </c>
      <c r="F7201" s="3">
        <f t="shared" ca="1" si="112"/>
        <v>0.84355984666589379</v>
      </c>
    </row>
    <row r="7202" spans="1:6">
      <c r="B7202" s="4" t="s">
        <v>12937</v>
      </c>
      <c r="C7202" s="4" t="s">
        <v>12938</v>
      </c>
      <c r="D7202" s="4" t="s">
        <v>7794</v>
      </c>
      <c r="E7202" s="5">
        <v>42287</v>
      </c>
      <c r="F7202" s="3">
        <f t="shared" ca="1" si="112"/>
        <v>0.22995311474793745</v>
      </c>
    </row>
    <row r="7203" spans="1:6">
      <c r="A7203" s="4">
        <v>281</v>
      </c>
      <c r="B7203" s="4" t="s">
        <v>10799</v>
      </c>
      <c r="C7203" s="4" t="s">
        <v>8593</v>
      </c>
      <c r="D7203" s="4" t="s">
        <v>7794</v>
      </c>
      <c r="E7203" s="5">
        <v>42287</v>
      </c>
      <c r="F7203" s="3">
        <f t="shared" ca="1" si="112"/>
        <v>0.38750331028567331</v>
      </c>
    </row>
    <row r="7204" spans="1:6">
      <c r="A7204" s="4">
        <v>340</v>
      </c>
      <c r="B7204" s="4" t="s">
        <v>10851</v>
      </c>
      <c r="C7204" s="4" t="s">
        <v>8693</v>
      </c>
      <c r="D7204" s="4" t="s">
        <v>7794</v>
      </c>
      <c r="E7204" s="5">
        <v>42287</v>
      </c>
      <c r="F7204" s="3">
        <f t="shared" ca="1" si="112"/>
        <v>0.19218014924592275</v>
      </c>
    </row>
    <row r="7205" spans="1:6">
      <c r="B7205" s="4" t="s">
        <v>11559</v>
      </c>
      <c r="C7205" s="4" t="s">
        <v>11560</v>
      </c>
      <c r="D7205" s="4" t="s">
        <v>7794</v>
      </c>
      <c r="E7205" s="5">
        <v>42287</v>
      </c>
      <c r="F7205" s="3">
        <f t="shared" ca="1" si="112"/>
        <v>0.75738066217379618</v>
      </c>
    </row>
    <row r="7206" spans="1:6">
      <c r="B7206" s="4" t="s">
        <v>12981</v>
      </c>
      <c r="C7206" s="4" t="s">
        <v>12982</v>
      </c>
      <c r="D7206" s="4" t="s">
        <v>7794</v>
      </c>
      <c r="E7206" s="5">
        <v>42287</v>
      </c>
      <c r="F7206" s="3">
        <f t="shared" ca="1" si="112"/>
        <v>0.76330976389942418</v>
      </c>
    </row>
    <row r="7207" spans="1:6">
      <c r="B7207" s="4" t="s">
        <v>12838</v>
      </c>
      <c r="C7207" s="4" t="s">
        <v>12839</v>
      </c>
      <c r="D7207" s="4" t="s">
        <v>7794</v>
      </c>
      <c r="E7207" s="5">
        <v>42287</v>
      </c>
      <c r="F7207" s="3">
        <f t="shared" ca="1" si="112"/>
        <v>0.51532631393944883</v>
      </c>
    </row>
    <row r="7208" spans="1:6">
      <c r="A7208" s="4">
        <v>9</v>
      </c>
      <c r="B7208" s="4" t="s">
        <v>10540</v>
      </c>
      <c r="C7208" s="4" t="s">
        <v>8090</v>
      </c>
      <c r="D7208" s="4" t="s">
        <v>7794</v>
      </c>
      <c r="E7208" s="5">
        <v>42287</v>
      </c>
      <c r="F7208" s="3">
        <f t="shared" ca="1" si="112"/>
        <v>0.96218172286776316</v>
      </c>
    </row>
    <row r="7209" spans="1:6">
      <c r="A7209" s="4">
        <v>252</v>
      </c>
      <c r="B7209" s="4" t="s">
        <v>10768</v>
      </c>
      <c r="C7209" s="4" t="s">
        <v>8548</v>
      </c>
      <c r="D7209" s="4" t="s">
        <v>7794</v>
      </c>
      <c r="E7209" s="5">
        <v>42287</v>
      </c>
      <c r="F7209" s="3">
        <f t="shared" ca="1" si="112"/>
        <v>0.97324609437653375</v>
      </c>
    </row>
    <row r="7210" spans="1:6">
      <c r="B7210" s="4" t="s">
        <v>12907</v>
      </c>
      <c r="C7210" s="4" t="s">
        <v>12908</v>
      </c>
      <c r="D7210" s="4" t="s">
        <v>7794</v>
      </c>
      <c r="E7210" s="5">
        <v>42287</v>
      </c>
      <c r="F7210" s="3">
        <f t="shared" ca="1" si="112"/>
        <v>2.9319033493850899E-3</v>
      </c>
    </row>
    <row r="7211" spans="1:6">
      <c r="B7211" s="4" t="s">
        <v>12193</v>
      </c>
      <c r="C7211" s="4" t="s">
        <v>12194</v>
      </c>
      <c r="D7211" s="4" t="s">
        <v>7794</v>
      </c>
      <c r="E7211" s="5">
        <v>42287</v>
      </c>
      <c r="F7211" s="3">
        <f t="shared" ca="1" si="112"/>
        <v>4.2540594104343743E-2</v>
      </c>
    </row>
    <row r="7212" spans="1:6">
      <c r="B7212" s="4" t="s">
        <v>12275</v>
      </c>
      <c r="C7212" s="4" t="s">
        <v>12276</v>
      </c>
      <c r="D7212" s="4" t="s">
        <v>7794</v>
      </c>
      <c r="E7212" s="5">
        <v>42287</v>
      </c>
      <c r="F7212" s="3">
        <f t="shared" ca="1" si="112"/>
        <v>0.76862272390852215</v>
      </c>
    </row>
    <row r="7213" spans="1:6">
      <c r="B7213" s="4" t="s">
        <v>12245</v>
      </c>
      <c r="C7213" s="4" t="s">
        <v>12246</v>
      </c>
      <c r="D7213" s="4" t="s">
        <v>7794</v>
      </c>
      <c r="E7213" s="5">
        <v>42287</v>
      </c>
      <c r="F7213" s="3">
        <f t="shared" ca="1" si="112"/>
        <v>0.64846049512164705</v>
      </c>
    </row>
    <row r="7214" spans="1:6">
      <c r="A7214" s="4">
        <v>494</v>
      </c>
      <c r="B7214" s="4" t="s">
        <v>10995</v>
      </c>
      <c r="C7214" s="4" t="s">
        <v>10996</v>
      </c>
      <c r="D7214" s="4" t="s">
        <v>7794</v>
      </c>
      <c r="E7214" s="5">
        <v>42287</v>
      </c>
      <c r="F7214" s="3">
        <f t="shared" ca="1" si="112"/>
        <v>0.28662410748279399</v>
      </c>
    </row>
    <row r="7215" spans="1:6">
      <c r="B7215" s="4" t="s">
        <v>12187</v>
      </c>
      <c r="C7215" s="4" t="s">
        <v>12188</v>
      </c>
      <c r="D7215" s="4" t="s">
        <v>7794</v>
      </c>
      <c r="E7215" s="5">
        <v>42287</v>
      </c>
      <c r="F7215" s="3">
        <f t="shared" ca="1" si="112"/>
        <v>0.27975416145108523</v>
      </c>
    </row>
    <row r="7216" spans="1:6">
      <c r="A7216" s="4">
        <v>264</v>
      </c>
      <c r="B7216" s="4" t="s">
        <v>10782</v>
      </c>
      <c r="C7216" s="4" t="s">
        <v>8564</v>
      </c>
      <c r="D7216" s="4" t="s">
        <v>7794</v>
      </c>
      <c r="E7216" s="5">
        <v>42287</v>
      </c>
      <c r="F7216" s="3">
        <f t="shared" ca="1" si="112"/>
        <v>0.23718795664785031</v>
      </c>
    </row>
    <row r="7217" spans="1:6">
      <c r="A7217" s="4">
        <v>716</v>
      </c>
      <c r="B7217" s="4" t="s">
        <v>11194</v>
      </c>
      <c r="C7217" s="4" t="s">
        <v>9388</v>
      </c>
      <c r="D7217" s="4" t="s">
        <v>7794</v>
      </c>
      <c r="E7217" s="5">
        <v>42287</v>
      </c>
      <c r="F7217" s="3">
        <f t="shared" ca="1" si="112"/>
        <v>8.5031252240765909E-3</v>
      </c>
    </row>
    <row r="7218" spans="1:6">
      <c r="B7218" s="4" t="s">
        <v>11619</v>
      </c>
      <c r="C7218" s="4" t="s">
        <v>11620</v>
      </c>
      <c r="D7218" s="4" t="s">
        <v>7794</v>
      </c>
      <c r="E7218" s="5">
        <v>42287</v>
      </c>
      <c r="F7218" s="3">
        <f t="shared" ca="1" si="112"/>
        <v>0.37444619056356832</v>
      </c>
    </row>
    <row r="7219" spans="1:6">
      <c r="B7219" s="4" t="s">
        <v>11644</v>
      </c>
      <c r="C7219" s="4" t="s">
        <v>11645</v>
      </c>
      <c r="D7219" s="4" t="s">
        <v>7794</v>
      </c>
      <c r="E7219" s="5">
        <v>42287</v>
      </c>
      <c r="F7219" s="3">
        <f t="shared" ca="1" si="112"/>
        <v>5.8489482864549025E-2</v>
      </c>
    </row>
    <row r="7220" spans="1:6">
      <c r="B7220" s="4" t="s">
        <v>12965</v>
      </c>
      <c r="C7220" s="4" t="s">
        <v>12966</v>
      </c>
      <c r="D7220" s="4" t="s">
        <v>7794</v>
      </c>
      <c r="E7220" s="5">
        <v>42287</v>
      </c>
      <c r="F7220" s="3">
        <f t="shared" ca="1" si="112"/>
        <v>0.50503638230328551</v>
      </c>
    </row>
    <row r="7221" spans="1:6">
      <c r="B7221" s="4" t="s">
        <v>12632</v>
      </c>
      <c r="C7221" s="4" t="s">
        <v>12633</v>
      </c>
      <c r="D7221" s="4" t="s">
        <v>7794</v>
      </c>
      <c r="E7221" s="5">
        <v>42287</v>
      </c>
      <c r="F7221" s="3">
        <f t="shared" ca="1" si="112"/>
        <v>0.53918976365609206</v>
      </c>
    </row>
    <row r="7222" spans="1:6">
      <c r="A7222" s="4">
        <v>404</v>
      </c>
      <c r="B7222" s="4" t="s">
        <v>10910</v>
      </c>
      <c r="C7222" s="4" t="s">
        <v>8812</v>
      </c>
      <c r="D7222" s="4" t="s">
        <v>7794</v>
      </c>
      <c r="E7222" s="5">
        <v>42287</v>
      </c>
      <c r="F7222" s="3">
        <f t="shared" ca="1" si="112"/>
        <v>0.39482945039725426</v>
      </c>
    </row>
    <row r="7223" spans="1:6">
      <c r="B7223" s="4" t="s">
        <v>12075</v>
      </c>
      <c r="C7223" s="4" t="s">
        <v>12076</v>
      </c>
      <c r="D7223" s="4" t="s">
        <v>7794</v>
      </c>
      <c r="E7223" s="5">
        <v>42287</v>
      </c>
      <c r="F7223" s="3">
        <f t="shared" ca="1" si="112"/>
        <v>0.5398724596165172</v>
      </c>
    </row>
    <row r="7224" spans="1:6">
      <c r="B7224" s="4" t="s">
        <v>12139</v>
      </c>
      <c r="C7224" s="4" t="s">
        <v>12140</v>
      </c>
      <c r="D7224" s="4" t="s">
        <v>7794</v>
      </c>
      <c r="E7224" s="5">
        <v>42287</v>
      </c>
      <c r="F7224" s="3">
        <f t="shared" ca="1" si="112"/>
        <v>0.50000327364834374</v>
      </c>
    </row>
    <row r="7225" spans="1:6">
      <c r="A7225" s="4">
        <v>940</v>
      </c>
      <c r="B7225" s="4" t="s">
        <v>11449</v>
      </c>
      <c r="C7225" s="4" t="s">
        <v>11450</v>
      </c>
      <c r="D7225" s="4" t="s">
        <v>7794</v>
      </c>
      <c r="E7225" s="5">
        <v>42287</v>
      </c>
      <c r="F7225" s="3">
        <f t="shared" ca="1" si="112"/>
        <v>0.49846400372162414</v>
      </c>
    </row>
    <row r="7226" spans="1:6">
      <c r="A7226" s="4">
        <v>376</v>
      </c>
      <c r="B7226" s="4" t="s">
        <v>10884</v>
      </c>
      <c r="C7226" s="4" t="s">
        <v>8763</v>
      </c>
      <c r="D7226" s="4" t="s">
        <v>7794</v>
      </c>
      <c r="E7226" s="5">
        <v>42287</v>
      </c>
      <c r="F7226" s="3">
        <f t="shared" ca="1" si="112"/>
        <v>0.91103843687784813</v>
      </c>
    </row>
    <row r="7227" spans="1:6">
      <c r="A7227" s="4">
        <v>209</v>
      </c>
      <c r="B7227" s="4" t="s">
        <v>10725</v>
      </c>
      <c r="C7227" s="4" t="s">
        <v>8462</v>
      </c>
      <c r="D7227" s="4" t="s">
        <v>7794</v>
      </c>
      <c r="E7227" s="5">
        <v>42287</v>
      </c>
      <c r="F7227" s="3">
        <f t="shared" ca="1" si="112"/>
        <v>0.41156363519310091</v>
      </c>
    </row>
    <row r="7228" spans="1:6">
      <c r="B7228" s="4" t="s">
        <v>12546</v>
      </c>
      <c r="C7228" s="4" t="s">
        <v>12547</v>
      </c>
      <c r="D7228" s="4" t="s">
        <v>7794</v>
      </c>
      <c r="E7228" s="5">
        <v>42287</v>
      </c>
      <c r="F7228" s="3">
        <f t="shared" ca="1" si="112"/>
        <v>0.61567454700889934</v>
      </c>
    </row>
    <row r="7229" spans="1:6">
      <c r="A7229" s="4">
        <v>338</v>
      </c>
      <c r="B7229" s="4" t="s">
        <v>10849</v>
      </c>
      <c r="C7229" s="4" t="s">
        <v>8691</v>
      </c>
      <c r="D7229" s="4" t="s">
        <v>7794</v>
      </c>
      <c r="E7229" s="5">
        <v>42287</v>
      </c>
      <c r="F7229" s="3">
        <f t="shared" ca="1" si="112"/>
        <v>0.4790124499485664</v>
      </c>
    </row>
    <row r="7230" spans="1:6">
      <c r="A7230" s="4">
        <v>120</v>
      </c>
      <c r="B7230" s="4" t="s">
        <v>10641</v>
      </c>
      <c r="C7230" s="4" t="s">
        <v>8280</v>
      </c>
      <c r="D7230" s="4" t="s">
        <v>7794</v>
      </c>
      <c r="E7230" s="5">
        <v>42287</v>
      </c>
      <c r="F7230" s="3">
        <f t="shared" ca="1" si="112"/>
        <v>0.32243883705525556</v>
      </c>
    </row>
    <row r="7231" spans="1:6">
      <c r="A7231" s="4">
        <v>72</v>
      </c>
      <c r="B7231" s="4" t="s">
        <v>10597</v>
      </c>
      <c r="C7231" s="4" t="s">
        <v>8188</v>
      </c>
      <c r="D7231" s="4" t="s">
        <v>7794</v>
      </c>
      <c r="E7231" s="5">
        <v>42287</v>
      </c>
      <c r="F7231" s="3">
        <f t="shared" ca="1" si="112"/>
        <v>0.29101137577098513</v>
      </c>
    </row>
    <row r="7232" spans="1:6">
      <c r="B7232" s="4" t="s">
        <v>12002</v>
      </c>
      <c r="C7232" s="4" t="s">
        <v>12003</v>
      </c>
      <c r="D7232" s="4" t="s">
        <v>7794</v>
      </c>
      <c r="E7232" s="5">
        <v>42287</v>
      </c>
      <c r="F7232" s="3">
        <f t="shared" ca="1" si="112"/>
        <v>0.61661254165592272</v>
      </c>
    </row>
    <row r="7233" spans="1:6">
      <c r="A7233" s="4">
        <v>398</v>
      </c>
      <c r="B7233" s="4" t="s">
        <v>10904</v>
      </c>
      <c r="C7233" s="4" t="s">
        <v>8802</v>
      </c>
      <c r="D7233" s="4" t="s">
        <v>7794</v>
      </c>
      <c r="E7233" s="5">
        <v>42287</v>
      </c>
      <c r="F7233" s="3">
        <f t="shared" ca="1" si="112"/>
        <v>0.50475811894314848</v>
      </c>
    </row>
    <row r="7234" spans="1:6">
      <c r="B7234" s="4" t="s">
        <v>12614</v>
      </c>
      <c r="C7234" s="4" t="s">
        <v>12615</v>
      </c>
      <c r="D7234" s="4" t="s">
        <v>7794</v>
      </c>
      <c r="E7234" s="5">
        <v>42287</v>
      </c>
      <c r="F7234" s="3">
        <f t="shared" ref="F7234:F7297" ca="1" si="113">RAND()</f>
        <v>0.9498144389360208</v>
      </c>
    </row>
    <row r="7235" spans="1:6">
      <c r="B7235" s="4" t="s">
        <v>12117</v>
      </c>
      <c r="C7235" s="4" t="s">
        <v>12118</v>
      </c>
      <c r="D7235" s="4" t="s">
        <v>7794</v>
      </c>
      <c r="E7235" s="5">
        <v>42287</v>
      </c>
      <c r="F7235" s="3">
        <f t="shared" ca="1" si="113"/>
        <v>0.77263652337446009</v>
      </c>
    </row>
    <row r="7236" spans="1:6">
      <c r="A7236" s="4">
        <v>318</v>
      </c>
      <c r="B7236" s="4" t="s">
        <v>10832</v>
      </c>
      <c r="C7236" s="4" t="s">
        <v>9919</v>
      </c>
      <c r="D7236" s="4" t="s">
        <v>7794</v>
      </c>
      <c r="E7236" s="5">
        <v>42287</v>
      </c>
      <c r="F7236" s="3">
        <f t="shared" ca="1" si="113"/>
        <v>0.22742172634942293</v>
      </c>
    </row>
    <row r="7237" spans="1:6">
      <c r="A7237" s="4">
        <v>589</v>
      </c>
      <c r="B7237" s="4" t="s">
        <v>11081</v>
      </c>
      <c r="C7237" s="4" t="s">
        <v>9164</v>
      </c>
      <c r="D7237" s="4" t="s">
        <v>7794</v>
      </c>
      <c r="E7237" s="5">
        <v>42287</v>
      </c>
      <c r="F7237" s="3">
        <f t="shared" ca="1" si="113"/>
        <v>0.97630733899672606</v>
      </c>
    </row>
    <row r="7238" spans="1:6">
      <c r="B7238" s="4" t="s">
        <v>11591</v>
      </c>
      <c r="C7238" s="4" t="s">
        <v>11592</v>
      </c>
      <c r="D7238" s="4" t="s">
        <v>7794</v>
      </c>
      <c r="E7238" s="5">
        <v>42287</v>
      </c>
      <c r="F7238" s="3">
        <f t="shared" ca="1" si="113"/>
        <v>0.84946166384769661</v>
      </c>
    </row>
    <row r="7239" spans="1:6">
      <c r="A7239" s="4">
        <v>2</v>
      </c>
      <c r="B7239" s="4" t="s">
        <v>10533</v>
      </c>
      <c r="C7239" s="4" t="s">
        <v>8078</v>
      </c>
      <c r="D7239" s="4" t="s">
        <v>7794</v>
      </c>
      <c r="E7239" s="5">
        <v>42287</v>
      </c>
      <c r="F7239" s="3">
        <f t="shared" ca="1" si="113"/>
        <v>0.3304639051206244</v>
      </c>
    </row>
    <row r="7240" spans="1:6">
      <c r="B7240" s="4" t="s">
        <v>11895</v>
      </c>
      <c r="C7240" s="4" t="s">
        <v>11896</v>
      </c>
      <c r="D7240" s="4" t="s">
        <v>7794</v>
      </c>
      <c r="E7240" s="5">
        <v>42287</v>
      </c>
      <c r="F7240" s="3">
        <f t="shared" ca="1" si="113"/>
        <v>0.16891934706804457</v>
      </c>
    </row>
    <row r="7241" spans="1:6">
      <c r="A7241" s="4">
        <v>312</v>
      </c>
      <c r="B7241" s="4" t="s">
        <v>10828</v>
      </c>
      <c r="C7241" s="4" t="s">
        <v>8649</v>
      </c>
      <c r="D7241" s="4" t="s">
        <v>7794</v>
      </c>
      <c r="E7241" s="5">
        <v>42287</v>
      </c>
      <c r="F7241" s="3">
        <f t="shared" ca="1" si="113"/>
        <v>0.87848016816373953</v>
      </c>
    </row>
    <row r="7242" spans="1:6">
      <c r="B7242" s="4" t="s">
        <v>11825</v>
      </c>
      <c r="C7242" s="4" t="s">
        <v>11826</v>
      </c>
      <c r="D7242" s="4" t="s">
        <v>7794</v>
      </c>
      <c r="E7242" s="5">
        <v>42287</v>
      </c>
      <c r="F7242" s="3">
        <f t="shared" ca="1" si="113"/>
        <v>3.2154454146963829E-2</v>
      </c>
    </row>
    <row r="7243" spans="1:6">
      <c r="A7243" s="4">
        <v>234</v>
      </c>
      <c r="B7243" s="4" t="s">
        <v>10751</v>
      </c>
      <c r="C7243" s="4" t="s">
        <v>8516</v>
      </c>
      <c r="D7243" s="4" t="s">
        <v>7794</v>
      </c>
      <c r="E7243" s="5">
        <v>42287</v>
      </c>
      <c r="F7243" s="3">
        <f t="shared" ca="1" si="113"/>
        <v>0.14715004933551157</v>
      </c>
    </row>
    <row r="7244" spans="1:6">
      <c r="B7244" s="4" t="s">
        <v>12957</v>
      </c>
      <c r="C7244" s="4" t="s">
        <v>12958</v>
      </c>
      <c r="D7244" s="4" t="s">
        <v>7794</v>
      </c>
      <c r="E7244" s="5">
        <v>42287</v>
      </c>
      <c r="F7244" s="3">
        <f t="shared" ca="1" si="113"/>
        <v>0.78633293690888806</v>
      </c>
    </row>
    <row r="7245" spans="1:6">
      <c r="A7245" s="4">
        <v>519</v>
      </c>
      <c r="B7245" s="4" t="s">
        <v>11019</v>
      </c>
      <c r="C7245" s="4" t="s">
        <v>9028</v>
      </c>
      <c r="D7245" s="4" t="s">
        <v>7794</v>
      </c>
      <c r="E7245" s="5">
        <v>42287</v>
      </c>
      <c r="F7245" s="3">
        <f t="shared" ca="1" si="113"/>
        <v>0.96543160757399527</v>
      </c>
    </row>
    <row r="7246" spans="1:6">
      <c r="B7246" s="4" t="s">
        <v>11958</v>
      </c>
      <c r="C7246" s="4" t="s">
        <v>11959</v>
      </c>
      <c r="D7246" s="4" t="s">
        <v>7794</v>
      </c>
      <c r="E7246" s="5">
        <v>42287</v>
      </c>
      <c r="F7246" s="3">
        <f t="shared" ca="1" si="113"/>
        <v>0.31111792603477095</v>
      </c>
    </row>
    <row r="7247" spans="1:6">
      <c r="A7247" s="4">
        <v>877</v>
      </c>
      <c r="B7247" s="4" t="s">
        <v>11340</v>
      </c>
      <c r="C7247" s="4" t="s">
        <v>10521</v>
      </c>
      <c r="D7247" s="4" t="s">
        <v>7794</v>
      </c>
      <c r="E7247" s="5">
        <v>42287</v>
      </c>
      <c r="F7247" s="3">
        <f t="shared" ca="1" si="113"/>
        <v>0.91690126496281321</v>
      </c>
    </row>
    <row r="7248" spans="1:6">
      <c r="A7248" s="4">
        <v>272</v>
      </c>
      <c r="B7248" s="4" t="s">
        <v>10790</v>
      </c>
      <c r="C7248" s="4" t="s">
        <v>8580</v>
      </c>
      <c r="D7248" s="4" t="s">
        <v>7794</v>
      </c>
      <c r="E7248" s="5">
        <v>42287</v>
      </c>
      <c r="F7248" s="3">
        <f t="shared" ca="1" si="113"/>
        <v>0.69154250602337264</v>
      </c>
    </row>
    <row r="7249" spans="1:6">
      <c r="A7249" s="4">
        <v>200</v>
      </c>
      <c r="B7249" s="4" t="s">
        <v>10717</v>
      </c>
      <c r="C7249" s="4" t="s">
        <v>8445</v>
      </c>
      <c r="D7249" s="4" t="s">
        <v>7794</v>
      </c>
      <c r="E7249" s="5">
        <v>42287</v>
      </c>
      <c r="F7249" s="3">
        <f t="shared" ca="1" si="113"/>
        <v>0.74266166767943975</v>
      </c>
    </row>
    <row r="7250" spans="1:6">
      <c r="A7250" s="4">
        <v>840</v>
      </c>
      <c r="B7250" s="4" t="s">
        <v>11307</v>
      </c>
      <c r="C7250" s="4" t="s">
        <v>9597</v>
      </c>
      <c r="D7250" s="4" t="s">
        <v>7794</v>
      </c>
      <c r="E7250" s="5">
        <v>42287</v>
      </c>
      <c r="F7250" s="3">
        <f t="shared" ca="1" si="113"/>
        <v>0.37033695335845618</v>
      </c>
    </row>
    <row r="7251" spans="1:6">
      <c r="B7251" s="4" t="s">
        <v>12721</v>
      </c>
      <c r="C7251" s="4" t="s">
        <v>12722</v>
      </c>
      <c r="D7251" s="4" t="s">
        <v>7794</v>
      </c>
      <c r="E7251" s="5">
        <v>42287</v>
      </c>
      <c r="F7251" s="3">
        <f t="shared" ca="1" si="113"/>
        <v>0.70582318392225618</v>
      </c>
    </row>
    <row r="7252" spans="1:6">
      <c r="B7252" s="4" t="s">
        <v>11571</v>
      </c>
      <c r="C7252" s="4" t="s">
        <v>11572</v>
      </c>
      <c r="D7252" s="4" t="s">
        <v>7794</v>
      </c>
      <c r="E7252" s="5">
        <v>42287</v>
      </c>
      <c r="F7252" s="3">
        <f t="shared" ca="1" si="113"/>
        <v>0.97241135936639322</v>
      </c>
    </row>
    <row r="7253" spans="1:6">
      <c r="B7253" s="4" t="s">
        <v>12060</v>
      </c>
      <c r="C7253" s="4" t="s">
        <v>12061</v>
      </c>
      <c r="D7253" s="4" t="s">
        <v>7794</v>
      </c>
      <c r="E7253" s="5">
        <v>42287</v>
      </c>
      <c r="F7253" s="3">
        <f t="shared" ca="1" si="113"/>
        <v>0.24254749763137284</v>
      </c>
    </row>
    <row r="7254" spans="1:6">
      <c r="B7254" s="4" t="s">
        <v>11577</v>
      </c>
      <c r="C7254" s="4" t="s">
        <v>11578</v>
      </c>
      <c r="D7254" s="4" t="s">
        <v>7794</v>
      </c>
      <c r="E7254" s="5">
        <v>42287</v>
      </c>
      <c r="F7254" s="3">
        <f t="shared" ca="1" si="113"/>
        <v>0.70448886706429548</v>
      </c>
    </row>
    <row r="7255" spans="1:6">
      <c r="A7255" s="4">
        <v>157</v>
      </c>
      <c r="B7255" s="4" t="s">
        <v>10677</v>
      </c>
      <c r="C7255" s="4" t="s">
        <v>8350</v>
      </c>
      <c r="D7255" s="4" t="s">
        <v>7794</v>
      </c>
      <c r="E7255" s="5">
        <v>42287</v>
      </c>
      <c r="F7255" s="3">
        <f t="shared" ca="1" si="113"/>
        <v>0.42889573714816098</v>
      </c>
    </row>
    <row r="7256" spans="1:6">
      <c r="B7256" s="4" t="s">
        <v>12566</v>
      </c>
      <c r="C7256" s="4" t="s">
        <v>12567</v>
      </c>
      <c r="D7256" s="4" t="s">
        <v>7794</v>
      </c>
      <c r="E7256" s="5">
        <v>42287</v>
      </c>
      <c r="F7256" s="3">
        <f t="shared" ca="1" si="113"/>
        <v>0.37885181736354867</v>
      </c>
    </row>
    <row r="7257" spans="1:6">
      <c r="B7257" s="4" t="s">
        <v>12766</v>
      </c>
      <c r="C7257" s="4" t="s">
        <v>12767</v>
      </c>
      <c r="D7257" s="4" t="s">
        <v>7794</v>
      </c>
      <c r="E7257" s="5">
        <v>42287</v>
      </c>
      <c r="F7257" s="3">
        <f t="shared" ca="1" si="113"/>
        <v>0.9094549400594607</v>
      </c>
    </row>
    <row r="7258" spans="1:6">
      <c r="B7258" s="4" t="s">
        <v>11595</v>
      </c>
      <c r="C7258" s="4" t="s">
        <v>11596</v>
      </c>
      <c r="D7258" s="4" t="s">
        <v>7794</v>
      </c>
      <c r="E7258" s="5">
        <v>42287</v>
      </c>
      <c r="F7258" s="3">
        <f t="shared" ca="1" si="113"/>
        <v>0.23830312260028119</v>
      </c>
    </row>
    <row r="7259" spans="1:6">
      <c r="B7259" s="4" t="s">
        <v>12191</v>
      </c>
      <c r="C7259" s="4" t="s">
        <v>12192</v>
      </c>
      <c r="D7259" s="4" t="s">
        <v>7794</v>
      </c>
      <c r="E7259" s="5">
        <v>42287</v>
      </c>
      <c r="F7259" s="3">
        <f t="shared" ca="1" si="113"/>
        <v>0.26933977683875288</v>
      </c>
    </row>
    <row r="7260" spans="1:6">
      <c r="A7260" s="4">
        <v>702</v>
      </c>
      <c r="B7260" s="4" t="s">
        <v>11183</v>
      </c>
      <c r="C7260" s="4" t="s">
        <v>9361</v>
      </c>
      <c r="D7260" s="4" t="s">
        <v>7794</v>
      </c>
      <c r="E7260" s="5">
        <v>42287</v>
      </c>
      <c r="F7260" s="3">
        <f t="shared" ca="1" si="113"/>
        <v>0.71589062241898738</v>
      </c>
    </row>
    <row r="7261" spans="1:6">
      <c r="A7261" s="4">
        <v>951</v>
      </c>
      <c r="B7261" s="4" t="s">
        <v>11469</v>
      </c>
      <c r="C7261" s="4" t="s">
        <v>11470</v>
      </c>
      <c r="D7261" s="4" t="s">
        <v>7794</v>
      </c>
      <c r="E7261" s="5">
        <v>42287</v>
      </c>
      <c r="F7261" s="3">
        <f t="shared" ca="1" si="113"/>
        <v>0.47241244394919324</v>
      </c>
    </row>
    <row r="7262" spans="1:6">
      <c r="A7262" s="4">
        <v>427</v>
      </c>
      <c r="B7262" s="4" t="s">
        <v>10931</v>
      </c>
      <c r="C7262" s="4" t="s">
        <v>8853</v>
      </c>
      <c r="D7262" s="4" t="s">
        <v>7794</v>
      </c>
      <c r="E7262" s="5">
        <v>42287</v>
      </c>
      <c r="F7262" s="3">
        <f t="shared" ca="1" si="113"/>
        <v>0.24191522828077394</v>
      </c>
    </row>
    <row r="7263" spans="1:6">
      <c r="A7263" s="4">
        <v>867</v>
      </c>
      <c r="B7263" s="4" t="s">
        <v>11332</v>
      </c>
      <c r="C7263" s="4" t="s">
        <v>10498</v>
      </c>
      <c r="D7263" s="4" t="s">
        <v>7794</v>
      </c>
      <c r="E7263" s="5">
        <v>42287</v>
      </c>
      <c r="F7263" s="3">
        <f t="shared" ca="1" si="113"/>
        <v>0.85409858546593931</v>
      </c>
    </row>
    <row r="7264" spans="1:6">
      <c r="A7264" s="4">
        <v>148</v>
      </c>
      <c r="B7264" s="4" t="s">
        <v>10668</v>
      </c>
      <c r="C7264" s="4" t="s">
        <v>8337</v>
      </c>
      <c r="D7264" s="4" t="s">
        <v>7794</v>
      </c>
      <c r="E7264" s="5">
        <v>42287</v>
      </c>
      <c r="F7264" s="3">
        <f t="shared" ca="1" si="113"/>
        <v>0.27896992358204109</v>
      </c>
    </row>
    <row r="7265" spans="1:6">
      <c r="B7265" s="4" t="s">
        <v>12554</v>
      </c>
      <c r="C7265" s="4" t="s">
        <v>12555</v>
      </c>
      <c r="D7265" s="4" t="s">
        <v>7794</v>
      </c>
      <c r="E7265" s="5">
        <v>42287</v>
      </c>
      <c r="F7265" s="3">
        <f t="shared" ca="1" si="113"/>
        <v>0.10677179399261538</v>
      </c>
    </row>
    <row r="7266" spans="1:6">
      <c r="A7266" s="4">
        <v>663</v>
      </c>
      <c r="B7266" s="4" t="s">
        <v>11145</v>
      </c>
      <c r="C7266" s="4" t="s">
        <v>9290</v>
      </c>
      <c r="D7266" s="4" t="s">
        <v>7794</v>
      </c>
      <c r="E7266" s="5">
        <v>42287</v>
      </c>
      <c r="F7266" s="3">
        <f t="shared" ca="1" si="113"/>
        <v>0.4348007223252488</v>
      </c>
    </row>
    <row r="7267" spans="1:6">
      <c r="B7267" s="4" t="s">
        <v>11678</v>
      </c>
      <c r="C7267" s="4" t="s">
        <v>11679</v>
      </c>
      <c r="D7267" s="4" t="s">
        <v>7794</v>
      </c>
      <c r="E7267" s="5">
        <v>42287</v>
      </c>
      <c r="F7267" s="3">
        <f t="shared" ca="1" si="113"/>
        <v>0.33376077635231205</v>
      </c>
    </row>
    <row r="7268" spans="1:6">
      <c r="A7268" s="4">
        <v>383</v>
      </c>
      <c r="B7268" s="4" t="s">
        <v>10890</v>
      </c>
      <c r="C7268" s="4" t="s">
        <v>8774</v>
      </c>
      <c r="D7268" s="4" t="s">
        <v>7794</v>
      </c>
      <c r="E7268" s="5">
        <v>42287</v>
      </c>
      <c r="F7268" s="3">
        <f t="shared" ca="1" si="113"/>
        <v>0.16651466374230228</v>
      </c>
    </row>
    <row r="7269" spans="1:6">
      <c r="A7269" s="4">
        <v>240</v>
      </c>
      <c r="B7269" s="4" t="s">
        <v>10757</v>
      </c>
      <c r="C7269" s="4" t="s">
        <v>8527</v>
      </c>
      <c r="D7269" s="4" t="s">
        <v>7794</v>
      </c>
      <c r="E7269" s="5">
        <v>42287</v>
      </c>
      <c r="F7269" s="3">
        <f t="shared" ca="1" si="113"/>
        <v>6.9363269963895746E-2</v>
      </c>
    </row>
    <row r="7270" spans="1:6">
      <c r="A7270" s="4">
        <v>884</v>
      </c>
      <c r="B7270" s="4" t="s">
        <v>11348</v>
      </c>
      <c r="C7270" s="4" t="s">
        <v>11349</v>
      </c>
      <c r="D7270" s="4" t="s">
        <v>7794</v>
      </c>
      <c r="E7270" s="5">
        <v>42287</v>
      </c>
      <c r="F7270" s="3">
        <f t="shared" ca="1" si="113"/>
        <v>0.35432169907915734</v>
      </c>
    </row>
    <row r="7271" spans="1:6">
      <c r="B7271" s="4" t="s">
        <v>11711</v>
      </c>
      <c r="C7271" s="4" t="s">
        <v>11712</v>
      </c>
      <c r="D7271" s="4" t="s">
        <v>7794</v>
      </c>
      <c r="E7271" s="5">
        <v>42287</v>
      </c>
      <c r="F7271" s="3">
        <f t="shared" ca="1" si="113"/>
        <v>0.60699425891504655</v>
      </c>
    </row>
    <row r="7272" spans="1:6">
      <c r="B7272" s="4" t="s">
        <v>12038</v>
      </c>
      <c r="C7272" s="4" t="s">
        <v>12039</v>
      </c>
      <c r="D7272" s="4" t="s">
        <v>7794</v>
      </c>
      <c r="E7272" s="5">
        <v>42287</v>
      </c>
      <c r="F7272" s="3">
        <f t="shared" ca="1" si="113"/>
        <v>0.42239163365511878</v>
      </c>
    </row>
    <row r="7273" spans="1:6">
      <c r="A7273" s="4">
        <v>367</v>
      </c>
      <c r="B7273" s="4" t="s">
        <v>10877</v>
      </c>
      <c r="C7273" s="4" t="s">
        <v>8750</v>
      </c>
      <c r="D7273" s="4" t="s">
        <v>7794</v>
      </c>
      <c r="E7273" s="5">
        <v>42287</v>
      </c>
      <c r="F7273" s="3">
        <f t="shared" ca="1" si="113"/>
        <v>0.72691137896443636</v>
      </c>
    </row>
    <row r="7274" spans="1:6">
      <c r="A7274" s="4">
        <v>151</v>
      </c>
      <c r="B7274" s="4" t="s">
        <v>10671</v>
      </c>
      <c r="C7274" s="4" t="s">
        <v>8340</v>
      </c>
      <c r="D7274" s="4" t="s">
        <v>7794</v>
      </c>
      <c r="E7274" s="5">
        <v>42287</v>
      </c>
      <c r="F7274" s="3">
        <f t="shared" ca="1" si="113"/>
        <v>0.45900036728826876</v>
      </c>
    </row>
    <row r="7275" spans="1:6">
      <c r="B7275" s="4" t="s">
        <v>12719</v>
      </c>
      <c r="C7275" s="4" t="s">
        <v>12720</v>
      </c>
      <c r="D7275" s="4" t="s">
        <v>7794</v>
      </c>
      <c r="E7275" s="5">
        <v>42287</v>
      </c>
      <c r="F7275" s="3">
        <f t="shared" ca="1" si="113"/>
        <v>0.22709055778401455</v>
      </c>
    </row>
    <row r="7276" spans="1:6">
      <c r="A7276" s="4">
        <v>916</v>
      </c>
      <c r="B7276" s="4" t="s">
        <v>11405</v>
      </c>
      <c r="C7276" s="4" t="s">
        <v>11406</v>
      </c>
      <c r="D7276" s="4" t="s">
        <v>7794</v>
      </c>
      <c r="E7276" s="5">
        <v>42287</v>
      </c>
      <c r="F7276" s="3">
        <f t="shared" ca="1" si="113"/>
        <v>0.53876388657320362</v>
      </c>
    </row>
    <row r="7277" spans="1:6">
      <c r="A7277" s="4">
        <v>330</v>
      </c>
      <c r="B7277" s="4" t="s">
        <v>10843</v>
      </c>
      <c r="C7277" s="4" t="s">
        <v>8677</v>
      </c>
      <c r="D7277" s="4" t="s">
        <v>7794</v>
      </c>
      <c r="E7277" s="5">
        <v>42287</v>
      </c>
      <c r="F7277" s="3">
        <f t="shared" ca="1" si="113"/>
        <v>0.12913888508560878</v>
      </c>
    </row>
    <row r="7278" spans="1:6">
      <c r="A7278" s="4">
        <v>769</v>
      </c>
      <c r="B7278" s="4" t="s">
        <v>11244</v>
      </c>
      <c r="C7278" s="4" t="s">
        <v>9481</v>
      </c>
      <c r="D7278" s="4" t="s">
        <v>7794</v>
      </c>
      <c r="E7278" s="5">
        <v>42287</v>
      </c>
      <c r="F7278" s="3">
        <f t="shared" ca="1" si="113"/>
        <v>6.4457809048320769E-2</v>
      </c>
    </row>
    <row r="7279" spans="1:6">
      <c r="B7279" s="4" t="s">
        <v>11670</v>
      </c>
      <c r="C7279" s="4" t="s">
        <v>11671</v>
      </c>
      <c r="D7279" s="4" t="s">
        <v>7794</v>
      </c>
      <c r="E7279" s="5">
        <v>42287</v>
      </c>
      <c r="F7279" s="3">
        <f t="shared" ca="1" si="113"/>
        <v>0.22991532521595648</v>
      </c>
    </row>
    <row r="7280" spans="1:6">
      <c r="B7280" s="4" t="s">
        <v>12421</v>
      </c>
      <c r="C7280" s="4" t="s">
        <v>12422</v>
      </c>
      <c r="D7280" s="4" t="s">
        <v>7794</v>
      </c>
      <c r="E7280" s="5">
        <v>42287</v>
      </c>
      <c r="F7280" s="3">
        <f t="shared" ca="1" si="113"/>
        <v>0.98395150155612487</v>
      </c>
    </row>
    <row r="7281" spans="1:6">
      <c r="A7281" s="4">
        <v>368</v>
      </c>
      <c r="B7281" s="4" t="s">
        <v>10878</v>
      </c>
      <c r="C7281" s="4" t="s">
        <v>8752</v>
      </c>
      <c r="D7281" s="4" t="s">
        <v>7794</v>
      </c>
      <c r="E7281" s="5">
        <v>42287</v>
      </c>
      <c r="F7281" s="3">
        <f t="shared" ca="1" si="113"/>
        <v>0.55316857925547236</v>
      </c>
    </row>
    <row r="7282" spans="1:6">
      <c r="B7282" s="4" t="s">
        <v>11686</v>
      </c>
      <c r="C7282" s="4" t="s">
        <v>11687</v>
      </c>
      <c r="D7282" s="4" t="s">
        <v>7794</v>
      </c>
      <c r="E7282" s="5">
        <v>42287</v>
      </c>
      <c r="F7282" s="3">
        <f t="shared" ca="1" si="113"/>
        <v>0.80904373297714383</v>
      </c>
    </row>
    <row r="7283" spans="1:6">
      <c r="B7283" s="4" t="s">
        <v>12866</v>
      </c>
      <c r="C7283" s="4" t="s">
        <v>12867</v>
      </c>
      <c r="D7283" s="4" t="s">
        <v>7794</v>
      </c>
      <c r="E7283" s="5">
        <v>42287</v>
      </c>
      <c r="F7283" s="3">
        <f t="shared" ca="1" si="113"/>
        <v>0.12542390270344761</v>
      </c>
    </row>
    <row r="7284" spans="1:6">
      <c r="A7284" s="4">
        <v>296</v>
      </c>
      <c r="B7284" s="4" t="s">
        <v>10814</v>
      </c>
      <c r="C7284" s="4" t="s">
        <v>8618</v>
      </c>
      <c r="D7284" s="4" t="s">
        <v>7794</v>
      </c>
      <c r="E7284" s="5">
        <v>42287</v>
      </c>
      <c r="F7284" s="3">
        <f t="shared" ca="1" si="113"/>
        <v>0.27707476625683913</v>
      </c>
    </row>
    <row r="7285" spans="1:6">
      <c r="B7285" s="4" t="s">
        <v>11631</v>
      </c>
      <c r="C7285" s="4" t="s">
        <v>11632</v>
      </c>
      <c r="D7285" s="4" t="s">
        <v>7794</v>
      </c>
      <c r="E7285" s="5">
        <v>42287</v>
      </c>
      <c r="F7285" s="3">
        <f t="shared" ca="1" si="113"/>
        <v>0.11379695232489428</v>
      </c>
    </row>
    <row r="7286" spans="1:6">
      <c r="B7286" s="4" t="s">
        <v>11723</v>
      </c>
      <c r="C7286" s="4" t="s">
        <v>11724</v>
      </c>
      <c r="D7286" s="4" t="s">
        <v>7794</v>
      </c>
      <c r="E7286" s="5">
        <v>42287</v>
      </c>
      <c r="F7286" s="3">
        <f t="shared" ca="1" si="113"/>
        <v>0.88313101152596563</v>
      </c>
    </row>
    <row r="7287" spans="1:6">
      <c r="B7287" s="4" t="s">
        <v>12604</v>
      </c>
      <c r="C7287" s="4" t="s">
        <v>12605</v>
      </c>
      <c r="D7287" s="4" t="s">
        <v>7794</v>
      </c>
      <c r="E7287" s="5">
        <v>42287</v>
      </c>
      <c r="F7287" s="3">
        <f t="shared" ca="1" si="113"/>
        <v>0.89578333012809308</v>
      </c>
    </row>
    <row r="7288" spans="1:6">
      <c r="B7288" s="4" t="s">
        <v>11658</v>
      </c>
      <c r="C7288" s="4" t="s">
        <v>11659</v>
      </c>
      <c r="D7288" s="4" t="s">
        <v>7794</v>
      </c>
      <c r="E7288" s="5">
        <v>42287</v>
      </c>
      <c r="F7288" s="3">
        <f t="shared" ca="1" si="113"/>
        <v>0.61325272652526652</v>
      </c>
    </row>
    <row r="7289" spans="1:6">
      <c r="A7289" s="4">
        <v>269</v>
      </c>
      <c r="B7289" s="4" t="s">
        <v>10787</v>
      </c>
      <c r="C7289" s="4" t="s">
        <v>8574</v>
      </c>
      <c r="D7289" s="4" t="s">
        <v>7794</v>
      </c>
      <c r="E7289" s="5">
        <v>42287</v>
      </c>
      <c r="F7289" s="3">
        <f t="shared" ca="1" si="113"/>
        <v>0.96025523912151445</v>
      </c>
    </row>
    <row r="7290" spans="1:6">
      <c r="A7290" s="4">
        <v>859</v>
      </c>
      <c r="B7290" s="4" t="s">
        <v>11324</v>
      </c>
      <c r="C7290" s="4" t="s">
        <v>9627</v>
      </c>
      <c r="D7290" s="4" t="s">
        <v>7794</v>
      </c>
      <c r="E7290" s="5">
        <v>42287</v>
      </c>
      <c r="F7290" s="3">
        <f t="shared" ca="1" si="113"/>
        <v>0.34885951569359808</v>
      </c>
    </row>
    <row r="7291" spans="1:6">
      <c r="A7291" s="4">
        <v>461</v>
      </c>
      <c r="B7291" s="4" t="s">
        <v>10966</v>
      </c>
      <c r="C7291" s="4" t="s">
        <v>8910</v>
      </c>
      <c r="D7291" s="4" t="s">
        <v>7794</v>
      </c>
      <c r="E7291" s="5">
        <v>42287</v>
      </c>
      <c r="F7291" s="3">
        <f t="shared" ca="1" si="113"/>
        <v>0.98596371537810512</v>
      </c>
    </row>
    <row r="7292" spans="1:6">
      <c r="B7292" s="4" t="s">
        <v>12439</v>
      </c>
      <c r="C7292" s="4" t="s">
        <v>12440</v>
      </c>
      <c r="D7292" s="4" t="s">
        <v>7794</v>
      </c>
      <c r="E7292" s="5">
        <v>42287</v>
      </c>
      <c r="F7292" s="3">
        <f t="shared" ca="1" si="113"/>
        <v>0.89415262632795933</v>
      </c>
    </row>
    <row r="7293" spans="1:6">
      <c r="A7293" s="4">
        <v>190</v>
      </c>
      <c r="B7293" s="4" t="s">
        <v>10709</v>
      </c>
      <c r="C7293" s="4" t="s">
        <v>9807</v>
      </c>
      <c r="D7293" s="4" t="s">
        <v>7794</v>
      </c>
      <c r="E7293" s="5">
        <v>42287</v>
      </c>
      <c r="F7293" s="3">
        <f t="shared" ca="1" si="113"/>
        <v>0.41300285670415743</v>
      </c>
    </row>
    <row r="7294" spans="1:6">
      <c r="A7294" s="4">
        <v>555</v>
      </c>
      <c r="B7294" s="4" t="s">
        <v>11054</v>
      </c>
      <c r="C7294" s="4" t="s">
        <v>9103</v>
      </c>
      <c r="D7294" s="4" t="s">
        <v>7794</v>
      </c>
      <c r="E7294" s="5">
        <v>42287</v>
      </c>
      <c r="F7294" s="3">
        <f t="shared" ca="1" si="113"/>
        <v>0.24935193635589981</v>
      </c>
    </row>
    <row r="7295" spans="1:6">
      <c r="A7295" s="4">
        <v>328</v>
      </c>
      <c r="B7295" s="4" t="s">
        <v>10842</v>
      </c>
      <c r="C7295" s="4" t="s">
        <v>8673</v>
      </c>
      <c r="D7295" s="4" t="s">
        <v>7794</v>
      </c>
      <c r="E7295" s="5">
        <v>42287</v>
      </c>
      <c r="F7295" s="3">
        <f t="shared" ca="1" si="113"/>
        <v>9.3830887451510137E-2</v>
      </c>
    </row>
    <row r="7296" spans="1:6">
      <c r="B7296" s="4" t="s">
        <v>12311</v>
      </c>
      <c r="C7296" s="4" t="s">
        <v>12312</v>
      </c>
      <c r="D7296" s="4" t="s">
        <v>7794</v>
      </c>
      <c r="E7296" s="5">
        <v>42287</v>
      </c>
      <c r="F7296" s="3">
        <f t="shared" ca="1" si="113"/>
        <v>0.66467078267742585</v>
      </c>
    </row>
    <row r="7297" spans="1:6">
      <c r="A7297" s="4">
        <v>958</v>
      </c>
      <c r="B7297" s="4" t="s">
        <v>11483</v>
      </c>
      <c r="C7297" s="4" t="s">
        <v>11484</v>
      </c>
      <c r="D7297" s="4" t="s">
        <v>7794</v>
      </c>
      <c r="E7297" s="5">
        <v>42287</v>
      </c>
      <c r="F7297" s="3">
        <f t="shared" ca="1" si="113"/>
        <v>0.41049037474686001</v>
      </c>
    </row>
    <row r="7298" spans="1:6">
      <c r="B7298" s="4" t="s">
        <v>12303</v>
      </c>
      <c r="C7298" s="4" t="s">
        <v>12304</v>
      </c>
      <c r="D7298" s="4" t="s">
        <v>7794</v>
      </c>
      <c r="E7298" s="5">
        <v>42287</v>
      </c>
      <c r="F7298" s="3">
        <f t="shared" ref="F7298:F7361" ca="1" si="114">RAND()</f>
        <v>0.52531427273375542</v>
      </c>
    </row>
    <row r="7299" spans="1:6">
      <c r="A7299" s="4">
        <v>92</v>
      </c>
      <c r="B7299" s="4" t="s">
        <v>10613</v>
      </c>
      <c r="C7299" s="4" t="s">
        <v>8230</v>
      </c>
      <c r="D7299" s="4" t="s">
        <v>7794</v>
      </c>
      <c r="E7299" s="5">
        <v>42287</v>
      </c>
      <c r="F7299" s="3">
        <f t="shared" ca="1" si="114"/>
        <v>0.8691037368324146</v>
      </c>
    </row>
    <row r="7300" spans="1:6">
      <c r="A7300" s="4">
        <v>197</v>
      </c>
      <c r="B7300" s="4" t="s">
        <v>10715</v>
      </c>
      <c r="C7300" s="4" t="s">
        <v>8437</v>
      </c>
      <c r="D7300" s="4" t="s">
        <v>7794</v>
      </c>
      <c r="E7300" s="5">
        <v>42287</v>
      </c>
      <c r="F7300" s="3">
        <f t="shared" ca="1" si="114"/>
        <v>0.2397195497611273</v>
      </c>
    </row>
    <row r="7301" spans="1:6">
      <c r="B7301" s="4" t="s">
        <v>12239</v>
      </c>
      <c r="C7301" s="4" t="s">
        <v>12240</v>
      </c>
      <c r="D7301" s="4" t="s">
        <v>7794</v>
      </c>
      <c r="E7301" s="5">
        <v>42287</v>
      </c>
      <c r="F7301" s="3">
        <f t="shared" ca="1" si="114"/>
        <v>0.27278837515528598</v>
      </c>
    </row>
    <row r="7302" spans="1:6">
      <c r="A7302" s="4">
        <v>289</v>
      </c>
      <c r="B7302" s="4" t="s">
        <v>10806</v>
      </c>
      <c r="C7302" s="4" t="s">
        <v>8609</v>
      </c>
      <c r="D7302" s="4" t="s">
        <v>7794</v>
      </c>
      <c r="E7302" s="5">
        <v>42287</v>
      </c>
      <c r="F7302" s="3">
        <f t="shared" ca="1" si="114"/>
        <v>0.7276009624374522</v>
      </c>
    </row>
    <row r="7303" spans="1:6">
      <c r="A7303" s="4">
        <v>649</v>
      </c>
      <c r="B7303" s="4" t="s">
        <v>11132</v>
      </c>
      <c r="C7303" s="4" t="s">
        <v>9265</v>
      </c>
      <c r="D7303" s="4" t="s">
        <v>7794</v>
      </c>
      <c r="E7303" s="5">
        <v>42287</v>
      </c>
      <c r="F7303" s="3">
        <f t="shared" ca="1" si="114"/>
        <v>0.99639955699736404</v>
      </c>
    </row>
    <row r="7304" spans="1:6">
      <c r="A7304" s="4">
        <v>498</v>
      </c>
      <c r="B7304" s="4" t="s">
        <v>11000</v>
      </c>
      <c r="C7304" s="4" t="s">
        <v>8982</v>
      </c>
      <c r="D7304" s="4" t="s">
        <v>7794</v>
      </c>
      <c r="E7304" s="5">
        <v>42287</v>
      </c>
      <c r="F7304" s="3">
        <f t="shared" ca="1" si="114"/>
        <v>0.22344374407289624</v>
      </c>
    </row>
    <row r="7305" spans="1:6">
      <c r="B7305" s="4" t="s">
        <v>12137</v>
      </c>
      <c r="C7305" s="4" t="s">
        <v>12138</v>
      </c>
      <c r="D7305" s="4" t="s">
        <v>7794</v>
      </c>
      <c r="E7305" s="5">
        <v>42287</v>
      </c>
      <c r="F7305" s="3">
        <f t="shared" ca="1" si="114"/>
        <v>0.89156187865911618</v>
      </c>
    </row>
    <row r="7306" spans="1:6">
      <c r="A7306" s="4">
        <v>612</v>
      </c>
      <c r="B7306" s="4" t="s">
        <v>11098</v>
      </c>
      <c r="C7306" s="4" t="s">
        <v>9204</v>
      </c>
      <c r="D7306" s="4" t="s">
        <v>7794</v>
      </c>
      <c r="E7306" s="5">
        <v>42287</v>
      </c>
      <c r="F7306" s="3">
        <f t="shared" ca="1" si="114"/>
        <v>0.45127961833139718</v>
      </c>
    </row>
    <row r="7307" spans="1:6">
      <c r="B7307" s="4" t="s">
        <v>11713</v>
      </c>
      <c r="C7307" s="4" t="s">
        <v>11714</v>
      </c>
      <c r="D7307" s="4" t="s">
        <v>7794</v>
      </c>
      <c r="E7307" s="5">
        <v>42287</v>
      </c>
      <c r="F7307" s="3">
        <f t="shared" ca="1" si="114"/>
        <v>0.2380835955376952</v>
      </c>
    </row>
    <row r="7308" spans="1:6">
      <c r="A7308" s="4">
        <v>156</v>
      </c>
      <c r="B7308" s="4" t="s">
        <v>10676</v>
      </c>
      <c r="C7308" s="4" t="s">
        <v>8348</v>
      </c>
      <c r="D7308" s="4" t="s">
        <v>7794</v>
      </c>
      <c r="E7308" s="5">
        <v>42287</v>
      </c>
      <c r="F7308" s="3">
        <f t="shared" ca="1" si="114"/>
        <v>0.56165353125801598</v>
      </c>
    </row>
    <row r="7309" spans="1:6">
      <c r="B7309" s="4" t="s">
        <v>12925</v>
      </c>
      <c r="C7309" s="4" t="s">
        <v>12926</v>
      </c>
      <c r="D7309" s="4" t="s">
        <v>7794</v>
      </c>
      <c r="E7309" s="5">
        <v>42287</v>
      </c>
      <c r="F7309" s="3">
        <f t="shared" ca="1" si="114"/>
        <v>0.50764229439594244</v>
      </c>
    </row>
    <row r="7310" spans="1:6">
      <c r="B7310" s="4" t="s">
        <v>11984</v>
      </c>
      <c r="C7310" s="4" t="s">
        <v>11985</v>
      </c>
      <c r="D7310" s="4" t="s">
        <v>7794</v>
      </c>
      <c r="E7310" s="5">
        <v>42287</v>
      </c>
      <c r="F7310" s="3">
        <f t="shared" ca="1" si="114"/>
        <v>0.38641292643155456</v>
      </c>
    </row>
    <row r="7311" spans="1:6">
      <c r="B7311" s="4" t="s">
        <v>12862</v>
      </c>
      <c r="C7311" s="4" t="s">
        <v>12863</v>
      </c>
      <c r="D7311" s="4" t="s">
        <v>7794</v>
      </c>
      <c r="E7311" s="5">
        <v>42287</v>
      </c>
      <c r="F7311" s="3">
        <f t="shared" ca="1" si="114"/>
        <v>0.71024301975860826</v>
      </c>
    </row>
    <row r="7312" spans="1:6">
      <c r="B7312" s="4" t="s">
        <v>12528</v>
      </c>
      <c r="C7312" s="4" t="s">
        <v>12529</v>
      </c>
      <c r="D7312" s="4" t="s">
        <v>7794</v>
      </c>
      <c r="E7312" s="5">
        <v>42287</v>
      </c>
      <c r="F7312" s="3">
        <f t="shared" ca="1" si="114"/>
        <v>0.36234308028660989</v>
      </c>
    </row>
    <row r="7313" spans="1:6">
      <c r="A7313" s="4">
        <v>502</v>
      </c>
      <c r="B7313" s="4" t="s">
        <v>11004</v>
      </c>
      <c r="C7313" s="4" t="s">
        <v>8994</v>
      </c>
      <c r="D7313" s="4" t="s">
        <v>7794</v>
      </c>
      <c r="E7313" s="5">
        <v>42287</v>
      </c>
      <c r="F7313" s="3">
        <f t="shared" ca="1" si="114"/>
        <v>0.14223164049754722</v>
      </c>
    </row>
    <row r="7314" spans="1:6">
      <c r="B7314" s="4" t="s">
        <v>12027</v>
      </c>
      <c r="C7314" s="4" t="s">
        <v>12028</v>
      </c>
      <c r="D7314" s="4" t="s">
        <v>7794</v>
      </c>
      <c r="E7314" s="5">
        <v>42287</v>
      </c>
      <c r="F7314" s="3">
        <f t="shared" ca="1" si="114"/>
        <v>0.77651645305068318</v>
      </c>
    </row>
    <row r="7315" spans="1:6">
      <c r="A7315" s="4">
        <v>118</v>
      </c>
      <c r="B7315" s="4" t="s">
        <v>10639</v>
      </c>
      <c r="C7315" s="4" t="s">
        <v>8275</v>
      </c>
      <c r="D7315" s="4" t="s">
        <v>7794</v>
      </c>
      <c r="E7315" s="5">
        <v>42287</v>
      </c>
      <c r="F7315" s="3">
        <f t="shared" ca="1" si="114"/>
        <v>0.56291031681770054</v>
      </c>
    </row>
    <row r="7316" spans="1:6">
      <c r="A7316" s="4">
        <v>711</v>
      </c>
      <c r="B7316" s="4" t="s">
        <v>11189</v>
      </c>
      <c r="C7316" s="4" t="s">
        <v>10317</v>
      </c>
      <c r="D7316" s="4" t="s">
        <v>7794</v>
      </c>
      <c r="E7316" s="5">
        <v>42287</v>
      </c>
      <c r="F7316" s="3">
        <f t="shared" ca="1" si="114"/>
        <v>0.20121084688341373</v>
      </c>
    </row>
    <row r="7317" spans="1:6">
      <c r="B7317" s="4" t="s">
        <v>11861</v>
      </c>
      <c r="C7317" s="4" t="s">
        <v>11862</v>
      </c>
      <c r="D7317" s="4" t="s">
        <v>7794</v>
      </c>
      <c r="E7317" s="5">
        <v>42287</v>
      </c>
      <c r="F7317" s="3">
        <f t="shared" ca="1" si="114"/>
        <v>8.0217352118976848E-2</v>
      </c>
    </row>
    <row r="7318" spans="1:6">
      <c r="A7318" s="4">
        <v>5</v>
      </c>
      <c r="B7318" s="4" t="s">
        <v>10535</v>
      </c>
      <c r="C7318" s="4" t="s">
        <v>8084</v>
      </c>
      <c r="D7318" s="4" t="s">
        <v>7794</v>
      </c>
      <c r="E7318" s="5">
        <v>42287</v>
      </c>
      <c r="F7318" s="3">
        <f t="shared" ca="1" si="114"/>
        <v>6.4137540615689215E-2</v>
      </c>
    </row>
    <row r="7319" spans="1:6">
      <c r="A7319" s="4">
        <v>525</v>
      </c>
      <c r="B7319" s="4" t="s">
        <v>11025</v>
      </c>
      <c r="C7319" s="4" t="s">
        <v>9042</v>
      </c>
      <c r="D7319" s="4" t="s">
        <v>7794</v>
      </c>
      <c r="E7319" s="5">
        <v>42287</v>
      </c>
      <c r="F7319" s="3">
        <f t="shared" ca="1" si="114"/>
        <v>0.61073583161865153</v>
      </c>
    </row>
    <row r="7320" spans="1:6">
      <c r="A7320" s="4">
        <v>907</v>
      </c>
      <c r="B7320" s="4" t="s">
        <v>11390</v>
      </c>
      <c r="C7320" s="4" t="s">
        <v>11391</v>
      </c>
      <c r="D7320" s="4" t="s">
        <v>7794</v>
      </c>
      <c r="E7320" s="5">
        <v>42287</v>
      </c>
      <c r="F7320" s="3">
        <f t="shared" ca="1" si="114"/>
        <v>0.64544124471437403</v>
      </c>
    </row>
    <row r="7321" spans="1:6">
      <c r="B7321" s="4" t="s">
        <v>12552</v>
      </c>
      <c r="C7321" s="4" t="s">
        <v>12553</v>
      </c>
      <c r="D7321" s="4" t="s">
        <v>7794</v>
      </c>
      <c r="E7321" s="5">
        <v>42287</v>
      </c>
      <c r="F7321" s="3">
        <f t="shared" ca="1" si="114"/>
        <v>0.5889016043457227</v>
      </c>
    </row>
    <row r="7322" spans="1:6">
      <c r="A7322" s="4">
        <v>718</v>
      </c>
      <c r="B7322" s="4" t="s">
        <v>11196</v>
      </c>
      <c r="C7322" s="4" t="s">
        <v>9392</v>
      </c>
      <c r="D7322" s="4" t="s">
        <v>7794</v>
      </c>
      <c r="E7322" s="5">
        <v>42287</v>
      </c>
      <c r="F7322" s="3">
        <f t="shared" ca="1" si="114"/>
        <v>0.99445480425277499</v>
      </c>
    </row>
    <row r="7323" spans="1:6">
      <c r="A7323" s="4">
        <v>499</v>
      </c>
      <c r="B7323" s="4" t="s">
        <v>11001</v>
      </c>
      <c r="C7323" s="4" t="s">
        <v>8984</v>
      </c>
      <c r="D7323" s="4" t="s">
        <v>7794</v>
      </c>
      <c r="E7323" s="5">
        <v>42287</v>
      </c>
      <c r="F7323" s="3">
        <f t="shared" ca="1" si="114"/>
        <v>0.96920519061908372</v>
      </c>
    </row>
    <row r="7324" spans="1:6">
      <c r="B7324" s="4" t="s">
        <v>11597</v>
      </c>
      <c r="C7324" s="4" t="s">
        <v>11598</v>
      </c>
      <c r="D7324" s="4" t="s">
        <v>7794</v>
      </c>
      <c r="E7324" s="5">
        <v>42287</v>
      </c>
      <c r="F7324" s="3">
        <f t="shared" ca="1" si="114"/>
        <v>0.37879389538045949</v>
      </c>
    </row>
    <row r="7325" spans="1:6">
      <c r="A7325" s="4">
        <v>592</v>
      </c>
      <c r="B7325" s="4" t="s">
        <v>11084</v>
      </c>
      <c r="C7325" s="4" t="s">
        <v>10190</v>
      </c>
      <c r="D7325" s="4" t="s">
        <v>7794</v>
      </c>
      <c r="E7325" s="5">
        <v>42287</v>
      </c>
      <c r="F7325" s="3">
        <f t="shared" ca="1" si="114"/>
        <v>0.16855799550931705</v>
      </c>
    </row>
    <row r="7326" spans="1:6">
      <c r="A7326" s="4">
        <v>355</v>
      </c>
      <c r="B7326" s="4" t="s">
        <v>10866</v>
      </c>
      <c r="C7326" s="4" t="s">
        <v>8729</v>
      </c>
      <c r="D7326" s="4" t="s">
        <v>7794</v>
      </c>
      <c r="E7326" s="5">
        <v>42287</v>
      </c>
      <c r="F7326" s="3">
        <f t="shared" ca="1" si="114"/>
        <v>5.196108975253777E-2</v>
      </c>
    </row>
    <row r="7327" spans="1:6">
      <c r="B7327" s="4" t="s">
        <v>12113</v>
      </c>
      <c r="C7327" s="4" t="s">
        <v>12114</v>
      </c>
      <c r="D7327" s="4" t="s">
        <v>7794</v>
      </c>
      <c r="E7327" s="5">
        <v>42287</v>
      </c>
      <c r="F7327" s="3">
        <f t="shared" ca="1" si="114"/>
        <v>7.4946480844712227E-2</v>
      </c>
    </row>
    <row r="7328" spans="1:6">
      <c r="A7328" s="4">
        <v>544</v>
      </c>
      <c r="B7328" s="4" t="s">
        <v>11044</v>
      </c>
      <c r="C7328" s="4" t="s">
        <v>9083</v>
      </c>
      <c r="D7328" s="4" t="s">
        <v>7794</v>
      </c>
      <c r="E7328" s="5">
        <v>42287</v>
      </c>
      <c r="F7328" s="3">
        <f t="shared" ca="1" si="114"/>
        <v>0.36393553119184663</v>
      </c>
    </row>
    <row r="7329" spans="1:6">
      <c r="A7329" s="4">
        <v>483</v>
      </c>
      <c r="B7329" s="4" t="s">
        <v>10986</v>
      </c>
      <c r="C7329" s="4" t="s">
        <v>10080</v>
      </c>
      <c r="D7329" s="4" t="s">
        <v>7794</v>
      </c>
      <c r="E7329" s="5">
        <v>42287</v>
      </c>
      <c r="F7329" s="3">
        <f t="shared" ca="1" si="114"/>
        <v>0.49373491373210232</v>
      </c>
    </row>
    <row r="7330" spans="1:6">
      <c r="A7330" s="4">
        <v>572</v>
      </c>
      <c r="B7330" s="4" t="s">
        <v>11065</v>
      </c>
      <c r="C7330" s="4" t="s">
        <v>9133</v>
      </c>
      <c r="D7330" s="4" t="s">
        <v>7794</v>
      </c>
      <c r="E7330" s="5">
        <v>42287</v>
      </c>
      <c r="F7330" s="3">
        <f t="shared" ca="1" si="114"/>
        <v>0.27664580227489477</v>
      </c>
    </row>
    <row r="7331" spans="1:6">
      <c r="A7331" s="4">
        <v>242</v>
      </c>
      <c r="B7331" s="4" t="s">
        <v>10759</v>
      </c>
      <c r="C7331" s="4" t="s">
        <v>8531</v>
      </c>
      <c r="D7331" s="4" t="s">
        <v>7794</v>
      </c>
      <c r="E7331" s="5">
        <v>42287</v>
      </c>
      <c r="F7331" s="3">
        <f t="shared" ca="1" si="114"/>
        <v>0.8083528057003222</v>
      </c>
    </row>
    <row r="7332" spans="1:6">
      <c r="A7332" s="4">
        <v>906</v>
      </c>
      <c r="B7332" s="4" t="s">
        <v>11388</v>
      </c>
      <c r="C7332" s="4" t="s">
        <v>11389</v>
      </c>
      <c r="D7332" s="4" t="s">
        <v>7794</v>
      </c>
      <c r="E7332" s="5">
        <v>42287</v>
      </c>
      <c r="F7332" s="3">
        <f t="shared" ca="1" si="114"/>
        <v>0.81545798274249837</v>
      </c>
    </row>
    <row r="7333" spans="1:6">
      <c r="B7333" s="4" t="s">
        <v>12995</v>
      </c>
      <c r="C7333" s="4" t="s">
        <v>12996</v>
      </c>
      <c r="D7333" s="4" t="s">
        <v>7794</v>
      </c>
      <c r="E7333" s="5">
        <v>42287</v>
      </c>
      <c r="F7333" s="3">
        <f t="shared" ca="1" si="114"/>
        <v>0.11164764228028279</v>
      </c>
    </row>
    <row r="7334" spans="1:6">
      <c r="A7334" s="4">
        <v>518</v>
      </c>
      <c r="B7334" s="4" t="s">
        <v>11018</v>
      </c>
      <c r="C7334" s="4" t="s">
        <v>9026</v>
      </c>
      <c r="D7334" s="4" t="s">
        <v>7794</v>
      </c>
      <c r="E7334" s="5">
        <v>42287</v>
      </c>
      <c r="F7334" s="3">
        <f t="shared" ca="1" si="114"/>
        <v>0.41107488672489279</v>
      </c>
    </row>
    <row r="7335" spans="1:6">
      <c r="A7335" s="4">
        <v>275</v>
      </c>
      <c r="B7335" s="4" t="s">
        <v>10793</v>
      </c>
      <c r="C7335" s="4" t="s">
        <v>8584</v>
      </c>
      <c r="D7335" s="4" t="s">
        <v>7794</v>
      </c>
      <c r="E7335" s="5">
        <v>42287</v>
      </c>
      <c r="F7335" s="3">
        <f t="shared" ca="1" si="114"/>
        <v>0.58237136839076498</v>
      </c>
    </row>
    <row r="7336" spans="1:6">
      <c r="B7336" s="4" t="s">
        <v>12115</v>
      </c>
      <c r="C7336" s="4" t="s">
        <v>12116</v>
      </c>
      <c r="D7336" s="4" t="s">
        <v>7794</v>
      </c>
      <c r="E7336" s="5">
        <v>42287</v>
      </c>
      <c r="F7336" s="3">
        <f t="shared" ca="1" si="114"/>
        <v>0.134299176985202</v>
      </c>
    </row>
    <row r="7337" spans="1:6">
      <c r="A7337" s="4">
        <v>479</v>
      </c>
      <c r="B7337" s="4" t="s">
        <v>10982</v>
      </c>
      <c r="C7337" s="4" t="s">
        <v>8944</v>
      </c>
      <c r="D7337" s="4" t="s">
        <v>7794</v>
      </c>
      <c r="E7337" s="5">
        <v>42287</v>
      </c>
      <c r="F7337" s="3">
        <f t="shared" ca="1" si="114"/>
        <v>0.38236568999383014</v>
      </c>
    </row>
    <row r="7338" spans="1:6">
      <c r="A7338" s="4">
        <v>566</v>
      </c>
      <c r="B7338" s="4" t="s">
        <v>11061</v>
      </c>
      <c r="C7338" s="4" t="s">
        <v>10163</v>
      </c>
      <c r="D7338" s="4" t="s">
        <v>7794</v>
      </c>
      <c r="E7338" s="5">
        <v>42287</v>
      </c>
      <c r="F7338" s="3">
        <f t="shared" ca="1" si="114"/>
        <v>0.35819168396260381</v>
      </c>
    </row>
    <row r="7339" spans="1:6">
      <c r="A7339" s="4">
        <v>689</v>
      </c>
      <c r="B7339" s="4" t="s">
        <v>11169</v>
      </c>
      <c r="C7339" s="4" t="s">
        <v>9338</v>
      </c>
      <c r="D7339" s="4" t="s">
        <v>7794</v>
      </c>
      <c r="E7339" s="5">
        <v>42287</v>
      </c>
      <c r="F7339" s="3">
        <f t="shared" ca="1" si="114"/>
        <v>0.76105172947636501</v>
      </c>
    </row>
    <row r="7340" spans="1:6">
      <c r="A7340" s="4">
        <v>788</v>
      </c>
      <c r="B7340" s="4" t="s">
        <v>11260</v>
      </c>
      <c r="C7340" s="4" t="s">
        <v>10402</v>
      </c>
      <c r="D7340" s="4" t="s">
        <v>7794</v>
      </c>
      <c r="E7340" s="5">
        <v>42287</v>
      </c>
      <c r="F7340" s="3">
        <f t="shared" ca="1" si="114"/>
        <v>0.5738257283117596</v>
      </c>
    </row>
    <row r="7341" spans="1:6">
      <c r="A7341" s="4">
        <v>471</v>
      </c>
      <c r="B7341" s="4" t="s">
        <v>10975</v>
      </c>
      <c r="C7341" s="4" t="s">
        <v>8929</v>
      </c>
      <c r="D7341" s="4" t="s">
        <v>7794</v>
      </c>
      <c r="E7341" s="5">
        <v>42287</v>
      </c>
      <c r="F7341" s="3">
        <f t="shared" ca="1" si="114"/>
        <v>0.44768237917305154</v>
      </c>
    </row>
    <row r="7342" spans="1:6">
      <c r="A7342" s="4">
        <v>410</v>
      </c>
      <c r="B7342" s="4" t="s">
        <v>10915</v>
      </c>
      <c r="C7342" s="4" t="s">
        <v>8820</v>
      </c>
      <c r="D7342" s="4" t="s">
        <v>7794</v>
      </c>
      <c r="E7342" s="5">
        <v>42287</v>
      </c>
      <c r="F7342" s="3">
        <f t="shared" ca="1" si="114"/>
        <v>0.86105133694277169</v>
      </c>
    </row>
    <row r="7343" spans="1:6">
      <c r="A7343" s="4">
        <v>786</v>
      </c>
      <c r="B7343" s="4" t="s">
        <v>11259</v>
      </c>
      <c r="C7343" s="4" t="s">
        <v>10397</v>
      </c>
      <c r="D7343" s="4" t="s">
        <v>7794</v>
      </c>
      <c r="E7343" s="5">
        <v>42287</v>
      </c>
      <c r="F7343" s="3">
        <f t="shared" ca="1" si="114"/>
        <v>0.53188753771125485</v>
      </c>
    </row>
    <row r="7344" spans="1:6">
      <c r="B7344" s="4" t="s">
        <v>13056</v>
      </c>
      <c r="C7344" s="4" t="s">
        <v>13057</v>
      </c>
      <c r="D7344" s="4" t="s">
        <v>7794</v>
      </c>
      <c r="E7344" s="5">
        <v>42287</v>
      </c>
      <c r="F7344" s="3">
        <f t="shared" ca="1" si="114"/>
        <v>0.4523610861725551</v>
      </c>
    </row>
    <row r="7345" spans="1:6">
      <c r="A7345" s="4">
        <v>672</v>
      </c>
      <c r="B7345" s="4" t="s">
        <v>11153</v>
      </c>
      <c r="C7345" s="4" t="s">
        <v>9307</v>
      </c>
      <c r="D7345" s="4" t="s">
        <v>7794</v>
      </c>
      <c r="E7345" s="5">
        <v>42287</v>
      </c>
      <c r="F7345" s="3">
        <f t="shared" ca="1" si="114"/>
        <v>0.38412746013385135</v>
      </c>
    </row>
    <row r="7346" spans="1:6">
      <c r="A7346" s="4">
        <v>912</v>
      </c>
      <c r="B7346" s="4" t="s">
        <v>11397</v>
      </c>
      <c r="C7346" s="4" t="s">
        <v>11398</v>
      </c>
      <c r="D7346" s="4" t="s">
        <v>7794</v>
      </c>
      <c r="E7346" s="5">
        <v>42287</v>
      </c>
      <c r="F7346" s="3">
        <f t="shared" ca="1" si="114"/>
        <v>0.29685609831773196</v>
      </c>
    </row>
    <row r="7347" spans="1:6">
      <c r="B7347" s="4" t="s">
        <v>11587</v>
      </c>
      <c r="C7347" s="4" t="s">
        <v>11588</v>
      </c>
      <c r="D7347" s="4" t="s">
        <v>7794</v>
      </c>
      <c r="E7347" s="5">
        <v>42287</v>
      </c>
      <c r="F7347" s="3">
        <f t="shared" ca="1" si="114"/>
        <v>0.96908496557901636</v>
      </c>
    </row>
    <row r="7348" spans="1:6">
      <c r="B7348" s="4" t="s">
        <v>12556</v>
      </c>
      <c r="C7348" s="4" t="s">
        <v>12557</v>
      </c>
      <c r="D7348" s="4" t="s">
        <v>7794</v>
      </c>
      <c r="E7348" s="5">
        <v>42287</v>
      </c>
      <c r="F7348" s="3">
        <f t="shared" ca="1" si="114"/>
        <v>0.65233756266660259</v>
      </c>
    </row>
    <row r="7349" spans="1:6">
      <c r="A7349" s="4">
        <v>777</v>
      </c>
      <c r="B7349" s="4" t="s">
        <v>11252</v>
      </c>
      <c r="C7349" s="4" t="s">
        <v>9491</v>
      </c>
      <c r="D7349" s="4" t="s">
        <v>7794</v>
      </c>
      <c r="E7349" s="5">
        <v>42287</v>
      </c>
      <c r="F7349" s="3">
        <f t="shared" ca="1" si="114"/>
        <v>0.41424834125710763</v>
      </c>
    </row>
    <row r="7350" spans="1:6">
      <c r="B7350" s="4" t="s">
        <v>11815</v>
      </c>
      <c r="C7350" s="4" t="s">
        <v>11816</v>
      </c>
      <c r="D7350" s="4" t="s">
        <v>7794</v>
      </c>
      <c r="E7350" s="5">
        <v>42287</v>
      </c>
      <c r="F7350" s="3">
        <f t="shared" ca="1" si="114"/>
        <v>0.59719193634780576</v>
      </c>
    </row>
    <row r="7351" spans="1:6">
      <c r="A7351" s="4">
        <v>433</v>
      </c>
      <c r="B7351" s="4" t="s">
        <v>10937</v>
      </c>
      <c r="C7351" s="4" t="s">
        <v>10036</v>
      </c>
      <c r="D7351" s="4" t="s">
        <v>7794</v>
      </c>
      <c r="E7351" s="5">
        <v>42287</v>
      </c>
      <c r="F7351" s="3">
        <f t="shared" ca="1" si="114"/>
        <v>0.65813817693467502</v>
      </c>
    </row>
    <row r="7352" spans="1:6">
      <c r="A7352" s="4">
        <v>266</v>
      </c>
      <c r="B7352" s="4" t="s">
        <v>10784</v>
      </c>
      <c r="C7352" s="4" t="s">
        <v>8568</v>
      </c>
      <c r="D7352" s="4" t="s">
        <v>7794</v>
      </c>
      <c r="E7352" s="5">
        <v>42287</v>
      </c>
      <c r="F7352" s="3">
        <f t="shared" ca="1" si="114"/>
        <v>0.6384174336444588</v>
      </c>
    </row>
    <row r="7353" spans="1:6">
      <c r="A7353" s="4">
        <v>339</v>
      </c>
      <c r="B7353" s="4" t="s">
        <v>10850</v>
      </c>
      <c r="C7353" s="4" t="s">
        <v>8692</v>
      </c>
      <c r="D7353" s="4" t="s">
        <v>7794</v>
      </c>
      <c r="E7353" s="5">
        <v>42287</v>
      </c>
      <c r="F7353" s="3">
        <f t="shared" ca="1" si="114"/>
        <v>0.87179398711671663</v>
      </c>
    </row>
    <row r="7354" spans="1:6">
      <c r="B7354" s="4" t="s">
        <v>12259</v>
      </c>
      <c r="C7354" s="4" t="s">
        <v>12260</v>
      </c>
      <c r="D7354" s="4" t="s">
        <v>7794</v>
      </c>
      <c r="E7354" s="5">
        <v>42287</v>
      </c>
      <c r="F7354" s="3">
        <f t="shared" ca="1" si="114"/>
        <v>0.26763190898620604</v>
      </c>
    </row>
    <row r="7355" spans="1:6">
      <c r="B7355" s="4" t="s">
        <v>12594</v>
      </c>
      <c r="C7355" s="4" t="s">
        <v>12595</v>
      </c>
      <c r="D7355" s="4" t="s">
        <v>7794</v>
      </c>
      <c r="E7355" s="5">
        <v>42287</v>
      </c>
      <c r="F7355" s="3">
        <f t="shared" ca="1" si="114"/>
        <v>0.69970963023513111</v>
      </c>
    </row>
    <row r="7356" spans="1:6">
      <c r="A7356" s="4">
        <v>959</v>
      </c>
      <c r="B7356" s="4" t="s">
        <v>11485</v>
      </c>
      <c r="C7356" s="4" t="s">
        <v>11486</v>
      </c>
      <c r="D7356" s="4" t="s">
        <v>7794</v>
      </c>
      <c r="E7356" s="5">
        <v>42287</v>
      </c>
      <c r="F7356" s="3">
        <f t="shared" ca="1" si="114"/>
        <v>0.64623962104682509</v>
      </c>
    </row>
    <row r="7357" spans="1:6">
      <c r="B7357" s="4" t="s">
        <v>12616</v>
      </c>
      <c r="C7357" s="4" t="s">
        <v>12617</v>
      </c>
      <c r="D7357" s="4" t="s">
        <v>7794</v>
      </c>
      <c r="E7357" s="5">
        <v>42287</v>
      </c>
      <c r="F7357" s="3">
        <f t="shared" ca="1" si="114"/>
        <v>0.7383675701160759</v>
      </c>
    </row>
    <row r="7358" spans="1:6">
      <c r="A7358" s="4">
        <v>455</v>
      </c>
      <c r="B7358" s="4" t="s">
        <v>10960</v>
      </c>
      <c r="C7358" s="4" t="s">
        <v>8898</v>
      </c>
      <c r="D7358" s="4" t="s">
        <v>7794</v>
      </c>
      <c r="E7358" s="5">
        <v>42287</v>
      </c>
      <c r="F7358" s="3">
        <f t="shared" ca="1" si="114"/>
        <v>0.29362797911405925</v>
      </c>
    </row>
    <row r="7359" spans="1:6">
      <c r="B7359" s="4" t="s">
        <v>12317</v>
      </c>
      <c r="C7359" s="4" t="s">
        <v>12318</v>
      </c>
      <c r="D7359" s="4" t="s">
        <v>7794</v>
      </c>
      <c r="E7359" s="5">
        <v>42287</v>
      </c>
      <c r="F7359" s="3">
        <f t="shared" ca="1" si="114"/>
        <v>0.27247561493334871</v>
      </c>
    </row>
    <row r="7360" spans="1:6">
      <c r="B7360" s="4" t="s">
        <v>11986</v>
      </c>
      <c r="C7360" s="4" t="s">
        <v>11987</v>
      </c>
      <c r="D7360" s="4" t="s">
        <v>7794</v>
      </c>
      <c r="E7360" s="5">
        <v>42287</v>
      </c>
      <c r="F7360" s="3">
        <f t="shared" ca="1" si="114"/>
        <v>0.76266155432470772</v>
      </c>
    </row>
    <row r="7361" spans="1:6">
      <c r="B7361" s="4" t="s">
        <v>12377</v>
      </c>
      <c r="C7361" s="4" t="s">
        <v>12378</v>
      </c>
      <c r="D7361" s="4" t="s">
        <v>7794</v>
      </c>
      <c r="E7361" s="5">
        <v>42287</v>
      </c>
      <c r="F7361" s="3">
        <f t="shared" ca="1" si="114"/>
        <v>0.29733330674129643</v>
      </c>
    </row>
    <row r="7362" spans="1:6">
      <c r="B7362" s="4" t="s">
        <v>12778</v>
      </c>
      <c r="C7362" s="4" t="s">
        <v>12779</v>
      </c>
      <c r="D7362" s="4" t="s">
        <v>7794</v>
      </c>
      <c r="E7362" s="5">
        <v>42287</v>
      </c>
      <c r="F7362" s="3">
        <f t="shared" ref="F7362:F7425" ca="1" si="115">RAND()</f>
        <v>0.92158318823549301</v>
      </c>
    </row>
    <row r="7363" spans="1:6">
      <c r="A7363" s="4">
        <v>97</v>
      </c>
      <c r="B7363" s="4" t="s">
        <v>10618</v>
      </c>
      <c r="C7363" s="4" t="s">
        <v>10619</v>
      </c>
      <c r="D7363" s="4" t="s">
        <v>7794</v>
      </c>
      <c r="E7363" s="5">
        <v>42287</v>
      </c>
      <c r="F7363" s="3">
        <f t="shared" ca="1" si="115"/>
        <v>0.55264769847898809</v>
      </c>
    </row>
    <row r="7364" spans="1:6">
      <c r="B7364" s="4" t="s">
        <v>12792</v>
      </c>
      <c r="C7364" s="4" t="s">
        <v>12793</v>
      </c>
      <c r="D7364" s="4" t="s">
        <v>7794</v>
      </c>
      <c r="E7364" s="5">
        <v>42287</v>
      </c>
      <c r="F7364" s="3">
        <f t="shared" ca="1" si="115"/>
        <v>0.52412249965898106</v>
      </c>
    </row>
    <row r="7365" spans="1:6">
      <c r="B7365" s="4" t="s">
        <v>11569</v>
      </c>
      <c r="C7365" s="4" t="s">
        <v>11570</v>
      </c>
      <c r="D7365" s="4" t="s">
        <v>7794</v>
      </c>
      <c r="E7365" s="5">
        <v>42287</v>
      </c>
      <c r="F7365" s="3">
        <f t="shared" ca="1" si="115"/>
        <v>0.63571791814214773</v>
      </c>
    </row>
    <row r="7366" spans="1:6">
      <c r="A7366" s="4">
        <v>191</v>
      </c>
      <c r="B7366" s="4" t="s">
        <v>10710</v>
      </c>
      <c r="C7366" s="4" t="s">
        <v>8420</v>
      </c>
      <c r="D7366" s="4" t="s">
        <v>7794</v>
      </c>
      <c r="E7366" s="5">
        <v>42287</v>
      </c>
      <c r="F7366" s="3">
        <f t="shared" ca="1" si="115"/>
        <v>0.53225253575867892</v>
      </c>
    </row>
    <row r="7367" spans="1:6">
      <c r="B7367" s="4" t="s">
        <v>13026</v>
      </c>
      <c r="C7367" s="4" t="s">
        <v>13027</v>
      </c>
      <c r="D7367" s="4" t="s">
        <v>7794</v>
      </c>
      <c r="E7367" s="5">
        <v>42287</v>
      </c>
      <c r="F7367" s="3">
        <f t="shared" ca="1" si="115"/>
        <v>0.52307748774409268</v>
      </c>
    </row>
    <row r="7368" spans="1:6">
      <c r="A7368" s="4">
        <v>645</v>
      </c>
      <c r="B7368" s="4" t="s">
        <v>11128</v>
      </c>
      <c r="C7368" s="4" t="s">
        <v>10247</v>
      </c>
      <c r="D7368" s="4" t="s">
        <v>7794</v>
      </c>
      <c r="E7368" s="5">
        <v>42287</v>
      </c>
      <c r="F7368" s="3">
        <f t="shared" ca="1" si="115"/>
        <v>0.96156715625377043</v>
      </c>
    </row>
    <row r="7369" spans="1:6">
      <c r="B7369" s="4" t="s">
        <v>12654</v>
      </c>
      <c r="C7369" s="4" t="s">
        <v>12655</v>
      </c>
      <c r="D7369" s="4" t="s">
        <v>7794</v>
      </c>
      <c r="E7369" s="5">
        <v>42287</v>
      </c>
      <c r="F7369" s="3">
        <f t="shared" ca="1" si="115"/>
        <v>0.14052076810982173</v>
      </c>
    </row>
    <row r="7370" spans="1:6">
      <c r="A7370" s="4">
        <v>513</v>
      </c>
      <c r="B7370" s="4" t="s">
        <v>11013</v>
      </c>
      <c r="C7370" s="4" t="s">
        <v>9017</v>
      </c>
      <c r="D7370" s="4" t="s">
        <v>7794</v>
      </c>
      <c r="E7370" s="5">
        <v>42287</v>
      </c>
      <c r="F7370" s="3">
        <f t="shared" ca="1" si="115"/>
        <v>0.96655204365401559</v>
      </c>
    </row>
    <row r="7371" spans="1:6">
      <c r="A7371" s="4">
        <v>485</v>
      </c>
      <c r="B7371" s="4" t="s">
        <v>10987</v>
      </c>
      <c r="C7371" s="4" t="s">
        <v>8952</v>
      </c>
      <c r="D7371" s="4" t="s">
        <v>7794</v>
      </c>
      <c r="E7371" s="5">
        <v>42287</v>
      </c>
      <c r="F7371" s="3">
        <f t="shared" ca="1" si="115"/>
        <v>0.8524535098590551</v>
      </c>
    </row>
    <row r="7372" spans="1:6">
      <c r="B7372" s="4" t="s">
        <v>12852</v>
      </c>
      <c r="C7372" s="4" t="s">
        <v>12853</v>
      </c>
      <c r="D7372" s="4" t="s">
        <v>7794</v>
      </c>
      <c r="E7372" s="5">
        <v>42287</v>
      </c>
      <c r="F7372" s="3">
        <f t="shared" ca="1" si="115"/>
        <v>0.77099564621585426</v>
      </c>
    </row>
    <row r="7373" spans="1:6">
      <c r="A7373" s="4">
        <v>752</v>
      </c>
      <c r="B7373" s="4" t="s">
        <v>11227</v>
      </c>
      <c r="C7373" s="4" t="s">
        <v>11228</v>
      </c>
      <c r="D7373" s="4" t="s">
        <v>7794</v>
      </c>
      <c r="E7373" s="5">
        <v>42287</v>
      </c>
      <c r="F7373" s="3">
        <f t="shared" ca="1" si="115"/>
        <v>0.36509586939544225</v>
      </c>
    </row>
    <row r="7374" spans="1:6">
      <c r="A7374" s="4">
        <v>49</v>
      </c>
      <c r="B7374" s="4" t="s">
        <v>10576</v>
      </c>
      <c r="C7374" s="4" t="s">
        <v>9683</v>
      </c>
      <c r="D7374" s="4" t="s">
        <v>7794</v>
      </c>
      <c r="E7374" s="5">
        <v>42287</v>
      </c>
      <c r="F7374" s="3">
        <f t="shared" ca="1" si="115"/>
        <v>0.47225996098296941</v>
      </c>
    </row>
    <row r="7375" spans="1:6">
      <c r="A7375" s="4">
        <v>797</v>
      </c>
      <c r="B7375" s="4" t="s">
        <v>11269</v>
      </c>
      <c r="C7375" s="4" t="s">
        <v>10417</v>
      </c>
      <c r="D7375" s="4" t="s">
        <v>7794</v>
      </c>
      <c r="E7375" s="5">
        <v>42287</v>
      </c>
      <c r="F7375" s="3">
        <f t="shared" ca="1" si="115"/>
        <v>9.6065653395453143E-2</v>
      </c>
    </row>
    <row r="7376" spans="1:6">
      <c r="B7376" s="4" t="s">
        <v>11525</v>
      </c>
      <c r="C7376" s="4" t="s">
        <v>11526</v>
      </c>
      <c r="D7376" s="4" t="s">
        <v>7794</v>
      </c>
      <c r="E7376" s="5">
        <v>42287</v>
      </c>
      <c r="F7376" s="3">
        <f t="shared" ca="1" si="115"/>
        <v>0.33219554392071204</v>
      </c>
    </row>
    <row r="7377" spans="1:6">
      <c r="A7377" s="4">
        <v>532</v>
      </c>
      <c r="B7377" s="4" t="s">
        <v>11033</v>
      </c>
      <c r="C7377" s="4" t="s">
        <v>9059</v>
      </c>
      <c r="D7377" s="4" t="s">
        <v>7794</v>
      </c>
      <c r="E7377" s="5">
        <v>42287</v>
      </c>
      <c r="F7377" s="3">
        <f t="shared" ca="1" si="115"/>
        <v>0.2496929547307154</v>
      </c>
    </row>
    <row r="7378" spans="1:6">
      <c r="B7378" s="4" t="s">
        <v>11757</v>
      </c>
      <c r="C7378" s="4" t="s">
        <v>11758</v>
      </c>
      <c r="D7378" s="4" t="s">
        <v>7794</v>
      </c>
      <c r="E7378" s="5">
        <v>42287</v>
      </c>
      <c r="F7378" s="3">
        <f t="shared" ca="1" si="115"/>
        <v>0.9623203977365673</v>
      </c>
    </row>
    <row r="7379" spans="1:6">
      <c r="A7379" s="4">
        <v>723</v>
      </c>
      <c r="B7379" s="4" t="s">
        <v>11201</v>
      </c>
      <c r="C7379" s="4" t="s">
        <v>9399</v>
      </c>
      <c r="D7379" s="4" t="s">
        <v>7794</v>
      </c>
      <c r="E7379" s="5">
        <v>42287</v>
      </c>
      <c r="F7379" s="3">
        <f t="shared" ca="1" si="115"/>
        <v>0.38910325098663989</v>
      </c>
    </row>
    <row r="7380" spans="1:6">
      <c r="B7380" s="4" t="s">
        <v>12658</v>
      </c>
      <c r="C7380" s="4" t="s">
        <v>12659</v>
      </c>
      <c r="D7380" s="4" t="s">
        <v>7794</v>
      </c>
      <c r="E7380" s="5">
        <v>42287</v>
      </c>
      <c r="F7380" s="3">
        <f t="shared" ca="1" si="115"/>
        <v>0.28283428305681646</v>
      </c>
    </row>
    <row r="7381" spans="1:6">
      <c r="B7381" s="4" t="s">
        <v>12628</v>
      </c>
      <c r="C7381" s="4" t="s">
        <v>12629</v>
      </c>
      <c r="D7381" s="4" t="s">
        <v>7794</v>
      </c>
      <c r="E7381" s="5">
        <v>42287</v>
      </c>
      <c r="F7381" s="3">
        <f t="shared" ca="1" si="115"/>
        <v>0.98542141135551509</v>
      </c>
    </row>
    <row r="7382" spans="1:6">
      <c r="B7382" s="4" t="s">
        <v>12010</v>
      </c>
      <c r="C7382" s="4" t="s">
        <v>12011</v>
      </c>
      <c r="D7382" s="4" t="s">
        <v>7794</v>
      </c>
      <c r="E7382" s="5">
        <v>42287</v>
      </c>
      <c r="F7382" s="3">
        <f t="shared" ca="1" si="115"/>
        <v>0.67045375665930074</v>
      </c>
    </row>
    <row r="7383" spans="1:6">
      <c r="A7383" s="4">
        <v>276</v>
      </c>
      <c r="B7383" s="4" t="s">
        <v>10794</v>
      </c>
      <c r="C7383" s="4" t="s">
        <v>8586</v>
      </c>
      <c r="D7383" s="4" t="s">
        <v>7794</v>
      </c>
      <c r="E7383" s="5">
        <v>42287</v>
      </c>
      <c r="F7383" s="3">
        <f t="shared" ca="1" si="115"/>
        <v>0.14323957611588778</v>
      </c>
    </row>
    <row r="7384" spans="1:6">
      <c r="B7384" s="4" t="s">
        <v>12336</v>
      </c>
      <c r="C7384" s="4" t="s">
        <v>12337</v>
      </c>
      <c r="D7384" s="4" t="s">
        <v>7794</v>
      </c>
      <c r="E7384" s="5">
        <v>42287</v>
      </c>
      <c r="F7384" s="3">
        <f t="shared" ca="1" si="115"/>
        <v>6.508738172339168E-2</v>
      </c>
    </row>
    <row r="7385" spans="1:6">
      <c r="B7385" s="4" t="s">
        <v>12729</v>
      </c>
      <c r="C7385" s="4" t="s">
        <v>12730</v>
      </c>
      <c r="D7385" s="4" t="s">
        <v>7794</v>
      </c>
      <c r="E7385" s="5">
        <v>42287</v>
      </c>
      <c r="F7385" s="3">
        <f t="shared" ca="1" si="115"/>
        <v>0.81228060445955053</v>
      </c>
    </row>
    <row r="7386" spans="1:6">
      <c r="B7386" s="4" t="s">
        <v>13042</v>
      </c>
      <c r="C7386" s="4" t="s">
        <v>13043</v>
      </c>
      <c r="D7386" s="4" t="s">
        <v>7794</v>
      </c>
      <c r="E7386" s="5">
        <v>42287</v>
      </c>
      <c r="F7386" s="3">
        <f t="shared" ca="1" si="115"/>
        <v>1.0475178882799696E-2</v>
      </c>
    </row>
    <row r="7387" spans="1:6">
      <c r="B7387" s="4" t="s">
        <v>12004</v>
      </c>
      <c r="C7387" s="4" t="s">
        <v>12005</v>
      </c>
      <c r="D7387" s="4" t="s">
        <v>7794</v>
      </c>
      <c r="E7387" s="5">
        <v>42287</v>
      </c>
      <c r="F7387" s="3">
        <f t="shared" ca="1" si="115"/>
        <v>0.38397296868420305</v>
      </c>
    </row>
    <row r="7388" spans="1:6">
      <c r="B7388" s="4" t="s">
        <v>11914</v>
      </c>
      <c r="C7388" s="4" t="s">
        <v>11915</v>
      </c>
      <c r="D7388" s="4" t="s">
        <v>7794</v>
      </c>
      <c r="E7388" s="5">
        <v>42287</v>
      </c>
      <c r="F7388" s="3">
        <f t="shared" ca="1" si="115"/>
        <v>0.9915539201167558</v>
      </c>
    </row>
    <row r="7389" spans="1:6">
      <c r="A7389" s="4">
        <v>391</v>
      </c>
      <c r="B7389" s="4" t="s">
        <v>10897</v>
      </c>
      <c r="C7389" s="4" t="s">
        <v>8786</v>
      </c>
      <c r="D7389" s="4" t="s">
        <v>7794</v>
      </c>
      <c r="E7389" s="5">
        <v>42287</v>
      </c>
      <c r="F7389" s="3">
        <f t="shared" ca="1" si="115"/>
        <v>0.81967814984998366</v>
      </c>
    </row>
    <row r="7390" spans="1:6">
      <c r="B7390" s="4" t="s">
        <v>11737</v>
      </c>
      <c r="C7390" s="4" t="s">
        <v>11738</v>
      </c>
      <c r="D7390" s="4" t="s">
        <v>7794</v>
      </c>
      <c r="E7390" s="5">
        <v>42287</v>
      </c>
      <c r="F7390" s="3">
        <f t="shared" ca="1" si="115"/>
        <v>0.53785402317041853</v>
      </c>
    </row>
    <row r="7391" spans="1:6">
      <c r="B7391" s="4" t="s">
        <v>12255</v>
      </c>
      <c r="C7391" s="4" t="s">
        <v>12256</v>
      </c>
      <c r="D7391" s="4" t="s">
        <v>7794</v>
      </c>
      <c r="E7391" s="5">
        <v>42287</v>
      </c>
      <c r="F7391" s="3">
        <f t="shared" ca="1" si="115"/>
        <v>0.7241380001473634</v>
      </c>
    </row>
    <row r="7392" spans="1:6">
      <c r="A7392" s="4">
        <v>505</v>
      </c>
      <c r="B7392" s="4" t="s">
        <v>11006</v>
      </c>
      <c r="C7392" s="4" t="s">
        <v>9000</v>
      </c>
      <c r="D7392" s="4" t="s">
        <v>7794</v>
      </c>
      <c r="E7392" s="5">
        <v>42287</v>
      </c>
      <c r="F7392" s="3">
        <f t="shared" ca="1" si="115"/>
        <v>0.57484575704566243</v>
      </c>
    </row>
    <row r="7393" spans="1:6">
      <c r="B7393" s="4" t="s">
        <v>12492</v>
      </c>
      <c r="C7393" s="4" t="s">
        <v>12493</v>
      </c>
      <c r="D7393" s="4" t="s">
        <v>7794</v>
      </c>
      <c r="E7393" s="5">
        <v>42287</v>
      </c>
      <c r="F7393" s="3">
        <f t="shared" ca="1" si="115"/>
        <v>0.47644288077170871</v>
      </c>
    </row>
    <row r="7394" spans="1:6">
      <c r="A7394" s="4">
        <v>85</v>
      </c>
      <c r="B7394" s="4" t="s">
        <v>10607</v>
      </c>
      <c r="C7394" s="4" t="s">
        <v>8211</v>
      </c>
      <c r="D7394" s="4" t="s">
        <v>7794</v>
      </c>
      <c r="E7394" s="5">
        <v>42287</v>
      </c>
      <c r="F7394" s="3">
        <f t="shared" ca="1" si="115"/>
        <v>0.38918628525485016</v>
      </c>
    </row>
    <row r="7395" spans="1:6">
      <c r="A7395" s="4">
        <v>763</v>
      </c>
      <c r="B7395" s="4" t="s">
        <v>11238</v>
      </c>
      <c r="C7395" s="4" t="s">
        <v>9470</v>
      </c>
      <c r="D7395" s="4" t="s">
        <v>7794</v>
      </c>
      <c r="E7395" s="5">
        <v>42287</v>
      </c>
      <c r="F7395" s="3">
        <f t="shared" ca="1" si="115"/>
        <v>0.19104598313400789</v>
      </c>
    </row>
    <row r="7396" spans="1:6">
      <c r="A7396" s="4">
        <v>819</v>
      </c>
      <c r="B7396" s="4" t="s">
        <v>11286</v>
      </c>
      <c r="C7396" s="4" t="s">
        <v>10445</v>
      </c>
      <c r="D7396" s="4" t="s">
        <v>7794</v>
      </c>
      <c r="E7396" s="5">
        <v>42287</v>
      </c>
      <c r="F7396" s="3">
        <f t="shared" ca="1" si="115"/>
        <v>0.89604688783976005</v>
      </c>
    </row>
    <row r="7397" spans="1:6">
      <c r="A7397" s="4">
        <v>596</v>
      </c>
      <c r="B7397" s="4" t="s">
        <v>11087</v>
      </c>
      <c r="C7397" s="4" t="s">
        <v>9179</v>
      </c>
      <c r="D7397" s="4" t="s">
        <v>7794</v>
      </c>
      <c r="E7397" s="5">
        <v>42287</v>
      </c>
      <c r="F7397" s="3">
        <f t="shared" ca="1" si="115"/>
        <v>0.5057055033100375</v>
      </c>
    </row>
    <row r="7398" spans="1:6">
      <c r="B7398" s="4" t="s">
        <v>13060</v>
      </c>
      <c r="C7398" s="4" t="s">
        <v>13061</v>
      </c>
      <c r="D7398" s="4" t="s">
        <v>7794</v>
      </c>
      <c r="E7398" s="5">
        <v>42287</v>
      </c>
      <c r="F7398" s="3">
        <f t="shared" ca="1" si="115"/>
        <v>0.95222423429703973</v>
      </c>
    </row>
    <row r="7399" spans="1:6">
      <c r="B7399" s="4" t="s">
        <v>12640</v>
      </c>
      <c r="C7399" s="4" t="s">
        <v>12641</v>
      </c>
      <c r="D7399" s="4" t="s">
        <v>7794</v>
      </c>
      <c r="E7399" s="5">
        <v>42287</v>
      </c>
      <c r="F7399" s="3">
        <f t="shared" ca="1" si="115"/>
        <v>0.68175755894037371</v>
      </c>
    </row>
    <row r="7400" spans="1:6">
      <c r="A7400" s="4">
        <v>922</v>
      </c>
      <c r="B7400" s="4" t="s">
        <v>11416</v>
      </c>
      <c r="C7400" s="4" t="s">
        <v>11417</v>
      </c>
      <c r="D7400" s="4" t="s">
        <v>7794</v>
      </c>
      <c r="E7400" s="5">
        <v>42287</v>
      </c>
      <c r="F7400" s="3">
        <f t="shared" ca="1" si="115"/>
        <v>0.47291554251211249</v>
      </c>
    </row>
    <row r="7401" spans="1:6">
      <c r="A7401" s="4">
        <v>324</v>
      </c>
      <c r="B7401" s="4" t="s">
        <v>10838</v>
      </c>
      <c r="C7401" s="4" t="s">
        <v>8667</v>
      </c>
      <c r="D7401" s="4" t="s">
        <v>7794</v>
      </c>
      <c r="E7401" s="5">
        <v>42287</v>
      </c>
      <c r="F7401" s="3">
        <f t="shared" ca="1" si="115"/>
        <v>0.65339921858352601</v>
      </c>
    </row>
    <row r="7402" spans="1:6">
      <c r="A7402" s="4">
        <v>668</v>
      </c>
      <c r="B7402" s="4" t="s">
        <v>11150</v>
      </c>
      <c r="C7402" s="4" t="s">
        <v>9297</v>
      </c>
      <c r="D7402" s="4" t="s">
        <v>7794</v>
      </c>
      <c r="E7402" s="5">
        <v>42287</v>
      </c>
      <c r="F7402" s="3">
        <f t="shared" ca="1" si="115"/>
        <v>0.34810751554710895</v>
      </c>
    </row>
    <row r="7403" spans="1:6">
      <c r="B7403" s="4" t="s">
        <v>11698</v>
      </c>
      <c r="C7403" s="4" t="s">
        <v>11699</v>
      </c>
      <c r="D7403" s="4" t="s">
        <v>7794</v>
      </c>
      <c r="E7403" s="5">
        <v>42287</v>
      </c>
      <c r="F7403" s="3">
        <f t="shared" ca="1" si="115"/>
        <v>0.94410494595160621</v>
      </c>
    </row>
    <row r="7404" spans="1:6">
      <c r="A7404" s="4">
        <v>216</v>
      </c>
      <c r="B7404" s="4" t="s">
        <v>10733</v>
      </c>
      <c r="C7404" s="4" t="s">
        <v>8476</v>
      </c>
      <c r="D7404" s="4" t="s">
        <v>7794</v>
      </c>
      <c r="E7404" s="5">
        <v>42287</v>
      </c>
      <c r="F7404" s="3">
        <f t="shared" ca="1" si="115"/>
        <v>0.19966423736637173</v>
      </c>
    </row>
    <row r="7405" spans="1:6">
      <c r="B7405" s="4" t="s">
        <v>12736</v>
      </c>
      <c r="C7405" s="4" t="s">
        <v>12737</v>
      </c>
      <c r="D7405" s="4" t="s">
        <v>7794</v>
      </c>
      <c r="E7405" s="5">
        <v>42287</v>
      </c>
      <c r="F7405" s="3">
        <f t="shared" ca="1" si="115"/>
        <v>0.24418447764414197</v>
      </c>
    </row>
    <row r="7406" spans="1:6">
      <c r="B7406" s="4" t="s">
        <v>12313</v>
      </c>
      <c r="C7406" s="4" t="s">
        <v>12314</v>
      </c>
      <c r="D7406" s="4" t="s">
        <v>7794</v>
      </c>
      <c r="E7406" s="5">
        <v>42287</v>
      </c>
      <c r="F7406" s="3">
        <f t="shared" ca="1" si="115"/>
        <v>0.94803103445614134</v>
      </c>
    </row>
    <row r="7407" spans="1:6">
      <c r="B7407" s="4" t="s">
        <v>12291</v>
      </c>
      <c r="C7407" s="4" t="s">
        <v>12292</v>
      </c>
      <c r="D7407" s="4" t="s">
        <v>7794</v>
      </c>
      <c r="E7407" s="5">
        <v>42287</v>
      </c>
      <c r="F7407" s="3">
        <f t="shared" ca="1" si="115"/>
        <v>0.31727695868493222</v>
      </c>
    </row>
    <row r="7408" spans="1:6">
      <c r="A7408" s="4">
        <v>365</v>
      </c>
      <c r="B7408" s="4" t="s">
        <v>10875</v>
      </c>
      <c r="C7408" s="4" t="s">
        <v>8749</v>
      </c>
      <c r="D7408" s="4" t="s">
        <v>7794</v>
      </c>
      <c r="E7408" s="5">
        <v>42287</v>
      </c>
      <c r="F7408" s="3">
        <f t="shared" ca="1" si="115"/>
        <v>0.86406044035975182</v>
      </c>
    </row>
    <row r="7409" spans="1:6">
      <c r="A7409" s="4">
        <v>468</v>
      </c>
      <c r="B7409" s="4" t="s">
        <v>10972</v>
      </c>
      <c r="C7409" s="4" t="s">
        <v>8924</v>
      </c>
      <c r="D7409" s="4" t="s">
        <v>7794</v>
      </c>
      <c r="E7409" s="5">
        <v>42287</v>
      </c>
      <c r="F7409" s="3">
        <f t="shared" ca="1" si="115"/>
        <v>0.78633683396745857</v>
      </c>
    </row>
    <row r="7410" spans="1:6">
      <c r="A7410" s="4">
        <v>418</v>
      </c>
      <c r="B7410" s="4" t="s">
        <v>10923</v>
      </c>
      <c r="C7410" s="4" t="s">
        <v>8835</v>
      </c>
      <c r="D7410" s="4" t="s">
        <v>7794</v>
      </c>
      <c r="E7410" s="5">
        <v>42287</v>
      </c>
      <c r="F7410" s="3">
        <f t="shared" ca="1" si="115"/>
        <v>0.12162750235392061</v>
      </c>
    </row>
    <row r="7411" spans="1:6">
      <c r="B7411" s="4" t="s">
        <v>11897</v>
      </c>
      <c r="C7411" s="4" t="s">
        <v>11898</v>
      </c>
      <c r="D7411" s="4" t="s">
        <v>7794</v>
      </c>
      <c r="E7411" s="5">
        <v>42287</v>
      </c>
      <c r="F7411" s="3">
        <f t="shared" ca="1" si="115"/>
        <v>0.60521372529583473</v>
      </c>
    </row>
    <row r="7412" spans="1:6">
      <c r="A7412" s="4">
        <v>153</v>
      </c>
      <c r="B7412" s="4" t="s">
        <v>10673</v>
      </c>
      <c r="C7412" s="4" t="s">
        <v>8344</v>
      </c>
      <c r="D7412" s="4" t="s">
        <v>7794</v>
      </c>
      <c r="E7412" s="5">
        <v>42287</v>
      </c>
      <c r="F7412" s="3">
        <f t="shared" ca="1" si="115"/>
        <v>0.85657420980621901</v>
      </c>
    </row>
    <row r="7413" spans="1:6">
      <c r="A7413" s="4">
        <v>616</v>
      </c>
      <c r="B7413" s="4" t="s">
        <v>11101</v>
      </c>
      <c r="C7413" s="4" t="s">
        <v>9212</v>
      </c>
      <c r="D7413" s="4" t="s">
        <v>7794</v>
      </c>
      <c r="E7413" s="5">
        <v>42287</v>
      </c>
      <c r="F7413" s="3">
        <f t="shared" ca="1" si="115"/>
        <v>0.58792367146178925</v>
      </c>
    </row>
    <row r="7414" spans="1:6">
      <c r="A7414" s="4">
        <v>586</v>
      </c>
      <c r="B7414" s="4" t="s">
        <v>11078</v>
      </c>
      <c r="C7414" s="4" t="s">
        <v>9154</v>
      </c>
      <c r="D7414" s="4" t="s">
        <v>7794</v>
      </c>
      <c r="E7414" s="5">
        <v>42287</v>
      </c>
      <c r="F7414" s="3">
        <f t="shared" ca="1" si="115"/>
        <v>0.25038388318812244</v>
      </c>
    </row>
    <row r="7415" spans="1:6">
      <c r="A7415" s="4">
        <v>831</v>
      </c>
      <c r="B7415" s="4" t="s">
        <v>11298</v>
      </c>
      <c r="C7415" s="4" t="s">
        <v>10454</v>
      </c>
      <c r="D7415" s="4" t="s">
        <v>7794</v>
      </c>
      <c r="E7415" s="5">
        <v>42287</v>
      </c>
      <c r="F7415" s="3">
        <f t="shared" ca="1" si="115"/>
        <v>0.46926241496467114</v>
      </c>
    </row>
    <row r="7416" spans="1:6">
      <c r="A7416" s="4">
        <v>155</v>
      </c>
      <c r="B7416" s="4" t="s">
        <v>10675</v>
      </c>
      <c r="C7416" s="4" t="s">
        <v>8347</v>
      </c>
      <c r="D7416" s="4" t="s">
        <v>7794</v>
      </c>
      <c r="E7416" s="5">
        <v>42287</v>
      </c>
      <c r="F7416" s="3">
        <f t="shared" ca="1" si="115"/>
        <v>0.93892177073097205</v>
      </c>
    </row>
    <row r="7417" spans="1:6">
      <c r="A7417" s="4">
        <v>676</v>
      </c>
      <c r="B7417" s="4" t="s">
        <v>11155</v>
      </c>
      <c r="C7417" s="4" t="s">
        <v>9315</v>
      </c>
      <c r="D7417" s="4" t="s">
        <v>7794</v>
      </c>
      <c r="E7417" s="5">
        <v>42287</v>
      </c>
      <c r="F7417" s="3">
        <f t="shared" ca="1" si="115"/>
        <v>0.25286703805708211</v>
      </c>
    </row>
    <row r="7418" spans="1:6">
      <c r="B7418" s="4" t="s">
        <v>12888</v>
      </c>
      <c r="C7418" s="4" t="s">
        <v>12889</v>
      </c>
      <c r="D7418" s="4" t="s">
        <v>7794</v>
      </c>
      <c r="E7418" s="5">
        <v>42287</v>
      </c>
      <c r="F7418" s="3">
        <f t="shared" ca="1" si="115"/>
        <v>0.57341197390019394</v>
      </c>
    </row>
    <row r="7419" spans="1:6">
      <c r="A7419" s="4">
        <v>750</v>
      </c>
      <c r="B7419" s="4" t="s">
        <v>11226</v>
      </c>
      <c r="C7419" s="4" t="s">
        <v>9449</v>
      </c>
      <c r="D7419" s="4" t="s">
        <v>7794</v>
      </c>
      <c r="E7419" s="5">
        <v>42287</v>
      </c>
      <c r="F7419" s="3">
        <f t="shared" ca="1" si="115"/>
        <v>0.77746070415665347</v>
      </c>
    </row>
    <row r="7420" spans="1:6">
      <c r="B7420" s="4" t="s">
        <v>12034</v>
      </c>
      <c r="C7420" s="4" t="s">
        <v>12035</v>
      </c>
      <c r="D7420" s="4" t="s">
        <v>7794</v>
      </c>
      <c r="E7420" s="5">
        <v>42287</v>
      </c>
      <c r="F7420" s="3">
        <f t="shared" ca="1" si="115"/>
        <v>0.8844403257280018</v>
      </c>
    </row>
    <row r="7421" spans="1:6">
      <c r="B7421" s="4" t="s">
        <v>12652</v>
      </c>
      <c r="C7421" s="4" t="s">
        <v>12653</v>
      </c>
      <c r="D7421" s="4" t="s">
        <v>7794</v>
      </c>
      <c r="E7421" s="5">
        <v>42287</v>
      </c>
      <c r="F7421" s="3">
        <f t="shared" ca="1" si="115"/>
        <v>0.94348029753923801</v>
      </c>
    </row>
    <row r="7422" spans="1:6">
      <c r="A7422" s="4">
        <v>621</v>
      </c>
      <c r="B7422" s="4" t="s">
        <v>11105</v>
      </c>
      <c r="C7422" s="4" t="s">
        <v>9216</v>
      </c>
      <c r="D7422" s="4" t="s">
        <v>7794</v>
      </c>
      <c r="E7422" s="5">
        <v>42287</v>
      </c>
      <c r="F7422" s="3">
        <f t="shared" ca="1" si="115"/>
        <v>0.46822486175087419</v>
      </c>
    </row>
    <row r="7423" spans="1:6">
      <c r="B7423" s="4" t="s">
        <v>12058</v>
      </c>
      <c r="C7423" s="4" t="s">
        <v>12059</v>
      </c>
      <c r="D7423" s="4" t="s">
        <v>7794</v>
      </c>
      <c r="E7423" s="5">
        <v>42287</v>
      </c>
      <c r="F7423" s="3">
        <f t="shared" ca="1" si="115"/>
        <v>0.15884117993420088</v>
      </c>
    </row>
    <row r="7424" spans="1:6">
      <c r="B7424" s="4" t="s">
        <v>12241</v>
      </c>
      <c r="C7424" s="4" t="s">
        <v>12242</v>
      </c>
      <c r="D7424" s="4" t="s">
        <v>7794</v>
      </c>
      <c r="E7424" s="5">
        <v>42287</v>
      </c>
      <c r="F7424" s="3">
        <f t="shared" ca="1" si="115"/>
        <v>1.1083818741795426E-2</v>
      </c>
    </row>
    <row r="7425" spans="1:6">
      <c r="A7425" s="4">
        <v>249</v>
      </c>
      <c r="B7425" s="4" t="s">
        <v>10765</v>
      </c>
      <c r="C7425" s="4" t="s">
        <v>8542</v>
      </c>
      <c r="D7425" s="4" t="s">
        <v>7794</v>
      </c>
      <c r="E7425" s="5">
        <v>42287</v>
      </c>
      <c r="F7425" s="3">
        <f t="shared" ca="1" si="115"/>
        <v>0.26450846445595499</v>
      </c>
    </row>
    <row r="7426" spans="1:6">
      <c r="B7426" s="4" t="s">
        <v>11960</v>
      </c>
      <c r="C7426" s="4" t="s">
        <v>11961</v>
      </c>
      <c r="D7426" s="4" t="s">
        <v>7794</v>
      </c>
      <c r="E7426" s="5">
        <v>42287</v>
      </c>
      <c r="F7426" s="3">
        <f t="shared" ref="F7426:F7489" ca="1" si="116">RAND()</f>
        <v>0.73588947325092979</v>
      </c>
    </row>
    <row r="7427" spans="1:6">
      <c r="A7427" s="4">
        <v>235</v>
      </c>
      <c r="B7427" s="4" t="s">
        <v>10752</v>
      </c>
      <c r="C7427" s="4" t="s">
        <v>8518</v>
      </c>
      <c r="D7427" s="4" t="s">
        <v>7794</v>
      </c>
      <c r="E7427" s="5">
        <v>42287</v>
      </c>
      <c r="F7427" s="3">
        <f t="shared" ca="1" si="116"/>
        <v>0.54338868889256475</v>
      </c>
    </row>
    <row r="7428" spans="1:6">
      <c r="B7428" s="4" t="s">
        <v>11635</v>
      </c>
      <c r="C7428" s="4" t="s">
        <v>11636</v>
      </c>
      <c r="D7428" s="4" t="s">
        <v>7794</v>
      </c>
      <c r="E7428" s="5">
        <v>42287</v>
      </c>
      <c r="F7428" s="3">
        <f t="shared" ca="1" si="116"/>
        <v>0.13698908345664407</v>
      </c>
    </row>
    <row r="7429" spans="1:6">
      <c r="B7429" s="4" t="s">
        <v>12500</v>
      </c>
      <c r="C7429" s="4" t="s">
        <v>12501</v>
      </c>
      <c r="D7429" s="4" t="s">
        <v>7794</v>
      </c>
      <c r="E7429" s="5">
        <v>42287</v>
      </c>
      <c r="F7429" s="3">
        <f t="shared" ca="1" si="116"/>
        <v>0.9066462430475779</v>
      </c>
    </row>
    <row r="7430" spans="1:6">
      <c r="A7430" s="4">
        <v>886</v>
      </c>
      <c r="B7430" s="4" t="s">
        <v>11352</v>
      </c>
      <c r="C7430" s="4" t="s">
        <v>11353</v>
      </c>
      <c r="D7430" s="4" t="s">
        <v>7794</v>
      </c>
      <c r="E7430" s="5">
        <v>42287</v>
      </c>
      <c r="F7430" s="3">
        <f t="shared" ca="1" si="116"/>
        <v>0.45291972402245939</v>
      </c>
    </row>
    <row r="7431" spans="1:6">
      <c r="B7431" s="4" t="s">
        <v>12606</v>
      </c>
      <c r="C7431" s="4" t="s">
        <v>12607</v>
      </c>
      <c r="D7431" s="4" t="s">
        <v>7794</v>
      </c>
      <c r="E7431" s="5">
        <v>42287</v>
      </c>
      <c r="F7431" s="3">
        <f t="shared" ca="1" si="116"/>
        <v>0.49448900587404765</v>
      </c>
    </row>
    <row r="7432" spans="1:6">
      <c r="B7432" s="4" t="s">
        <v>12664</v>
      </c>
      <c r="C7432" s="4" t="s">
        <v>12665</v>
      </c>
      <c r="D7432" s="4" t="s">
        <v>7794</v>
      </c>
      <c r="E7432" s="5">
        <v>42287</v>
      </c>
      <c r="F7432" s="3">
        <f t="shared" ca="1" si="116"/>
        <v>6.239867645599606E-2</v>
      </c>
    </row>
    <row r="7433" spans="1:6">
      <c r="A7433" s="4">
        <v>950</v>
      </c>
      <c r="B7433" s="4" t="s">
        <v>11467</v>
      </c>
      <c r="C7433" s="4" t="s">
        <v>11468</v>
      </c>
      <c r="D7433" s="4" t="s">
        <v>7794</v>
      </c>
      <c r="E7433" s="5">
        <v>42287</v>
      </c>
      <c r="F7433" s="3">
        <f t="shared" ca="1" si="116"/>
        <v>8.7370863886500949E-2</v>
      </c>
    </row>
    <row r="7434" spans="1:6">
      <c r="A7434" s="4">
        <v>395</v>
      </c>
      <c r="B7434" s="4" t="s">
        <v>10901</v>
      </c>
      <c r="C7434" s="4" t="s">
        <v>8796</v>
      </c>
      <c r="D7434" s="4" t="s">
        <v>7794</v>
      </c>
      <c r="E7434" s="5">
        <v>42287</v>
      </c>
      <c r="F7434" s="3">
        <f t="shared" ca="1" si="116"/>
        <v>0.26057144009380195</v>
      </c>
    </row>
    <row r="7435" spans="1:6">
      <c r="A7435" s="4">
        <v>336</v>
      </c>
      <c r="B7435" s="4" t="s">
        <v>10847</v>
      </c>
      <c r="C7435" s="4" t="s">
        <v>8687</v>
      </c>
      <c r="D7435" s="4" t="s">
        <v>7794</v>
      </c>
      <c r="E7435" s="5">
        <v>42287</v>
      </c>
      <c r="F7435" s="3">
        <f t="shared" ca="1" si="116"/>
        <v>0.14027516515943361</v>
      </c>
    </row>
    <row r="7436" spans="1:6">
      <c r="B7436" s="4" t="s">
        <v>11954</v>
      </c>
      <c r="C7436" s="4" t="s">
        <v>11955</v>
      </c>
      <c r="D7436" s="4" t="s">
        <v>7794</v>
      </c>
      <c r="E7436" s="5">
        <v>42287</v>
      </c>
      <c r="F7436" s="3">
        <f t="shared" ca="1" si="116"/>
        <v>0.59128753134014644</v>
      </c>
    </row>
    <row r="7437" spans="1:6">
      <c r="B7437" s="4" t="s">
        <v>12391</v>
      </c>
      <c r="C7437" s="4" t="s">
        <v>12392</v>
      </c>
      <c r="D7437" s="4" t="s">
        <v>7794</v>
      </c>
      <c r="E7437" s="5">
        <v>42287</v>
      </c>
      <c r="F7437" s="3">
        <f t="shared" ca="1" si="116"/>
        <v>0.86855636675051762</v>
      </c>
    </row>
    <row r="7438" spans="1:6">
      <c r="B7438" s="4" t="s">
        <v>12350</v>
      </c>
      <c r="C7438" s="4" t="s">
        <v>12351</v>
      </c>
      <c r="D7438" s="4" t="s">
        <v>7794</v>
      </c>
      <c r="E7438" s="5">
        <v>42287</v>
      </c>
      <c r="F7438" s="3">
        <f t="shared" ca="1" si="116"/>
        <v>0.42375598151798122</v>
      </c>
    </row>
    <row r="7439" spans="1:6">
      <c r="B7439" s="4" t="s">
        <v>12870</v>
      </c>
      <c r="C7439" s="4" t="s">
        <v>12871</v>
      </c>
      <c r="D7439" s="4" t="s">
        <v>7794</v>
      </c>
      <c r="E7439" s="5">
        <v>42287</v>
      </c>
      <c r="F7439" s="3">
        <f t="shared" ca="1" si="116"/>
        <v>0.47013140585985091</v>
      </c>
    </row>
    <row r="7440" spans="1:6">
      <c r="B7440" s="4" t="s">
        <v>11855</v>
      </c>
      <c r="C7440" s="4" t="s">
        <v>11856</v>
      </c>
      <c r="D7440" s="4" t="s">
        <v>7794</v>
      </c>
      <c r="E7440" s="5">
        <v>42287</v>
      </c>
      <c r="F7440" s="3">
        <f t="shared" ca="1" si="116"/>
        <v>0.98318347073999846</v>
      </c>
    </row>
    <row r="7441" spans="1:6">
      <c r="B7441" s="4" t="s">
        <v>12638</v>
      </c>
      <c r="C7441" s="4" t="s">
        <v>12639</v>
      </c>
      <c r="D7441" s="4" t="s">
        <v>7794</v>
      </c>
      <c r="E7441" s="5">
        <v>42287</v>
      </c>
      <c r="F7441" s="3">
        <f t="shared" ca="1" si="116"/>
        <v>0.86810590156301348</v>
      </c>
    </row>
    <row r="7442" spans="1:6">
      <c r="B7442" s="4" t="s">
        <v>12590</v>
      </c>
      <c r="C7442" s="4" t="s">
        <v>12591</v>
      </c>
      <c r="D7442" s="4" t="s">
        <v>7794</v>
      </c>
      <c r="E7442" s="5">
        <v>42287</v>
      </c>
      <c r="F7442" s="3">
        <f t="shared" ca="1" si="116"/>
        <v>0.79635781909126835</v>
      </c>
    </row>
    <row r="7443" spans="1:6">
      <c r="A7443" s="4">
        <v>303</v>
      </c>
      <c r="B7443" s="4" t="s">
        <v>10820</v>
      </c>
      <c r="C7443" s="4" t="s">
        <v>8632</v>
      </c>
      <c r="D7443" s="4" t="s">
        <v>7794</v>
      </c>
      <c r="E7443" s="5">
        <v>42287</v>
      </c>
      <c r="F7443" s="3">
        <f t="shared" ca="1" si="116"/>
        <v>0.34976667560398145</v>
      </c>
    </row>
    <row r="7444" spans="1:6">
      <c r="B7444" s="4" t="s">
        <v>11605</v>
      </c>
      <c r="C7444" s="4" t="s">
        <v>11606</v>
      </c>
      <c r="D7444" s="4" t="s">
        <v>7794</v>
      </c>
      <c r="E7444" s="5">
        <v>42287</v>
      </c>
      <c r="F7444" s="3">
        <f t="shared" ca="1" si="116"/>
        <v>0.81523599662490809</v>
      </c>
    </row>
    <row r="7445" spans="1:6">
      <c r="B7445" s="4" t="s">
        <v>11735</v>
      </c>
      <c r="C7445" s="4" t="s">
        <v>11736</v>
      </c>
      <c r="D7445" s="4" t="s">
        <v>7794</v>
      </c>
      <c r="E7445" s="5">
        <v>42287</v>
      </c>
      <c r="F7445" s="3">
        <f t="shared" ca="1" si="116"/>
        <v>0.51661516683535713</v>
      </c>
    </row>
    <row r="7446" spans="1:6">
      <c r="B7446" s="4" t="s">
        <v>12826</v>
      </c>
      <c r="C7446" s="4" t="s">
        <v>12827</v>
      </c>
      <c r="D7446" s="4" t="s">
        <v>7794</v>
      </c>
      <c r="E7446" s="5">
        <v>42287</v>
      </c>
      <c r="F7446" s="3">
        <f t="shared" ca="1" si="116"/>
        <v>2.4158910246373289E-2</v>
      </c>
    </row>
    <row r="7447" spans="1:6">
      <c r="A7447" s="4">
        <v>298</v>
      </c>
      <c r="B7447" s="4" t="s">
        <v>10816</v>
      </c>
      <c r="C7447" s="4" t="s">
        <v>8622</v>
      </c>
      <c r="D7447" s="4" t="s">
        <v>7794</v>
      </c>
      <c r="E7447" s="5">
        <v>42287</v>
      </c>
      <c r="F7447" s="3">
        <f t="shared" ca="1" si="116"/>
        <v>0.80224048932355885</v>
      </c>
    </row>
    <row r="7448" spans="1:6">
      <c r="B7448" s="4" t="s">
        <v>11615</v>
      </c>
      <c r="C7448" s="4" t="s">
        <v>11616</v>
      </c>
      <c r="D7448" s="4" t="s">
        <v>7794</v>
      </c>
      <c r="E7448" s="5">
        <v>42287</v>
      </c>
      <c r="F7448" s="3">
        <f t="shared" ca="1" si="116"/>
        <v>0.35148481850779767</v>
      </c>
    </row>
    <row r="7449" spans="1:6">
      <c r="B7449" s="4" t="s">
        <v>11543</v>
      </c>
      <c r="C7449" s="4" t="s">
        <v>11544</v>
      </c>
      <c r="D7449" s="4" t="s">
        <v>7794</v>
      </c>
      <c r="E7449" s="5">
        <v>42287</v>
      </c>
      <c r="F7449" s="3">
        <f t="shared" ca="1" si="116"/>
        <v>0.99632443089194167</v>
      </c>
    </row>
    <row r="7450" spans="1:6">
      <c r="A7450" s="4">
        <v>658</v>
      </c>
      <c r="B7450" s="4" t="s">
        <v>11140</v>
      </c>
      <c r="C7450" s="4" t="s">
        <v>9280</v>
      </c>
      <c r="D7450" s="4" t="s">
        <v>7794</v>
      </c>
      <c r="E7450" s="5">
        <v>42287</v>
      </c>
      <c r="F7450" s="3">
        <f t="shared" ca="1" si="116"/>
        <v>0.75080753379522047</v>
      </c>
    </row>
    <row r="7451" spans="1:6">
      <c r="B7451" s="4" t="s">
        <v>13068</v>
      </c>
      <c r="C7451" s="4" t="s">
        <v>13069</v>
      </c>
      <c r="D7451" s="4" t="s">
        <v>7794</v>
      </c>
      <c r="E7451" s="5">
        <v>42287</v>
      </c>
      <c r="F7451" s="3">
        <f t="shared" ca="1" si="116"/>
        <v>0.88177951554014466</v>
      </c>
    </row>
    <row r="7452" spans="1:6">
      <c r="B7452" s="4" t="s">
        <v>11980</v>
      </c>
      <c r="C7452" s="4" t="s">
        <v>11981</v>
      </c>
      <c r="D7452" s="4" t="s">
        <v>7794</v>
      </c>
      <c r="E7452" s="5">
        <v>42287</v>
      </c>
      <c r="F7452" s="3">
        <f t="shared" ca="1" si="116"/>
        <v>0.75335758835197142</v>
      </c>
    </row>
    <row r="7453" spans="1:6">
      <c r="A7453" s="4">
        <v>346</v>
      </c>
      <c r="B7453" s="4" t="s">
        <v>10857</v>
      </c>
      <c r="C7453" s="4" t="s">
        <v>8709</v>
      </c>
      <c r="D7453" s="4" t="s">
        <v>7794</v>
      </c>
      <c r="E7453" s="5">
        <v>42287</v>
      </c>
      <c r="F7453" s="3">
        <f t="shared" ca="1" si="116"/>
        <v>0.10290416815078851</v>
      </c>
    </row>
    <row r="7454" spans="1:6">
      <c r="B7454" s="4" t="s">
        <v>12287</v>
      </c>
      <c r="C7454" s="4" t="s">
        <v>12288</v>
      </c>
      <c r="D7454" s="4" t="s">
        <v>7794</v>
      </c>
      <c r="E7454" s="5">
        <v>42287</v>
      </c>
      <c r="F7454" s="3">
        <f t="shared" ca="1" si="116"/>
        <v>0.4707106847586191</v>
      </c>
    </row>
    <row r="7455" spans="1:6">
      <c r="B7455" s="4" t="s">
        <v>11755</v>
      </c>
      <c r="C7455" s="4" t="s">
        <v>11756</v>
      </c>
      <c r="D7455" s="4" t="s">
        <v>7794</v>
      </c>
      <c r="E7455" s="5">
        <v>42287</v>
      </c>
      <c r="F7455" s="3">
        <f t="shared" ca="1" si="116"/>
        <v>0.60502124142871416</v>
      </c>
    </row>
    <row r="7456" spans="1:6">
      <c r="B7456" s="4" t="s">
        <v>12205</v>
      </c>
      <c r="C7456" s="4" t="s">
        <v>12206</v>
      </c>
      <c r="D7456" s="4" t="s">
        <v>7794</v>
      </c>
      <c r="E7456" s="5">
        <v>42287</v>
      </c>
      <c r="F7456" s="3">
        <f t="shared" ca="1" si="116"/>
        <v>0.7780480503521523</v>
      </c>
    </row>
    <row r="7457" spans="1:6">
      <c r="A7457" s="4">
        <v>285</v>
      </c>
      <c r="B7457" s="4" t="s">
        <v>10803</v>
      </c>
      <c r="C7457" s="4" t="s">
        <v>9889</v>
      </c>
      <c r="D7457" s="4" t="s">
        <v>7794</v>
      </c>
      <c r="E7457" s="5">
        <v>42287</v>
      </c>
      <c r="F7457" s="3">
        <f t="shared" ca="1" si="116"/>
        <v>0.46524432423213913</v>
      </c>
    </row>
    <row r="7458" spans="1:6">
      <c r="A7458" s="4">
        <v>75</v>
      </c>
      <c r="B7458" s="4" t="s">
        <v>10600</v>
      </c>
      <c r="C7458" s="4" t="s">
        <v>8193</v>
      </c>
      <c r="D7458" s="4" t="s">
        <v>7794</v>
      </c>
      <c r="E7458" s="5">
        <v>42287</v>
      </c>
      <c r="F7458" s="3">
        <f t="shared" ca="1" si="116"/>
        <v>0.11343913986691234</v>
      </c>
    </row>
    <row r="7459" spans="1:6">
      <c r="B7459" s="4" t="s">
        <v>12145</v>
      </c>
      <c r="C7459" s="4" t="s">
        <v>12146</v>
      </c>
      <c r="D7459" s="4" t="s">
        <v>7794</v>
      </c>
      <c r="E7459" s="5">
        <v>42287</v>
      </c>
      <c r="F7459" s="3">
        <f t="shared" ca="1" si="116"/>
        <v>0.1712268042841143</v>
      </c>
    </row>
    <row r="7460" spans="1:6">
      <c r="A7460" s="4">
        <v>725</v>
      </c>
      <c r="B7460" s="4" t="s">
        <v>11202</v>
      </c>
      <c r="C7460" s="4" t="s">
        <v>9404</v>
      </c>
      <c r="D7460" s="4" t="s">
        <v>7794</v>
      </c>
      <c r="E7460" s="5">
        <v>42287</v>
      </c>
      <c r="F7460" s="3">
        <f t="shared" ca="1" si="116"/>
        <v>0.15860713306207774</v>
      </c>
    </row>
    <row r="7461" spans="1:6">
      <c r="B7461" s="4" t="s">
        <v>12330</v>
      </c>
      <c r="C7461" s="4" t="s">
        <v>12331</v>
      </c>
      <c r="D7461" s="4" t="s">
        <v>7794</v>
      </c>
      <c r="E7461" s="5">
        <v>42287</v>
      </c>
      <c r="F7461" s="3">
        <f t="shared" ca="1" si="116"/>
        <v>0.41610788675539556</v>
      </c>
    </row>
    <row r="7462" spans="1:6">
      <c r="A7462" s="4">
        <v>942</v>
      </c>
      <c r="B7462" s="4" t="s">
        <v>11453</v>
      </c>
      <c r="C7462" s="4" t="s">
        <v>11454</v>
      </c>
      <c r="D7462" s="4" t="s">
        <v>7794</v>
      </c>
      <c r="E7462" s="5">
        <v>42287</v>
      </c>
      <c r="F7462" s="3">
        <f t="shared" ca="1" si="116"/>
        <v>0.17657220919670547</v>
      </c>
    </row>
    <row r="7463" spans="1:6">
      <c r="B7463" s="4" t="s">
        <v>11551</v>
      </c>
      <c r="C7463" s="4" t="s">
        <v>11552</v>
      </c>
      <c r="D7463" s="4" t="s">
        <v>7794</v>
      </c>
      <c r="E7463" s="5">
        <v>42287</v>
      </c>
      <c r="F7463" s="3">
        <f t="shared" ca="1" si="116"/>
        <v>0.40715245402873745</v>
      </c>
    </row>
    <row r="7464" spans="1:6">
      <c r="A7464" s="4">
        <v>135</v>
      </c>
      <c r="B7464" s="4" t="s">
        <v>10656</v>
      </c>
      <c r="C7464" s="4" t="s">
        <v>8308</v>
      </c>
      <c r="D7464" s="4" t="s">
        <v>7794</v>
      </c>
      <c r="E7464" s="5">
        <v>42287</v>
      </c>
      <c r="F7464" s="3">
        <f t="shared" ca="1" si="116"/>
        <v>0.12205119284927046</v>
      </c>
    </row>
    <row r="7465" spans="1:6">
      <c r="A7465" s="4">
        <v>817</v>
      </c>
      <c r="B7465" s="4" t="s">
        <v>11284</v>
      </c>
      <c r="C7465" s="4" t="s">
        <v>9562</v>
      </c>
      <c r="D7465" s="4" t="s">
        <v>7794</v>
      </c>
      <c r="E7465" s="5">
        <v>42287</v>
      </c>
      <c r="F7465" s="3">
        <f t="shared" ca="1" si="116"/>
        <v>0.58843931295731355</v>
      </c>
    </row>
    <row r="7466" spans="1:6">
      <c r="A7466" s="4">
        <v>794</v>
      </c>
      <c r="B7466" s="4" t="s">
        <v>11266</v>
      </c>
      <c r="C7466" s="4" t="s">
        <v>9520</v>
      </c>
      <c r="D7466" s="4" t="s">
        <v>7794</v>
      </c>
      <c r="E7466" s="5">
        <v>42287</v>
      </c>
      <c r="F7466" s="3">
        <f t="shared" ca="1" si="116"/>
        <v>0.81499124614059681</v>
      </c>
    </row>
    <row r="7467" spans="1:6">
      <c r="A7467" s="4">
        <v>729</v>
      </c>
      <c r="B7467" s="4" t="s">
        <v>11206</v>
      </c>
      <c r="C7467" s="4" t="s">
        <v>9411</v>
      </c>
      <c r="D7467" s="4" t="s">
        <v>7794</v>
      </c>
      <c r="E7467" s="5">
        <v>42287</v>
      </c>
      <c r="F7467" s="3">
        <f t="shared" ca="1" si="116"/>
        <v>0.53456183301435622</v>
      </c>
    </row>
    <row r="7468" spans="1:6">
      <c r="A7468" s="4">
        <v>152</v>
      </c>
      <c r="B7468" s="4" t="s">
        <v>10672</v>
      </c>
      <c r="C7468" s="4" t="s">
        <v>8342</v>
      </c>
      <c r="D7468" s="4" t="s">
        <v>7794</v>
      </c>
      <c r="E7468" s="5">
        <v>42287</v>
      </c>
      <c r="F7468" s="3">
        <f t="shared" ca="1" si="116"/>
        <v>0.92827444724389907</v>
      </c>
    </row>
    <row r="7469" spans="1:6">
      <c r="A7469" s="4">
        <v>19</v>
      </c>
      <c r="B7469" s="4" t="s">
        <v>10549</v>
      </c>
      <c r="C7469" s="4" t="s">
        <v>9651</v>
      </c>
      <c r="D7469" s="4" t="s">
        <v>7794</v>
      </c>
      <c r="E7469" s="5">
        <v>42287</v>
      </c>
      <c r="F7469" s="3">
        <f t="shared" ca="1" si="116"/>
        <v>0.98788903224060665</v>
      </c>
    </row>
    <row r="7470" spans="1:6">
      <c r="B7470" s="4" t="s">
        <v>12056</v>
      </c>
      <c r="C7470" s="4" t="s">
        <v>12057</v>
      </c>
      <c r="D7470" s="4" t="s">
        <v>7794</v>
      </c>
      <c r="E7470" s="5">
        <v>42287</v>
      </c>
      <c r="F7470" s="3">
        <f t="shared" ca="1" si="116"/>
        <v>0.99407797337619175</v>
      </c>
    </row>
    <row r="7471" spans="1:6">
      <c r="A7471" s="4">
        <v>282</v>
      </c>
      <c r="B7471" s="4" t="s">
        <v>10800</v>
      </c>
      <c r="C7471" s="4" t="s">
        <v>8595</v>
      </c>
      <c r="D7471" s="4" t="s">
        <v>7794</v>
      </c>
      <c r="E7471" s="5">
        <v>42287</v>
      </c>
      <c r="F7471" s="3">
        <f t="shared" ca="1" si="116"/>
        <v>7.4028874366401709E-2</v>
      </c>
    </row>
    <row r="7472" spans="1:6">
      <c r="A7472" s="4">
        <v>561</v>
      </c>
      <c r="B7472" s="4" t="s">
        <v>11058</v>
      </c>
      <c r="C7472" s="4" t="s">
        <v>10158</v>
      </c>
      <c r="D7472" s="4" t="s">
        <v>7794</v>
      </c>
      <c r="E7472" s="5">
        <v>42287</v>
      </c>
      <c r="F7472" s="3">
        <f t="shared" ca="1" si="116"/>
        <v>4.77307688323938E-2</v>
      </c>
    </row>
    <row r="7473" spans="1:6">
      <c r="A7473" s="4">
        <v>546</v>
      </c>
      <c r="B7473" s="4" t="s">
        <v>11046</v>
      </c>
      <c r="C7473" s="4" t="s">
        <v>9087</v>
      </c>
      <c r="D7473" s="4" t="s">
        <v>7794</v>
      </c>
      <c r="E7473" s="5">
        <v>42287</v>
      </c>
      <c r="F7473" s="3">
        <f t="shared" ca="1" si="116"/>
        <v>0.58446379097675338</v>
      </c>
    </row>
    <row r="7474" spans="1:6">
      <c r="A7474" s="4">
        <v>442</v>
      </c>
      <c r="B7474" s="4" t="s">
        <v>10947</v>
      </c>
      <c r="C7474" s="4" t="s">
        <v>8877</v>
      </c>
      <c r="D7474" s="4" t="s">
        <v>7794</v>
      </c>
      <c r="E7474" s="5">
        <v>42287</v>
      </c>
      <c r="F7474" s="3">
        <f t="shared" ca="1" si="116"/>
        <v>0.71213921681114067</v>
      </c>
    </row>
    <row r="7475" spans="1:6">
      <c r="B7475" s="4" t="s">
        <v>12840</v>
      </c>
      <c r="C7475" s="4" t="s">
        <v>12841</v>
      </c>
      <c r="D7475" s="4" t="s">
        <v>7794</v>
      </c>
      <c r="E7475" s="5">
        <v>42287</v>
      </c>
      <c r="F7475" s="3">
        <f t="shared" ca="1" si="116"/>
        <v>0.78338948193267122</v>
      </c>
    </row>
    <row r="7476" spans="1:6">
      <c r="A7476" s="4">
        <v>405</v>
      </c>
      <c r="B7476" s="4" t="s">
        <v>10911</v>
      </c>
      <c r="C7476" s="4" t="s">
        <v>8814</v>
      </c>
      <c r="D7476" s="4" t="s">
        <v>7794</v>
      </c>
      <c r="E7476" s="5">
        <v>42287</v>
      </c>
      <c r="F7476" s="3">
        <f t="shared" ca="1" si="116"/>
        <v>0.28695620377268649</v>
      </c>
    </row>
    <row r="7477" spans="1:6">
      <c r="A7477" s="4">
        <v>626</v>
      </c>
      <c r="B7477" s="4" t="s">
        <v>11110</v>
      </c>
      <c r="C7477" s="4" t="s">
        <v>9224</v>
      </c>
      <c r="D7477" s="4" t="s">
        <v>7794</v>
      </c>
      <c r="E7477" s="5">
        <v>42287</v>
      </c>
      <c r="F7477" s="3">
        <f t="shared" ca="1" si="116"/>
        <v>0.51548915180874078</v>
      </c>
    </row>
    <row r="7478" spans="1:6">
      <c r="B7478" s="4" t="s">
        <v>11873</v>
      </c>
      <c r="C7478" s="4" t="s">
        <v>11874</v>
      </c>
      <c r="D7478" s="4" t="s">
        <v>7794</v>
      </c>
      <c r="E7478" s="5">
        <v>42287</v>
      </c>
      <c r="F7478" s="3">
        <f t="shared" ca="1" si="116"/>
        <v>0.2006242323423848</v>
      </c>
    </row>
    <row r="7479" spans="1:6">
      <c r="B7479" s="4" t="s">
        <v>12223</v>
      </c>
      <c r="C7479" s="4" t="s">
        <v>12224</v>
      </c>
      <c r="D7479" s="4" t="s">
        <v>7794</v>
      </c>
      <c r="E7479" s="5">
        <v>42287</v>
      </c>
      <c r="F7479" s="3">
        <f t="shared" ca="1" si="116"/>
        <v>0.64024161535371249</v>
      </c>
    </row>
    <row r="7480" spans="1:6">
      <c r="A7480" s="4">
        <v>733</v>
      </c>
      <c r="B7480" s="4" t="s">
        <v>11210</v>
      </c>
      <c r="C7480" s="4" t="s">
        <v>10345</v>
      </c>
      <c r="D7480" s="4" t="s">
        <v>7794</v>
      </c>
      <c r="E7480" s="5">
        <v>42287</v>
      </c>
      <c r="F7480" s="3">
        <f t="shared" ca="1" si="116"/>
        <v>0.22885904132799251</v>
      </c>
    </row>
    <row r="7481" spans="1:6">
      <c r="A7481" s="4">
        <v>147</v>
      </c>
      <c r="B7481" s="4" t="s">
        <v>10667</v>
      </c>
      <c r="C7481" s="4" t="s">
        <v>8335</v>
      </c>
      <c r="D7481" s="4" t="s">
        <v>7794</v>
      </c>
      <c r="E7481" s="5">
        <v>42287</v>
      </c>
      <c r="F7481" s="3">
        <f t="shared" ca="1" si="116"/>
        <v>0.41745027809371282</v>
      </c>
    </row>
    <row r="7482" spans="1:6">
      <c r="B7482" s="4" t="s">
        <v>11968</v>
      </c>
      <c r="C7482" s="4" t="s">
        <v>11969</v>
      </c>
      <c r="D7482" s="4" t="s">
        <v>7794</v>
      </c>
      <c r="E7482" s="5">
        <v>42287</v>
      </c>
      <c r="F7482" s="3">
        <f t="shared" ca="1" si="116"/>
        <v>0.36454222659194646</v>
      </c>
    </row>
    <row r="7483" spans="1:6">
      <c r="B7483" s="4" t="s">
        <v>12618</v>
      </c>
      <c r="C7483" s="4" t="s">
        <v>12619</v>
      </c>
      <c r="D7483" s="4" t="s">
        <v>7794</v>
      </c>
      <c r="E7483" s="5">
        <v>42287</v>
      </c>
      <c r="F7483" s="3">
        <f t="shared" ca="1" si="116"/>
        <v>7.108606813761531E-2</v>
      </c>
    </row>
    <row r="7484" spans="1:6">
      <c r="B7484" s="4" t="s">
        <v>13074</v>
      </c>
      <c r="C7484" s="4" t="s">
        <v>13075</v>
      </c>
      <c r="D7484" s="4" t="s">
        <v>7794</v>
      </c>
      <c r="E7484" s="5">
        <v>42287</v>
      </c>
      <c r="F7484" s="3">
        <f t="shared" ca="1" si="116"/>
        <v>0.50307208473613318</v>
      </c>
    </row>
    <row r="7485" spans="1:6">
      <c r="A7485" s="4">
        <v>712</v>
      </c>
      <c r="B7485" s="4" t="s">
        <v>11190</v>
      </c>
      <c r="C7485" s="4" t="s">
        <v>9382</v>
      </c>
      <c r="D7485" s="4" t="s">
        <v>7794</v>
      </c>
      <c r="E7485" s="5">
        <v>42287</v>
      </c>
      <c r="F7485" s="3">
        <f t="shared" ca="1" si="116"/>
        <v>0.42216587050436782</v>
      </c>
    </row>
    <row r="7486" spans="1:6">
      <c r="B7486" s="4" t="s">
        <v>11648</v>
      </c>
      <c r="C7486" s="4" t="s">
        <v>11649</v>
      </c>
      <c r="D7486" s="4" t="s">
        <v>7794</v>
      </c>
      <c r="E7486" s="5">
        <v>42287</v>
      </c>
      <c r="F7486" s="3">
        <f t="shared" ca="1" si="116"/>
        <v>0.63820745807161949</v>
      </c>
    </row>
    <row r="7487" spans="1:6">
      <c r="B7487" s="4" t="s">
        <v>12211</v>
      </c>
      <c r="C7487" s="4" t="s">
        <v>12212</v>
      </c>
      <c r="D7487" s="4" t="s">
        <v>7794</v>
      </c>
      <c r="E7487" s="5">
        <v>42287</v>
      </c>
      <c r="F7487" s="3">
        <f t="shared" ca="1" si="116"/>
        <v>3.1418978217604199E-2</v>
      </c>
    </row>
    <row r="7488" spans="1:6">
      <c r="A7488" s="4">
        <v>36</v>
      </c>
      <c r="B7488" s="4" t="s">
        <v>10565</v>
      </c>
      <c r="C7488" s="4" t="s">
        <v>9668</v>
      </c>
      <c r="D7488" s="4" t="s">
        <v>7794</v>
      </c>
      <c r="E7488" s="5">
        <v>42287</v>
      </c>
      <c r="F7488" s="3">
        <f t="shared" ca="1" si="116"/>
        <v>0.77804354497147998</v>
      </c>
    </row>
    <row r="7489" spans="1:6">
      <c r="B7489" s="4" t="s">
        <v>13020</v>
      </c>
      <c r="C7489" s="4" t="s">
        <v>13021</v>
      </c>
      <c r="D7489" s="4" t="s">
        <v>7794</v>
      </c>
      <c r="E7489" s="5">
        <v>42287</v>
      </c>
      <c r="F7489" s="3">
        <f t="shared" ca="1" si="116"/>
        <v>0.2556160922163615</v>
      </c>
    </row>
    <row r="7490" spans="1:6">
      <c r="B7490" s="4" t="s">
        <v>12921</v>
      </c>
      <c r="C7490" s="4" t="s">
        <v>12922</v>
      </c>
      <c r="D7490" s="4" t="s">
        <v>7794</v>
      </c>
      <c r="E7490" s="5">
        <v>42287</v>
      </c>
      <c r="F7490" s="3">
        <f t="shared" ref="F7490:F7553" ca="1" si="117">RAND()</f>
        <v>8.7111727868080635E-2</v>
      </c>
    </row>
    <row r="7491" spans="1:6">
      <c r="A7491" s="4">
        <v>522</v>
      </c>
      <c r="B7491" s="4" t="s">
        <v>11022</v>
      </c>
      <c r="C7491" s="4" t="s">
        <v>9034</v>
      </c>
      <c r="D7491" s="4" t="s">
        <v>7794</v>
      </c>
      <c r="E7491" s="5">
        <v>42287</v>
      </c>
      <c r="F7491" s="3">
        <f t="shared" ca="1" si="117"/>
        <v>0.14291539156808142</v>
      </c>
    </row>
    <row r="7492" spans="1:6">
      <c r="A7492" s="4">
        <v>671</v>
      </c>
      <c r="B7492" s="4" t="s">
        <v>11152</v>
      </c>
      <c r="C7492" s="4" t="s">
        <v>9305</v>
      </c>
      <c r="D7492" s="4" t="s">
        <v>7794</v>
      </c>
      <c r="E7492" s="5">
        <v>42287</v>
      </c>
      <c r="F7492" s="3">
        <f t="shared" ca="1" si="117"/>
        <v>0.7824853210324989</v>
      </c>
    </row>
    <row r="7493" spans="1:6">
      <c r="A7493" s="4">
        <v>928</v>
      </c>
      <c r="B7493" s="4" t="s">
        <v>11428</v>
      </c>
      <c r="C7493" s="4" t="s">
        <v>11429</v>
      </c>
      <c r="D7493" s="4" t="s">
        <v>7794</v>
      </c>
      <c r="E7493" s="5">
        <v>42287</v>
      </c>
      <c r="F7493" s="3">
        <f t="shared" ca="1" si="117"/>
        <v>0.36626791899321076</v>
      </c>
    </row>
    <row r="7494" spans="1:6">
      <c r="A7494" s="4">
        <v>489</v>
      </c>
      <c r="B7494" s="4" t="s">
        <v>10991</v>
      </c>
      <c r="C7494" s="4" t="s">
        <v>8960</v>
      </c>
      <c r="D7494" s="4" t="s">
        <v>7794</v>
      </c>
      <c r="E7494" s="5">
        <v>42287</v>
      </c>
      <c r="F7494" s="3">
        <f t="shared" ca="1" si="117"/>
        <v>0.28877340733403667</v>
      </c>
    </row>
    <row r="7495" spans="1:6">
      <c r="A7495" s="4">
        <v>680</v>
      </c>
      <c r="B7495" s="4" t="s">
        <v>11159</v>
      </c>
      <c r="C7495" s="4" t="s">
        <v>9321</v>
      </c>
      <c r="D7495" s="4" t="s">
        <v>7794</v>
      </c>
      <c r="E7495" s="5">
        <v>42287</v>
      </c>
      <c r="F7495" s="3">
        <f t="shared" ca="1" si="117"/>
        <v>0.96392302310758637</v>
      </c>
    </row>
    <row r="7496" spans="1:6">
      <c r="A7496" s="4">
        <v>443</v>
      </c>
      <c r="B7496" s="4" t="s">
        <v>10948</v>
      </c>
      <c r="C7496" s="4" t="s">
        <v>8878</v>
      </c>
      <c r="D7496" s="4" t="s">
        <v>7794</v>
      </c>
      <c r="E7496" s="5">
        <v>42287</v>
      </c>
      <c r="F7496" s="3">
        <f t="shared" ca="1" si="117"/>
        <v>0.45634726301752337</v>
      </c>
    </row>
    <row r="7497" spans="1:6">
      <c r="A7497" s="4">
        <v>220</v>
      </c>
      <c r="B7497" s="4" t="s">
        <v>10736</v>
      </c>
      <c r="C7497" s="4" t="s">
        <v>8486</v>
      </c>
      <c r="D7497" s="4" t="s">
        <v>7794</v>
      </c>
      <c r="E7497" s="5">
        <v>42287</v>
      </c>
      <c r="F7497" s="3">
        <f t="shared" ca="1" si="117"/>
        <v>0.29227644801842745</v>
      </c>
    </row>
    <row r="7498" spans="1:6">
      <c r="B7498" s="4" t="s">
        <v>11881</v>
      </c>
      <c r="C7498" s="4" t="s">
        <v>11882</v>
      </c>
      <c r="D7498" s="4" t="s">
        <v>7794</v>
      </c>
      <c r="E7498" s="5">
        <v>42287</v>
      </c>
      <c r="F7498" s="3">
        <f t="shared" ca="1" si="117"/>
        <v>0.59068715989975207</v>
      </c>
    </row>
    <row r="7499" spans="1:6">
      <c r="B7499" s="4" t="s">
        <v>12151</v>
      </c>
      <c r="C7499" s="4" t="s">
        <v>12152</v>
      </c>
      <c r="D7499" s="4" t="s">
        <v>7794</v>
      </c>
      <c r="E7499" s="5">
        <v>42287</v>
      </c>
      <c r="F7499" s="3">
        <f t="shared" ca="1" si="117"/>
        <v>0.22230825030576096</v>
      </c>
    </row>
    <row r="7500" spans="1:6">
      <c r="B7500" s="4" t="s">
        <v>11805</v>
      </c>
      <c r="C7500" s="4" t="s">
        <v>11806</v>
      </c>
      <c r="D7500" s="4" t="s">
        <v>7794</v>
      </c>
      <c r="E7500" s="5">
        <v>42287</v>
      </c>
      <c r="F7500" s="3">
        <f t="shared" ca="1" si="117"/>
        <v>0.45481738011081196</v>
      </c>
    </row>
    <row r="7501" spans="1:6">
      <c r="A7501" s="4">
        <v>834</v>
      </c>
      <c r="B7501" s="4" t="s">
        <v>11301</v>
      </c>
      <c r="C7501" s="4" t="s">
        <v>9586</v>
      </c>
      <c r="D7501" s="4" t="s">
        <v>7794</v>
      </c>
      <c r="E7501" s="5">
        <v>42287</v>
      </c>
      <c r="F7501" s="3">
        <f t="shared" ca="1" si="117"/>
        <v>0.34255438265622762</v>
      </c>
    </row>
    <row r="7502" spans="1:6">
      <c r="B7502" s="4" t="s">
        <v>12381</v>
      </c>
      <c r="C7502" s="4" t="s">
        <v>12382</v>
      </c>
      <c r="D7502" s="4" t="s">
        <v>7794</v>
      </c>
      <c r="E7502" s="5">
        <v>42287</v>
      </c>
      <c r="F7502" s="3">
        <f t="shared" ca="1" si="117"/>
        <v>0.9367714903900568</v>
      </c>
    </row>
    <row r="7503" spans="1:6">
      <c r="A7503" s="4">
        <v>203</v>
      </c>
      <c r="B7503" s="4" t="s">
        <v>10720</v>
      </c>
      <c r="C7503" s="4" t="s">
        <v>8450</v>
      </c>
      <c r="D7503" s="4" t="s">
        <v>7794</v>
      </c>
      <c r="E7503" s="5">
        <v>42287</v>
      </c>
      <c r="F7503" s="3">
        <f t="shared" ca="1" si="117"/>
        <v>0.5522286408256587</v>
      </c>
    </row>
    <row r="7504" spans="1:6">
      <c r="B7504" s="4" t="s">
        <v>11593</v>
      </c>
      <c r="C7504" s="4" t="s">
        <v>11594</v>
      </c>
      <c r="D7504" s="4" t="s">
        <v>7794</v>
      </c>
      <c r="E7504" s="5">
        <v>42287</v>
      </c>
      <c r="F7504" s="3">
        <f t="shared" ca="1" si="117"/>
        <v>0.96649657488005336</v>
      </c>
    </row>
    <row r="7505" spans="1:6">
      <c r="A7505" s="4">
        <v>406</v>
      </c>
      <c r="B7505" s="4" t="s">
        <v>10912</v>
      </c>
      <c r="C7505" s="4" t="s">
        <v>8816</v>
      </c>
      <c r="D7505" s="4" t="s">
        <v>7794</v>
      </c>
      <c r="E7505" s="5">
        <v>42287</v>
      </c>
      <c r="F7505" s="3">
        <f t="shared" ca="1" si="117"/>
        <v>0.42695236833583561</v>
      </c>
    </row>
    <row r="7506" spans="1:6">
      <c r="A7506" s="4">
        <v>583</v>
      </c>
      <c r="B7506" s="4" t="s">
        <v>11075</v>
      </c>
      <c r="C7506" s="4" t="s">
        <v>9150</v>
      </c>
      <c r="D7506" s="4" t="s">
        <v>7794</v>
      </c>
      <c r="E7506" s="5">
        <v>42287</v>
      </c>
      <c r="F7506" s="3">
        <f t="shared" ca="1" si="117"/>
        <v>0.93918651786646024</v>
      </c>
    </row>
    <row r="7507" spans="1:6">
      <c r="B7507" s="4" t="s">
        <v>12165</v>
      </c>
      <c r="C7507" s="4" t="s">
        <v>12166</v>
      </c>
      <c r="D7507" s="4" t="s">
        <v>7794</v>
      </c>
      <c r="E7507" s="5">
        <v>42287</v>
      </c>
      <c r="F7507" s="3">
        <f t="shared" ca="1" si="117"/>
        <v>8.4750869486542868E-2</v>
      </c>
    </row>
    <row r="7508" spans="1:6">
      <c r="B7508" s="4" t="s">
        <v>11837</v>
      </c>
      <c r="C7508" s="4" t="s">
        <v>11838</v>
      </c>
      <c r="D7508" s="4" t="s">
        <v>7794</v>
      </c>
      <c r="E7508" s="5">
        <v>42287</v>
      </c>
      <c r="F7508" s="3">
        <f t="shared" ca="1" si="117"/>
        <v>0.52961213156529219</v>
      </c>
    </row>
    <row r="7509" spans="1:6">
      <c r="A7509" s="4">
        <v>413</v>
      </c>
      <c r="B7509" s="4" t="s">
        <v>10918</v>
      </c>
      <c r="C7509" s="4" t="s">
        <v>8825</v>
      </c>
      <c r="D7509" s="4" t="s">
        <v>7794</v>
      </c>
      <c r="E7509" s="5">
        <v>42287</v>
      </c>
      <c r="F7509" s="3">
        <f t="shared" ca="1" si="117"/>
        <v>0.7325185271568122</v>
      </c>
    </row>
    <row r="7510" spans="1:6">
      <c r="A7510" s="4">
        <v>899</v>
      </c>
      <c r="B7510" s="4" t="s">
        <v>11376</v>
      </c>
      <c r="C7510" s="4" t="s">
        <v>11377</v>
      </c>
      <c r="D7510" s="4" t="s">
        <v>7794</v>
      </c>
      <c r="E7510" s="5">
        <v>42287</v>
      </c>
      <c r="F7510" s="3">
        <f t="shared" ca="1" si="117"/>
        <v>0.39838334856341451</v>
      </c>
    </row>
    <row r="7511" spans="1:6">
      <c r="A7511" s="4">
        <v>38</v>
      </c>
      <c r="B7511" s="4" t="s">
        <v>10567</v>
      </c>
      <c r="C7511" s="4" t="s">
        <v>9670</v>
      </c>
      <c r="D7511" s="4" t="s">
        <v>7794</v>
      </c>
      <c r="E7511" s="5">
        <v>42287</v>
      </c>
      <c r="F7511" s="3">
        <f t="shared" ca="1" si="117"/>
        <v>0.77188494285071796</v>
      </c>
    </row>
    <row r="7512" spans="1:6">
      <c r="A7512" s="4">
        <v>226</v>
      </c>
      <c r="B7512" s="4" t="s">
        <v>10743</v>
      </c>
      <c r="C7512" s="4" t="s">
        <v>8497</v>
      </c>
      <c r="D7512" s="4" t="s">
        <v>7794</v>
      </c>
      <c r="E7512" s="5">
        <v>42287</v>
      </c>
      <c r="F7512" s="3">
        <f t="shared" ca="1" si="117"/>
        <v>7.3520358678484055E-2</v>
      </c>
    </row>
    <row r="7513" spans="1:6">
      <c r="A7513" s="4">
        <v>452</v>
      </c>
      <c r="B7513" s="4" t="s">
        <v>10957</v>
      </c>
      <c r="C7513" s="4" t="s">
        <v>8892</v>
      </c>
      <c r="D7513" s="4" t="s">
        <v>7794</v>
      </c>
      <c r="E7513" s="5">
        <v>42287</v>
      </c>
      <c r="F7513" s="3">
        <f t="shared" ca="1" si="117"/>
        <v>0.55148640178806296</v>
      </c>
    </row>
    <row r="7514" spans="1:6">
      <c r="A7514" s="4">
        <v>347</v>
      </c>
      <c r="B7514" s="4" t="s">
        <v>10858</v>
      </c>
      <c r="C7514" s="4" t="s">
        <v>8711</v>
      </c>
      <c r="D7514" s="4" t="s">
        <v>7794</v>
      </c>
      <c r="E7514" s="5">
        <v>42287</v>
      </c>
      <c r="F7514" s="3">
        <f t="shared" ca="1" si="117"/>
        <v>0.12200279402256831</v>
      </c>
    </row>
    <row r="7515" spans="1:6">
      <c r="A7515" s="4">
        <v>37</v>
      </c>
      <c r="B7515" s="4" t="s">
        <v>10566</v>
      </c>
      <c r="C7515" s="4" t="s">
        <v>8135</v>
      </c>
      <c r="D7515" s="4" t="s">
        <v>7794</v>
      </c>
      <c r="E7515" s="5">
        <v>42287</v>
      </c>
      <c r="F7515" s="3">
        <f t="shared" ca="1" si="117"/>
        <v>0.55386924819163141</v>
      </c>
    </row>
    <row r="7516" spans="1:6">
      <c r="A7516" s="4">
        <v>372</v>
      </c>
      <c r="B7516" s="4" t="s">
        <v>10881</v>
      </c>
      <c r="C7516" s="4" t="s">
        <v>8757</v>
      </c>
      <c r="D7516" s="4" t="s">
        <v>7794</v>
      </c>
      <c r="E7516" s="5">
        <v>42287</v>
      </c>
      <c r="F7516" s="3">
        <f t="shared" ca="1" si="117"/>
        <v>0.17299457068727886</v>
      </c>
    </row>
    <row r="7517" spans="1:6">
      <c r="A7517" s="4">
        <v>94</v>
      </c>
      <c r="B7517" s="4" t="s">
        <v>10615</v>
      </c>
      <c r="C7517" s="4" t="s">
        <v>8234</v>
      </c>
      <c r="D7517" s="4" t="s">
        <v>7794</v>
      </c>
      <c r="E7517" s="5">
        <v>42287</v>
      </c>
      <c r="F7517" s="3">
        <f t="shared" ca="1" si="117"/>
        <v>0.26461786122428355</v>
      </c>
    </row>
    <row r="7518" spans="1:6">
      <c r="A7518" s="4">
        <v>393</v>
      </c>
      <c r="B7518" s="4" t="s">
        <v>10899</v>
      </c>
      <c r="C7518" s="4" t="s">
        <v>8790</v>
      </c>
      <c r="D7518" s="4" t="s">
        <v>7794</v>
      </c>
      <c r="E7518" s="5">
        <v>42287</v>
      </c>
      <c r="F7518" s="3">
        <f t="shared" ca="1" si="117"/>
        <v>0.30891218012853972</v>
      </c>
    </row>
    <row r="7519" spans="1:6">
      <c r="B7519" s="4" t="s">
        <v>12480</v>
      </c>
      <c r="C7519" s="4" t="s">
        <v>12481</v>
      </c>
      <c r="D7519" s="4" t="s">
        <v>7794</v>
      </c>
      <c r="E7519" s="5">
        <v>42287</v>
      </c>
      <c r="F7519" s="3">
        <f t="shared" ca="1" si="117"/>
        <v>0.80265963100601923</v>
      </c>
    </row>
    <row r="7520" spans="1:6">
      <c r="B7520" s="4" t="s">
        <v>13048</v>
      </c>
      <c r="C7520" s="4" t="s">
        <v>13049</v>
      </c>
      <c r="D7520" s="4" t="s">
        <v>7794</v>
      </c>
      <c r="E7520" s="5">
        <v>42287</v>
      </c>
      <c r="F7520" s="3">
        <f t="shared" ca="1" si="117"/>
        <v>0.92330229760302895</v>
      </c>
    </row>
    <row r="7521" spans="1:6">
      <c r="A7521" s="4">
        <v>109</v>
      </c>
      <c r="B7521" s="4" t="s">
        <v>10630</v>
      </c>
      <c r="C7521" s="4" t="s">
        <v>8260</v>
      </c>
      <c r="D7521" s="4" t="s">
        <v>7794</v>
      </c>
      <c r="E7521" s="5">
        <v>42287</v>
      </c>
      <c r="F7521" s="3">
        <f t="shared" ca="1" si="117"/>
        <v>0.77057208603576433</v>
      </c>
    </row>
    <row r="7522" spans="1:6">
      <c r="B7522" s="4" t="s">
        <v>12095</v>
      </c>
      <c r="C7522" s="4" t="s">
        <v>12096</v>
      </c>
      <c r="D7522" s="4" t="s">
        <v>7794</v>
      </c>
      <c r="E7522" s="5">
        <v>42287</v>
      </c>
      <c r="F7522" s="3">
        <f t="shared" ca="1" si="117"/>
        <v>0.42695440195954548</v>
      </c>
    </row>
    <row r="7523" spans="1:6">
      <c r="B7523" s="4" t="s">
        <v>12189</v>
      </c>
      <c r="C7523" s="4" t="s">
        <v>12190</v>
      </c>
      <c r="D7523" s="4" t="s">
        <v>7794</v>
      </c>
      <c r="E7523" s="5">
        <v>42287</v>
      </c>
      <c r="F7523" s="3">
        <f t="shared" ca="1" si="117"/>
        <v>0.60865728902987404</v>
      </c>
    </row>
    <row r="7524" spans="1:6">
      <c r="A7524" s="4">
        <v>651</v>
      </c>
      <c r="B7524" s="4" t="s">
        <v>11134</v>
      </c>
      <c r="C7524" s="4" t="s">
        <v>9268</v>
      </c>
      <c r="D7524" s="4" t="s">
        <v>7794</v>
      </c>
      <c r="E7524" s="5">
        <v>42287</v>
      </c>
      <c r="F7524" s="3">
        <f t="shared" ca="1" si="117"/>
        <v>0.50180513803117055</v>
      </c>
    </row>
    <row r="7525" spans="1:6">
      <c r="B7525" s="4" t="s">
        <v>12746</v>
      </c>
      <c r="C7525" s="4" t="s">
        <v>12747</v>
      </c>
      <c r="D7525" s="4" t="s">
        <v>7794</v>
      </c>
      <c r="E7525" s="5">
        <v>42287</v>
      </c>
      <c r="F7525" s="3">
        <f t="shared" ca="1" si="117"/>
        <v>0.8813537417442856</v>
      </c>
    </row>
    <row r="7526" spans="1:6">
      <c r="B7526" s="4" t="s">
        <v>12251</v>
      </c>
      <c r="C7526" s="4" t="s">
        <v>12252</v>
      </c>
      <c r="D7526" s="4" t="s">
        <v>7794</v>
      </c>
      <c r="E7526" s="5">
        <v>42287</v>
      </c>
      <c r="F7526" s="3">
        <f t="shared" ca="1" si="117"/>
        <v>0.1719269911137733</v>
      </c>
    </row>
    <row r="7527" spans="1:6">
      <c r="B7527" s="4" t="s">
        <v>12514</v>
      </c>
      <c r="C7527" s="4" t="s">
        <v>12515</v>
      </c>
      <c r="D7527" s="4" t="s">
        <v>7794</v>
      </c>
      <c r="E7527" s="5">
        <v>42287</v>
      </c>
      <c r="F7527" s="3">
        <f t="shared" ca="1" si="117"/>
        <v>3.5884661333764889E-2</v>
      </c>
    </row>
    <row r="7528" spans="1:6">
      <c r="A7528" s="4">
        <v>295</v>
      </c>
      <c r="B7528" s="4" t="s">
        <v>10813</v>
      </c>
      <c r="C7528" s="4" t="s">
        <v>8616</v>
      </c>
      <c r="D7528" s="4" t="s">
        <v>7794</v>
      </c>
      <c r="E7528" s="5">
        <v>42287</v>
      </c>
      <c r="F7528" s="3">
        <f t="shared" ca="1" si="117"/>
        <v>0.31309887924113422</v>
      </c>
    </row>
    <row r="7529" spans="1:6">
      <c r="B7529" s="4" t="s">
        <v>13084</v>
      </c>
      <c r="C7529" s="4" t="s">
        <v>13085</v>
      </c>
      <c r="D7529" s="4" t="s">
        <v>7794</v>
      </c>
      <c r="E7529" s="5">
        <v>42287</v>
      </c>
      <c r="F7529" s="3">
        <f t="shared" ca="1" si="117"/>
        <v>0.41691233766569091</v>
      </c>
    </row>
    <row r="7530" spans="1:6">
      <c r="A7530" s="4">
        <v>631</v>
      </c>
      <c r="B7530" s="4" t="s">
        <v>11116</v>
      </c>
      <c r="C7530" s="4" t="s">
        <v>9232</v>
      </c>
      <c r="D7530" s="4" t="s">
        <v>7794</v>
      </c>
      <c r="E7530" s="5">
        <v>42287</v>
      </c>
      <c r="F7530" s="3">
        <f t="shared" ca="1" si="117"/>
        <v>0.21180441696900187</v>
      </c>
    </row>
    <row r="7531" spans="1:6">
      <c r="A7531" s="4">
        <v>682</v>
      </c>
      <c r="B7531" s="4" t="s">
        <v>11161</v>
      </c>
      <c r="C7531" s="4" t="s">
        <v>10287</v>
      </c>
      <c r="D7531" s="4" t="s">
        <v>7794</v>
      </c>
      <c r="E7531" s="5">
        <v>42287</v>
      </c>
      <c r="F7531" s="3">
        <f t="shared" ca="1" si="117"/>
        <v>0.70221892041123635</v>
      </c>
    </row>
    <row r="7532" spans="1:6">
      <c r="A7532" s="4">
        <v>480</v>
      </c>
      <c r="B7532" s="4" t="s">
        <v>10983</v>
      </c>
      <c r="C7532" s="4" t="s">
        <v>8946</v>
      </c>
      <c r="D7532" s="4" t="s">
        <v>7794</v>
      </c>
      <c r="E7532" s="5">
        <v>42287</v>
      </c>
      <c r="F7532" s="3">
        <f t="shared" ca="1" si="117"/>
        <v>0.94644217812672071</v>
      </c>
    </row>
    <row r="7533" spans="1:6">
      <c r="B7533" s="4" t="s">
        <v>12782</v>
      </c>
      <c r="C7533" s="4" t="s">
        <v>12783</v>
      </c>
      <c r="D7533" s="4" t="s">
        <v>7794</v>
      </c>
      <c r="E7533" s="5">
        <v>42287</v>
      </c>
      <c r="F7533" s="3">
        <f t="shared" ca="1" si="117"/>
        <v>0.97563128777788721</v>
      </c>
    </row>
    <row r="7534" spans="1:6">
      <c r="B7534" s="4" t="s">
        <v>12971</v>
      </c>
      <c r="C7534" s="4" t="s">
        <v>12972</v>
      </c>
      <c r="D7534" s="4" t="s">
        <v>7794</v>
      </c>
      <c r="E7534" s="5">
        <v>42287</v>
      </c>
      <c r="F7534" s="3">
        <f t="shared" ca="1" si="117"/>
        <v>0.47702356370742116</v>
      </c>
    </row>
    <row r="7535" spans="1:6">
      <c r="A7535" s="4">
        <v>855</v>
      </c>
      <c r="B7535" s="4" t="s">
        <v>11320</v>
      </c>
      <c r="C7535" s="4" t="s">
        <v>10482</v>
      </c>
      <c r="D7535" s="4" t="s">
        <v>7794</v>
      </c>
      <c r="E7535" s="5">
        <v>42287</v>
      </c>
      <c r="F7535" s="3">
        <f t="shared" ca="1" si="117"/>
        <v>0.14825784698270095</v>
      </c>
    </row>
    <row r="7536" spans="1:6">
      <c r="B7536" s="4" t="s">
        <v>13031</v>
      </c>
      <c r="C7536" s="4" t="s">
        <v>13032</v>
      </c>
      <c r="D7536" s="4" t="s">
        <v>7794</v>
      </c>
      <c r="E7536" s="5">
        <v>42287</v>
      </c>
      <c r="F7536" s="3">
        <f t="shared" ca="1" si="117"/>
        <v>0.26489527820490477</v>
      </c>
    </row>
    <row r="7537" spans="1:6">
      <c r="A7537" s="4">
        <v>818</v>
      </c>
      <c r="B7537" s="4" t="s">
        <v>11285</v>
      </c>
      <c r="C7537" s="4" t="s">
        <v>10442</v>
      </c>
      <c r="D7537" s="4" t="s">
        <v>7794</v>
      </c>
      <c r="E7537" s="5">
        <v>42287</v>
      </c>
      <c r="F7537" s="3">
        <f t="shared" ca="1" si="117"/>
        <v>0.44628298124525756</v>
      </c>
    </row>
    <row r="7538" spans="1:6">
      <c r="A7538" s="4">
        <v>774</v>
      </c>
      <c r="B7538" s="4" t="s">
        <v>11250</v>
      </c>
      <c r="C7538" s="4" t="s">
        <v>9486</v>
      </c>
      <c r="D7538" s="4" t="s">
        <v>7794</v>
      </c>
      <c r="E7538" s="5">
        <v>42287</v>
      </c>
      <c r="F7538" s="3">
        <f t="shared" ca="1" si="117"/>
        <v>0.83617286479480279</v>
      </c>
    </row>
    <row r="7539" spans="1:6">
      <c r="A7539" s="4">
        <v>294</v>
      </c>
      <c r="B7539" s="4" t="s">
        <v>10812</v>
      </c>
      <c r="C7539" s="4" t="s">
        <v>8614</v>
      </c>
      <c r="D7539" s="4" t="s">
        <v>7794</v>
      </c>
      <c r="E7539" s="5">
        <v>42287</v>
      </c>
      <c r="F7539" s="3">
        <f t="shared" ca="1" si="117"/>
        <v>0.30894069495787879</v>
      </c>
    </row>
    <row r="7540" spans="1:6">
      <c r="B7540" s="4" t="s">
        <v>12373</v>
      </c>
      <c r="C7540" s="4" t="s">
        <v>12374</v>
      </c>
      <c r="D7540" s="4" t="s">
        <v>7794</v>
      </c>
      <c r="E7540" s="5">
        <v>42287</v>
      </c>
      <c r="F7540" s="3">
        <f t="shared" ca="1" si="117"/>
        <v>3.1822301784961482E-2</v>
      </c>
    </row>
    <row r="7541" spans="1:6">
      <c r="B7541" s="4" t="s">
        <v>11782</v>
      </c>
      <c r="C7541" s="4" t="s">
        <v>11783</v>
      </c>
      <c r="D7541" s="4" t="s">
        <v>7794</v>
      </c>
      <c r="E7541" s="5">
        <v>42287</v>
      </c>
      <c r="F7541" s="3">
        <f t="shared" ca="1" si="117"/>
        <v>0.79073499022764615</v>
      </c>
    </row>
    <row r="7542" spans="1:6">
      <c r="A7542" s="4">
        <v>627</v>
      </c>
      <c r="B7542" s="4" t="s">
        <v>11111</v>
      </c>
      <c r="C7542" s="4" t="s">
        <v>9226</v>
      </c>
      <c r="D7542" s="4" t="s">
        <v>7794</v>
      </c>
      <c r="E7542" s="5">
        <v>42287</v>
      </c>
      <c r="F7542" s="3">
        <f t="shared" ca="1" si="117"/>
        <v>0.76430069689151447</v>
      </c>
    </row>
    <row r="7543" spans="1:6">
      <c r="B7543" s="4" t="s">
        <v>12538</v>
      </c>
      <c r="C7543" s="4" t="s">
        <v>12539</v>
      </c>
      <c r="D7543" s="4" t="s">
        <v>7794</v>
      </c>
      <c r="E7543" s="5">
        <v>42287</v>
      </c>
      <c r="F7543" s="3">
        <f t="shared" ca="1" si="117"/>
        <v>0.67015161123286737</v>
      </c>
    </row>
    <row r="7544" spans="1:6">
      <c r="B7544" s="4" t="s">
        <v>11581</v>
      </c>
      <c r="C7544" s="4" t="s">
        <v>11582</v>
      </c>
      <c r="D7544" s="4" t="s">
        <v>7794</v>
      </c>
      <c r="E7544" s="5">
        <v>42287</v>
      </c>
      <c r="F7544" s="3">
        <f t="shared" ca="1" si="117"/>
        <v>0.18024594455318432</v>
      </c>
    </row>
    <row r="7545" spans="1:6">
      <c r="A7545" s="4">
        <v>146</v>
      </c>
      <c r="B7545" s="4" t="s">
        <v>10666</v>
      </c>
      <c r="C7545" s="4" t="s">
        <v>8333</v>
      </c>
      <c r="D7545" s="4" t="s">
        <v>7794</v>
      </c>
      <c r="E7545" s="5">
        <v>42287</v>
      </c>
      <c r="F7545" s="3">
        <f t="shared" ca="1" si="117"/>
        <v>0.37889611772816334</v>
      </c>
    </row>
    <row r="7546" spans="1:6">
      <c r="A7546" s="4">
        <v>231</v>
      </c>
      <c r="B7546" s="4" t="s">
        <v>10748</v>
      </c>
      <c r="C7546" s="4" t="s">
        <v>8508</v>
      </c>
      <c r="D7546" s="4" t="s">
        <v>7794</v>
      </c>
      <c r="E7546" s="5">
        <v>42287</v>
      </c>
      <c r="F7546" s="3">
        <f t="shared" ca="1" si="117"/>
        <v>0.80383892139262869</v>
      </c>
    </row>
    <row r="7547" spans="1:6">
      <c r="A7547" s="4">
        <v>845</v>
      </c>
      <c r="B7547" s="4" t="s">
        <v>11312</v>
      </c>
      <c r="C7547" s="4" t="s">
        <v>9603</v>
      </c>
      <c r="D7547" s="4" t="s">
        <v>7794</v>
      </c>
      <c r="E7547" s="5">
        <v>42287</v>
      </c>
      <c r="F7547" s="3">
        <f t="shared" ca="1" si="117"/>
        <v>0.47098195219536887</v>
      </c>
    </row>
    <row r="7548" spans="1:6">
      <c r="A7548" s="4">
        <v>890</v>
      </c>
      <c r="B7548" s="4" t="s">
        <v>11358</v>
      </c>
      <c r="C7548" s="4" t="s">
        <v>11359</v>
      </c>
      <c r="D7548" s="4" t="s">
        <v>7794</v>
      </c>
      <c r="E7548" s="5">
        <v>42287</v>
      </c>
      <c r="F7548" s="3">
        <f t="shared" ca="1" si="117"/>
        <v>0.52739751771899024</v>
      </c>
    </row>
    <row r="7549" spans="1:6">
      <c r="B7549" s="4" t="s">
        <v>12101</v>
      </c>
      <c r="C7549" s="4" t="s">
        <v>12102</v>
      </c>
      <c r="D7549" s="4" t="s">
        <v>7794</v>
      </c>
      <c r="E7549" s="5">
        <v>42287</v>
      </c>
      <c r="F7549" s="3">
        <f t="shared" ca="1" si="117"/>
        <v>7.5685998089203288E-2</v>
      </c>
    </row>
    <row r="7550" spans="1:6">
      <c r="B7550" s="4" t="s">
        <v>13033</v>
      </c>
      <c r="C7550" s="4" t="s">
        <v>13034</v>
      </c>
      <c r="D7550" s="4" t="s">
        <v>7794</v>
      </c>
      <c r="E7550" s="5">
        <v>42287</v>
      </c>
      <c r="F7550" s="3">
        <f t="shared" ca="1" si="117"/>
        <v>0.80614058658966603</v>
      </c>
    </row>
    <row r="7551" spans="1:6">
      <c r="B7551" s="4" t="s">
        <v>12231</v>
      </c>
      <c r="C7551" s="4" t="s">
        <v>12232</v>
      </c>
      <c r="D7551" s="4" t="s">
        <v>7794</v>
      </c>
      <c r="E7551" s="5">
        <v>42287</v>
      </c>
      <c r="F7551" s="3">
        <f t="shared" ca="1" si="117"/>
        <v>2.0805525904731503E-2</v>
      </c>
    </row>
    <row r="7552" spans="1:6">
      <c r="B7552" s="4" t="s">
        <v>11638</v>
      </c>
      <c r="C7552" s="4" t="s">
        <v>11639</v>
      </c>
      <c r="D7552" s="4" t="s">
        <v>7794</v>
      </c>
      <c r="E7552" s="5">
        <v>42287</v>
      </c>
      <c r="F7552" s="3">
        <f t="shared" ca="1" si="117"/>
        <v>0.42781541390172961</v>
      </c>
    </row>
    <row r="7553" spans="1:6">
      <c r="A7553" s="4">
        <v>913</v>
      </c>
      <c r="B7553" s="4" t="s">
        <v>11399</v>
      </c>
      <c r="C7553" s="4" t="s">
        <v>11400</v>
      </c>
      <c r="D7553" s="4" t="s">
        <v>7794</v>
      </c>
      <c r="E7553" s="5">
        <v>42287</v>
      </c>
      <c r="F7553" s="3">
        <f t="shared" ca="1" si="117"/>
        <v>0.48373363198501984</v>
      </c>
    </row>
    <row r="7554" spans="1:6">
      <c r="B7554" s="4" t="s">
        <v>12014</v>
      </c>
      <c r="C7554" s="4" t="s">
        <v>12015</v>
      </c>
      <c r="D7554" s="4" t="s">
        <v>7794</v>
      </c>
      <c r="E7554" s="5">
        <v>42287</v>
      </c>
      <c r="F7554" s="3">
        <f t="shared" ref="F7554:F7617" ca="1" si="118">RAND()</f>
        <v>0.94583670398407516</v>
      </c>
    </row>
    <row r="7555" spans="1:6">
      <c r="B7555" s="4" t="s">
        <v>12012</v>
      </c>
      <c r="C7555" s="4" t="s">
        <v>12013</v>
      </c>
      <c r="D7555" s="4" t="s">
        <v>7794</v>
      </c>
      <c r="E7555" s="5">
        <v>42287</v>
      </c>
      <c r="F7555" s="3">
        <f t="shared" ca="1" si="118"/>
        <v>0.75671001050090236</v>
      </c>
    </row>
    <row r="7556" spans="1:6">
      <c r="A7556" s="4">
        <v>646</v>
      </c>
      <c r="B7556" s="4" t="s">
        <v>11129</v>
      </c>
      <c r="C7556" s="4" t="s">
        <v>9256</v>
      </c>
      <c r="D7556" s="4" t="s">
        <v>7794</v>
      </c>
      <c r="E7556" s="5">
        <v>42287</v>
      </c>
      <c r="F7556" s="3">
        <f t="shared" ca="1" si="118"/>
        <v>0.84805614187654799</v>
      </c>
    </row>
    <row r="7557" spans="1:6">
      <c r="B7557" s="4" t="s">
        <v>12598</v>
      </c>
      <c r="C7557" s="4" t="s">
        <v>12599</v>
      </c>
      <c r="D7557" s="4" t="s">
        <v>7794</v>
      </c>
      <c r="E7557" s="5">
        <v>42287</v>
      </c>
      <c r="F7557" s="3">
        <f t="shared" ca="1" si="118"/>
        <v>0.59285016757954789</v>
      </c>
    </row>
    <row r="7558" spans="1:6">
      <c r="A7558" s="4">
        <v>293</v>
      </c>
      <c r="B7558" s="4" t="s">
        <v>10811</v>
      </c>
      <c r="C7558" s="4" t="s">
        <v>9899</v>
      </c>
      <c r="D7558" s="4" t="s">
        <v>7794</v>
      </c>
      <c r="E7558" s="5">
        <v>42287</v>
      </c>
      <c r="F7558" s="3">
        <f t="shared" ca="1" si="118"/>
        <v>0.47150627364530351</v>
      </c>
    </row>
    <row r="7559" spans="1:6">
      <c r="B7559" s="4" t="s">
        <v>11623</v>
      </c>
      <c r="C7559" s="4" t="s">
        <v>11624</v>
      </c>
      <c r="D7559" s="4" t="s">
        <v>7794</v>
      </c>
      <c r="E7559" s="5">
        <v>42287</v>
      </c>
      <c r="F7559" s="3">
        <f t="shared" ca="1" si="118"/>
        <v>5.3536973363325302E-2</v>
      </c>
    </row>
    <row r="7560" spans="1:6">
      <c r="A7560" s="4">
        <v>632</v>
      </c>
      <c r="B7560" s="4" t="s">
        <v>11117</v>
      </c>
      <c r="C7560" s="4" t="s">
        <v>9234</v>
      </c>
      <c r="D7560" s="4" t="s">
        <v>7794</v>
      </c>
      <c r="E7560" s="5">
        <v>42287</v>
      </c>
      <c r="F7560" s="3">
        <f t="shared" ca="1" si="118"/>
        <v>0.33614725451933403</v>
      </c>
    </row>
    <row r="7561" spans="1:6">
      <c r="A7561" s="4">
        <v>779</v>
      </c>
      <c r="B7561" s="4" t="s">
        <v>11253</v>
      </c>
      <c r="C7561" s="4" t="s">
        <v>9495</v>
      </c>
      <c r="D7561" s="4" t="s">
        <v>7794</v>
      </c>
      <c r="E7561" s="5">
        <v>42287</v>
      </c>
      <c r="F7561" s="3">
        <f t="shared" ca="1" si="118"/>
        <v>0.25425535869310845</v>
      </c>
    </row>
    <row r="7562" spans="1:6">
      <c r="A7562" s="4">
        <v>853</v>
      </c>
      <c r="B7562" s="4" t="s">
        <v>11318</v>
      </c>
      <c r="C7562" s="4" t="s">
        <v>9617</v>
      </c>
      <c r="D7562" s="4" t="s">
        <v>7794</v>
      </c>
      <c r="E7562" s="5">
        <v>42287</v>
      </c>
      <c r="F7562" s="3">
        <f t="shared" ca="1" si="118"/>
        <v>0.52958867026090117</v>
      </c>
    </row>
    <row r="7563" spans="1:6">
      <c r="B7563" s="4" t="s">
        <v>11583</v>
      </c>
      <c r="C7563" s="4" t="s">
        <v>11584</v>
      </c>
      <c r="D7563" s="4" t="s">
        <v>7794</v>
      </c>
      <c r="E7563" s="5">
        <v>42287</v>
      </c>
      <c r="F7563" s="3">
        <f t="shared" ca="1" si="118"/>
        <v>0.68628118711750208</v>
      </c>
    </row>
    <row r="7564" spans="1:6">
      <c r="A7564" s="4">
        <v>382</v>
      </c>
      <c r="B7564" s="4" t="s">
        <v>10889</v>
      </c>
      <c r="C7564" s="4" t="s">
        <v>8772</v>
      </c>
      <c r="D7564" s="4" t="s">
        <v>7794</v>
      </c>
      <c r="E7564" s="5">
        <v>42287</v>
      </c>
      <c r="F7564" s="3">
        <f t="shared" ca="1" si="118"/>
        <v>0.23875866204114971</v>
      </c>
    </row>
    <row r="7565" spans="1:6">
      <c r="B7565" s="4" t="s">
        <v>12927</v>
      </c>
      <c r="C7565" s="4" t="s">
        <v>12928</v>
      </c>
      <c r="D7565" s="4" t="s">
        <v>7794</v>
      </c>
      <c r="E7565" s="5">
        <v>42287</v>
      </c>
      <c r="F7565" s="3">
        <f t="shared" ca="1" si="118"/>
        <v>0.5886600520454115</v>
      </c>
    </row>
    <row r="7566" spans="1:6">
      <c r="A7566" s="4">
        <v>472</v>
      </c>
      <c r="B7566" s="4" t="s">
        <v>10976</v>
      </c>
      <c r="C7566" s="4" t="s">
        <v>10071</v>
      </c>
      <c r="D7566" s="4" t="s">
        <v>7794</v>
      </c>
      <c r="E7566" s="5">
        <v>42287</v>
      </c>
      <c r="F7566" s="3">
        <f t="shared" ca="1" si="118"/>
        <v>0.13050332841560608</v>
      </c>
    </row>
    <row r="7567" spans="1:6">
      <c r="B7567" s="4" t="s">
        <v>11585</v>
      </c>
      <c r="C7567" s="4" t="s">
        <v>11586</v>
      </c>
      <c r="D7567" s="4" t="s">
        <v>7794</v>
      </c>
      <c r="E7567" s="5">
        <v>42287</v>
      </c>
      <c r="F7567" s="3">
        <f t="shared" ca="1" si="118"/>
        <v>0.9488350897931328</v>
      </c>
    </row>
    <row r="7568" spans="1:6">
      <c r="B7568" s="4" t="s">
        <v>11563</v>
      </c>
      <c r="C7568" s="4" t="s">
        <v>11564</v>
      </c>
      <c r="D7568" s="4" t="s">
        <v>7794</v>
      </c>
      <c r="E7568" s="5">
        <v>42287</v>
      </c>
      <c r="F7568" s="3">
        <f t="shared" ca="1" si="118"/>
        <v>0.29452856056391208</v>
      </c>
    </row>
    <row r="7569" spans="1:6">
      <c r="A7569" s="4">
        <v>258</v>
      </c>
      <c r="B7569" s="4" t="s">
        <v>10773</v>
      </c>
      <c r="C7569" s="4" t="s">
        <v>8558</v>
      </c>
      <c r="D7569" s="4" t="s">
        <v>7794</v>
      </c>
      <c r="E7569" s="5">
        <v>42287</v>
      </c>
      <c r="F7569" s="3">
        <f t="shared" ca="1" si="118"/>
        <v>0.36925692254542497</v>
      </c>
    </row>
    <row r="7570" spans="1:6">
      <c r="A7570" s="4">
        <v>706</v>
      </c>
      <c r="B7570" s="4" t="s">
        <v>11184</v>
      </c>
      <c r="C7570" s="4" t="s">
        <v>9373</v>
      </c>
      <c r="D7570" s="4" t="s">
        <v>7794</v>
      </c>
      <c r="E7570" s="5">
        <v>42287</v>
      </c>
      <c r="F7570" s="3">
        <f t="shared" ca="1" si="118"/>
        <v>0.96113376671132378</v>
      </c>
    </row>
    <row r="7571" spans="1:6">
      <c r="B7571" s="4" t="s">
        <v>11692</v>
      </c>
      <c r="C7571" s="4" t="s">
        <v>11693</v>
      </c>
      <c r="D7571" s="4" t="s">
        <v>7794</v>
      </c>
      <c r="E7571" s="5">
        <v>42287</v>
      </c>
      <c r="F7571" s="3">
        <f t="shared" ca="1" si="118"/>
        <v>5.2455013207999279E-2</v>
      </c>
    </row>
    <row r="7572" spans="1:6">
      <c r="B7572" s="4" t="s">
        <v>12356</v>
      </c>
      <c r="C7572" s="4" t="s">
        <v>12357</v>
      </c>
      <c r="D7572" s="4" t="s">
        <v>7794</v>
      </c>
      <c r="E7572" s="5">
        <v>42287</v>
      </c>
      <c r="F7572" s="3">
        <f t="shared" ca="1" si="118"/>
        <v>0.52421907868276829</v>
      </c>
    </row>
    <row r="7573" spans="1:6">
      <c r="B7573" s="4" t="s">
        <v>12560</v>
      </c>
      <c r="C7573" s="4" t="s">
        <v>12561</v>
      </c>
      <c r="D7573" s="4" t="s">
        <v>7794</v>
      </c>
      <c r="E7573" s="5">
        <v>42287</v>
      </c>
      <c r="F7573" s="3">
        <f t="shared" ca="1" si="118"/>
        <v>0.62009725215785316</v>
      </c>
    </row>
    <row r="7574" spans="1:6">
      <c r="B7574" s="4" t="s">
        <v>12267</v>
      </c>
      <c r="C7574" s="4" t="s">
        <v>12268</v>
      </c>
      <c r="D7574" s="4" t="s">
        <v>7794</v>
      </c>
      <c r="E7574" s="5">
        <v>42287</v>
      </c>
      <c r="F7574" s="3">
        <f t="shared" ca="1" si="118"/>
        <v>0.9205249148406125</v>
      </c>
    </row>
    <row r="7575" spans="1:6">
      <c r="B7575" s="4" t="s">
        <v>12393</v>
      </c>
      <c r="C7575" s="4" t="s">
        <v>12394</v>
      </c>
      <c r="D7575" s="4" t="s">
        <v>7794</v>
      </c>
      <c r="E7575" s="5">
        <v>42287</v>
      </c>
      <c r="F7575" s="3">
        <f t="shared" ca="1" si="118"/>
        <v>0.48791972623776148</v>
      </c>
    </row>
    <row r="7576" spans="1:6">
      <c r="A7576" s="4">
        <v>810</v>
      </c>
      <c r="B7576" s="4" t="s">
        <v>11278</v>
      </c>
      <c r="C7576" s="4" t="s">
        <v>9549</v>
      </c>
      <c r="D7576" s="4" t="s">
        <v>7794</v>
      </c>
      <c r="E7576" s="5">
        <v>42287</v>
      </c>
      <c r="F7576" s="3">
        <f t="shared" ca="1" si="118"/>
        <v>0.72439155102120178</v>
      </c>
    </row>
    <row r="7577" spans="1:6">
      <c r="B7577" s="4" t="s">
        <v>11790</v>
      </c>
      <c r="C7577" s="4" t="s">
        <v>11791</v>
      </c>
      <c r="D7577" s="4" t="s">
        <v>7794</v>
      </c>
      <c r="E7577" s="5">
        <v>42287</v>
      </c>
      <c r="F7577" s="3">
        <f t="shared" ca="1" si="118"/>
        <v>0.36726239341674116</v>
      </c>
    </row>
    <row r="7578" spans="1:6">
      <c r="B7578" s="4" t="s">
        <v>12478</v>
      </c>
      <c r="C7578" s="4" t="s">
        <v>12479</v>
      </c>
      <c r="D7578" s="4" t="s">
        <v>7794</v>
      </c>
      <c r="E7578" s="5">
        <v>42287</v>
      </c>
      <c r="F7578" s="3">
        <f t="shared" ca="1" si="118"/>
        <v>0.80440843778063531</v>
      </c>
    </row>
    <row r="7579" spans="1:6">
      <c r="B7579" s="4" t="s">
        <v>12155</v>
      </c>
      <c r="C7579" s="4" t="s">
        <v>12156</v>
      </c>
      <c r="D7579" s="4" t="s">
        <v>7794</v>
      </c>
      <c r="E7579" s="5">
        <v>42287</v>
      </c>
      <c r="F7579" s="3">
        <f t="shared" ca="1" si="118"/>
        <v>0.40226427388008568</v>
      </c>
    </row>
    <row r="7580" spans="1:6">
      <c r="A7580" s="4">
        <v>698</v>
      </c>
      <c r="B7580" s="4" t="s">
        <v>11179</v>
      </c>
      <c r="C7580" s="4" t="s">
        <v>9352</v>
      </c>
      <c r="D7580" s="4" t="s">
        <v>7794</v>
      </c>
      <c r="E7580" s="5">
        <v>42287</v>
      </c>
      <c r="F7580" s="3">
        <f t="shared" ca="1" si="118"/>
        <v>0.11702936665202035</v>
      </c>
    </row>
    <row r="7581" spans="1:6">
      <c r="A7581" s="4">
        <v>125</v>
      </c>
      <c r="B7581" s="4" t="s">
        <v>10646</v>
      </c>
      <c r="C7581" s="4" t="s">
        <v>8287</v>
      </c>
      <c r="D7581" s="4" t="s">
        <v>7794</v>
      </c>
      <c r="E7581" s="5">
        <v>42287</v>
      </c>
      <c r="F7581" s="3">
        <f t="shared" ca="1" si="118"/>
        <v>0.33437988532364282</v>
      </c>
    </row>
    <row r="7582" spans="1:6">
      <c r="B7582" s="4" t="s">
        <v>12415</v>
      </c>
      <c r="C7582" s="4" t="s">
        <v>12416</v>
      </c>
      <c r="D7582" s="4" t="s">
        <v>7794</v>
      </c>
      <c r="E7582" s="5">
        <v>42287</v>
      </c>
      <c r="F7582" s="3">
        <f t="shared" ca="1" si="118"/>
        <v>0.66708397644180639</v>
      </c>
    </row>
    <row r="7583" spans="1:6">
      <c r="B7583" s="4" t="s">
        <v>12900</v>
      </c>
      <c r="C7583" s="4" t="s">
        <v>12901</v>
      </c>
      <c r="D7583" s="4" t="s">
        <v>7794</v>
      </c>
      <c r="E7583" s="5">
        <v>42287</v>
      </c>
      <c r="F7583" s="3">
        <f t="shared" ca="1" si="118"/>
        <v>0.95943227958037092</v>
      </c>
    </row>
    <row r="7584" spans="1:6">
      <c r="B7584" s="4" t="s">
        <v>11611</v>
      </c>
      <c r="C7584" s="4" t="s">
        <v>11612</v>
      </c>
      <c r="D7584" s="4" t="s">
        <v>7794</v>
      </c>
      <c r="E7584" s="5">
        <v>42287</v>
      </c>
      <c r="F7584" s="3">
        <f t="shared" ca="1" si="118"/>
        <v>3.1858064759477944E-3</v>
      </c>
    </row>
    <row r="7585" spans="1:6">
      <c r="B7585" s="4" t="s">
        <v>12634</v>
      </c>
      <c r="C7585" s="4" t="s">
        <v>12635</v>
      </c>
      <c r="D7585" s="4" t="s">
        <v>7794</v>
      </c>
      <c r="E7585" s="5">
        <v>42287</v>
      </c>
      <c r="F7585" s="3">
        <f t="shared" ca="1" si="118"/>
        <v>0.23018135616755786</v>
      </c>
    </row>
    <row r="7586" spans="1:6">
      <c r="B7586" s="4" t="s">
        <v>11924</v>
      </c>
      <c r="C7586" s="4" t="s">
        <v>11925</v>
      </c>
      <c r="D7586" s="4" t="s">
        <v>7794</v>
      </c>
      <c r="E7586" s="5">
        <v>42287</v>
      </c>
      <c r="F7586" s="3">
        <f t="shared" ca="1" si="118"/>
        <v>0.57674654999973751</v>
      </c>
    </row>
    <row r="7587" spans="1:6">
      <c r="B7587" s="4" t="s">
        <v>11916</v>
      </c>
      <c r="C7587" s="4" t="s">
        <v>11917</v>
      </c>
      <c r="D7587" s="4" t="s">
        <v>7794</v>
      </c>
      <c r="E7587" s="5">
        <v>42287</v>
      </c>
      <c r="F7587" s="3">
        <f t="shared" ca="1" si="118"/>
        <v>5.2832054616215762E-2</v>
      </c>
    </row>
    <row r="7588" spans="1:6">
      <c r="B7588" s="4" t="s">
        <v>12449</v>
      </c>
      <c r="C7588" s="4" t="s">
        <v>12450</v>
      </c>
      <c r="D7588" s="4" t="s">
        <v>7794</v>
      </c>
      <c r="E7588" s="5">
        <v>42287</v>
      </c>
      <c r="F7588" s="3">
        <f t="shared" ca="1" si="118"/>
        <v>0.29467884188297044</v>
      </c>
    </row>
    <row r="7589" spans="1:6">
      <c r="B7589" s="4" t="s">
        <v>13014</v>
      </c>
      <c r="C7589" s="4" t="s">
        <v>13015</v>
      </c>
      <c r="D7589" s="4" t="s">
        <v>7794</v>
      </c>
      <c r="E7589" s="5">
        <v>42287</v>
      </c>
      <c r="F7589" s="3">
        <f t="shared" ca="1" si="118"/>
        <v>0.49960574815635028</v>
      </c>
    </row>
    <row r="7590" spans="1:6">
      <c r="B7590" s="4" t="s">
        <v>12050</v>
      </c>
      <c r="C7590" s="4" t="s">
        <v>12051</v>
      </c>
      <c r="D7590" s="4" t="s">
        <v>7794</v>
      </c>
      <c r="E7590" s="5">
        <v>42287</v>
      </c>
      <c r="F7590" s="3">
        <f t="shared" ca="1" si="118"/>
        <v>0.73672819968766756</v>
      </c>
    </row>
    <row r="7591" spans="1:6">
      <c r="B7591" s="4" t="s">
        <v>11513</v>
      </c>
      <c r="C7591" s="4" t="s">
        <v>11514</v>
      </c>
      <c r="D7591" s="4" t="s">
        <v>7794</v>
      </c>
      <c r="E7591" s="5">
        <v>42287</v>
      </c>
      <c r="F7591" s="3">
        <f t="shared" ca="1" si="118"/>
        <v>0.72864866956216479</v>
      </c>
    </row>
    <row r="7592" spans="1:6">
      <c r="B7592" s="4" t="s">
        <v>11745</v>
      </c>
      <c r="C7592" s="4" t="s">
        <v>11746</v>
      </c>
      <c r="D7592" s="4" t="s">
        <v>7794</v>
      </c>
      <c r="E7592" s="5">
        <v>42287</v>
      </c>
      <c r="F7592" s="3">
        <f t="shared" ca="1" si="118"/>
        <v>0.40887092696785343</v>
      </c>
    </row>
    <row r="7593" spans="1:6">
      <c r="A7593" s="4">
        <v>791</v>
      </c>
      <c r="B7593" s="4" t="s">
        <v>11263</v>
      </c>
      <c r="C7593" s="4" t="s">
        <v>9510</v>
      </c>
      <c r="D7593" s="4" t="s">
        <v>7794</v>
      </c>
      <c r="E7593" s="5">
        <v>42287</v>
      </c>
      <c r="F7593" s="3">
        <f t="shared" ca="1" si="118"/>
        <v>0.53820309928433496</v>
      </c>
    </row>
    <row r="7594" spans="1:6">
      <c r="B7594" s="4" t="s">
        <v>13012</v>
      </c>
      <c r="C7594" s="4" t="s">
        <v>13013</v>
      </c>
      <c r="D7594" s="4" t="s">
        <v>7794</v>
      </c>
      <c r="E7594" s="5">
        <v>42287</v>
      </c>
      <c r="F7594" s="3">
        <f t="shared" ca="1" si="118"/>
        <v>0.19310549925633702</v>
      </c>
    </row>
    <row r="7595" spans="1:6">
      <c r="A7595" s="4">
        <v>678</v>
      </c>
      <c r="B7595" s="4" t="s">
        <v>11157</v>
      </c>
      <c r="C7595" s="4" t="s">
        <v>9319</v>
      </c>
      <c r="D7595" s="4" t="s">
        <v>7794</v>
      </c>
      <c r="E7595" s="5">
        <v>42287</v>
      </c>
      <c r="F7595" s="3">
        <f t="shared" ca="1" si="118"/>
        <v>0.61589281136790142</v>
      </c>
    </row>
    <row r="7596" spans="1:6">
      <c r="B7596" s="4" t="s">
        <v>12263</v>
      </c>
      <c r="C7596" s="4" t="s">
        <v>12264</v>
      </c>
      <c r="D7596" s="4" t="s">
        <v>7794</v>
      </c>
      <c r="E7596" s="5">
        <v>42287</v>
      </c>
      <c r="F7596" s="3">
        <f t="shared" ca="1" si="118"/>
        <v>0.46581448742585807</v>
      </c>
    </row>
    <row r="7597" spans="1:6">
      <c r="A7597" s="4">
        <v>837</v>
      </c>
      <c r="B7597" s="4" t="s">
        <v>11304</v>
      </c>
      <c r="C7597" s="4" t="s">
        <v>9592</v>
      </c>
      <c r="D7597" s="4" t="s">
        <v>7794</v>
      </c>
      <c r="E7597" s="5">
        <v>42287</v>
      </c>
      <c r="F7597" s="3">
        <f t="shared" ca="1" si="118"/>
        <v>0.72010796145649536</v>
      </c>
    </row>
    <row r="7598" spans="1:6">
      <c r="A7598" s="4">
        <v>187</v>
      </c>
      <c r="B7598" s="4" t="s">
        <v>10706</v>
      </c>
      <c r="C7598" s="4" t="s">
        <v>8410</v>
      </c>
      <c r="D7598" s="4" t="s">
        <v>7794</v>
      </c>
      <c r="E7598" s="5">
        <v>42287</v>
      </c>
      <c r="F7598" s="3">
        <f t="shared" ca="1" si="118"/>
        <v>0.11427653316539921</v>
      </c>
    </row>
    <row r="7599" spans="1:6">
      <c r="B7599" s="4" t="s">
        <v>11517</v>
      </c>
      <c r="C7599" s="4" t="s">
        <v>11518</v>
      </c>
      <c r="D7599" s="4" t="s">
        <v>7794</v>
      </c>
      <c r="E7599" s="5">
        <v>42287</v>
      </c>
      <c r="F7599" s="3">
        <f t="shared" ca="1" si="118"/>
        <v>0.74859294568339307</v>
      </c>
    </row>
    <row r="7600" spans="1:6">
      <c r="A7600" s="4">
        <v>93</v>
      </c>
      <c r="B7600" s="4" t="s">
        <v>10614</v>
      </c>
      <c r="C7600" s="4" t="s">
        <v>8232</v>
      </c>
      <c r="D7600" s="4" t="s">
        <v>7794</v>
      </c>
      <c r="E7600" s="5">
        <v>42287</v>
      </c>
      <c r="F7600" s="3">
        <f t="shared" ca="1" si="118"/>
        <v>0.10882040819166994</v>
      </c>
    </row>
    <row r="7601" spans="1:6">
      <c r="A7601" s="4">
        <v>426</v>
      </c>
      <c r="B7601" s="4" t="s">
        <v>10930</v>
      </c>
      <c r="C7601" s="4" t="s">
        <v>8851</v>
      </c>
      <c r="D7601" s="4" t="s">
        <v>7794</v>
      </c>
      <c r="E7601" s="5">
        <v>42287</v>
      </c>
      <c r="F7601" s="3">
        <f t="shared" ca="1" si="118"/>
        <v>0.59365480879097543</v>
      </c>
    </row>
    <row r="7602" spans="1:6">
      <c r="B7602" s="4" t="s">
        <v>11777</v>
      </c>
      <c r="C7602" s="4" t="s">
        <v>11778</v>
      </c>
      <c r="D7602" s="4" t="s">
        <v>7794</v>
      </c>
      <c r="E7602" s="5">
        <v>42287</v>
      </c>
      <c r="F7602" s="3">
        <f t="shared" ca="1" si="118"/>
        <v>0.15043017090112443</v>
      </c>
    </row>
    <row r="7603" spans="1:6">
      <c r="B7603" s="4" t="s">
        <v>11883</v>
      </c>
      <c r="C7603" s="4" t="s">
        <v>11884</v>
      </c>
      <c r="D7603" s="4" t="s">
        <v>7794</v>
      </c>
      <c r="E7603" s="5">
        <v>42287</v>
      </c>
      <c r="F7603" s="3">
        <f t="shared" ca="1" si="118"/>
        <v>0.25368107517302896</v>
      </c>
    </row>
    <row r="7604" spans="1:6">
      <c r="B7604" s="4" t="s">
        <v>12953</v>
      </c>
      <c r="C7604" s="4" t="s">
        <v>12954</v>
      </c>
      <c r="D7604" s="4" t="s">
        <v>7794</v>
      </c>
      <c r="E7604" s="5">
        <v>42287</v>
      </c>
      <c r="F7604" s="3">
        <f t="shared" ca="1" si="118"/>
        <v>0.61039846996575986</v>
      </c>
    </row>
    <row r="7605" spans="1:6">
      <c r="A7605" s="4">
        <v>633</v>
      </c>
      <c r="B7605" s="4" t="s">
        <v>11118</v>
      </c>
      <c r="C7605" s="4" t="s">
        <v>9236</v>
      </c>
      <c r="D7605" s="4" t="s">
        <v>7794</v>
      </c>
      <c r="E7605" s="5">
        <v>42287</v>
      </c>
      <c r="F7605" s="3">
        <f t="shared" ca="1" si="118"/>
        <v>0.12870173556592857</v>
      </c>
    </row>
    <row r="7606" spans="1:6">
      <c r="A7606" s="4">
        <v>292</v>
      </c>
      <c r="B7606" s="4" t="s">
        <v>10810</v>
      </c>
      <c r="C7606" s="4" t="s">
        <v>8612</v>
      </c>
      <c r="D7606" s="4" t="s">
        <v>7794</v>
      </c>
      <c r="E7606" s="5">
        <v>42287</v>
      </c>
      <c r="F7606" s="3">
        <f t="shared" ca="1" si="118"/>
        <v>0.45992359739532418</v>
      </c>
    </row>
    <row r="7607" spans="1:6">
      <c r="B7607" s="4" t="s">
        <v>12734</v>
      </c>
      <c r="C7607" s="4" t="s">
        <v>12735</v>
      </c>
      <c r="D7607" s="4" t="s">
        <v>7794</v>
      </c>
      <c r="E7607" s="5">
        <v>42287</v>
      </c>
      <c r="F7607" s="3">
        <f t="shared" ca="1" si="118"/>
        <v>0.68153640654552472</v>
      </c>
    </row>
    <row r="7608" spans="1:6">
      <c r="A7608" s="4">
        <v>419</v>
      </c>
      <c r="B7608" s="4" t="s">
        <v>10924</v>
      </c>
      <c r="C7608" s="4" t="s">
        <v>8839</v>
      </c>
      <c r="D7608" s="4" t="s">
        <v>7794</v>
      </c>
      <c r="E7608" s="5">
        <v>42287</v>
      </c>
      <c r="F7608" s="3">
        <f t="shared" ca="1" si="118"/>
        <v>0.5862170993313276</v>
      </c>
    </row>
    <row r="7609" spans="1:6">
      <c r="A7609" s="4">
        <v>139</v>
      </c>
      <c r="B7609" s="4" t="s">
        <v>10660</v>
      </c>
      <c r="C7609" s="4" t="s">
        <v>8318</v>
      </c>
      <c r="D7609" s="4" t="s">
        <v>7794</v>
      </c>
      <c r="E7609" s="5">
        <v>42287</v>
      </c>
      <c r="F7609" s="3">
        <f t="shared" ca="1" si="118"/>
        <v>0.97878626997794194</v>
      </c>
    </row>
    <row r="7610" spans="1:6">
      <c r="B7610" s="4" t="s">
        <v>12748</v>
      </c>
      <c r="C7610" s="4" t="s">
        <v>12749</v>
      </c>
      <c r="D7610" s="4" t="s">
        <v>7794</v>
      </c>
      <c r="E7610" s="5">
        <v>42287</v>
      </c>
      <c r="F7610" s="3">
        <f t="shared" ca="1" si="118"/>
        <v>0.82499324649655148</v>
      </c>
    </row>
    <row r="7611" spans="1:6">
      <c r="A7611" s="4">
        <v>310</v>
      </c>
      <c r="B7611" s="4" t="s">
        <v>10826</v>
      </c>
      <c r="C7611" s="4" t="s">
        <v>8645</v>
      </c>
      <c r="D7611" s="4" t="s">
        <v>7794</v>
      </c>
      <c r="E7611" s="5">
        <v>42287</v>
      </c>
      <c r="F7611" s="3">
        <f t="shared" ca="1" si="118"/>
        <v>0.39299025407442056</v>
      </c>
    </row>
    <row r="7612" spans="1:6">
      <c r="B7612" s="4" t="s">
        <v>13035</v>
      </c>
      <c r="C7612" s="4" t="s">
        <v>13036</v>
      </c>
      <c r="D7612" s="4" t="s">
        <v>7794</v>
      </c>
      <c r="E7612" s="5">
        <v>42287</v>
      </c>
      <c r="F7612" s="3">
        <f t="shared" ca="1" si="118"/>
        <v>0.83464656844588569</v>
      </c>
    </row>
    <row r="7613" spans="1:6">
      <c r="A7613" s="4">
        <v>772</v>
      </c>
      <c r="B7613" s="4" t="s">
        <v>11248</v>
      </c>
      <c r="C7613" s="4" t="s">
        <v>10379</v>
      </c>
      <c r="D7613" s="4" t="s">
        <v>7794</v>
      </c>
      <c r="E7613" s="5">
        <v>42287</v>
      </c>
      <c r="F7613" s="3">
        <f t="shared" ca="1" si="118"/>
        <v>0.54803001537382579</v>
      </c>
    </row>
    <row r="7614" spans="1:6">
      <c r="A7614" s="4">
        <v>492</v>
      </c>
      <c r="B7614" s="4" t="s">
        <v>10993</v>
      </c>
      <c r="C7614" s="4" t="s">
        <v>8968</v>
      </c>
      <c r="D7614" s="4" t="s">
        <v>7794</v>
      </c>
      <c r="E7614" s="5">
        <v>42287</v>
      </c>
      <c r="F7614" s="3">
        <f t="shared" ca="1" si="118"/>
        <v>0.74645025943913468</v>
      </c>
    </row>
    <row r="7615" spans="1:6">
      <c r="A7615" s="4">
        <v>862</v>
      </c>
      <c r="B7615" s="4" t="s">
        <v>11327</v>
      </c>
      <c r="C7615" s="4" t="s">
        <v>10488</v>
      </c>
      <c r="D7615" s="4" t="s">
        <v>7794</v>
      </c>
      <c r="E7615" s="5">
        <v>42287</v>
      </c>
      <c r="F7615" s="3">
        <f t="shared" ca="1" si="118"/>
        <v>0.13011589253035627</v>
      </c>
    </row>
    <row r="7616" spans="1:6">
      <c r="B7616" s="4" t="s">
        <v>12666</v>
      </c>
      <c r="C7616" s="4" t="s">
        <v>12667</v>
      </c>
      <c r="D7616" s="4" t="s">
        <v>7794</v>
      </c>
      <c r="E7616" s="5">
        <v>42287</v>
      </c>
      <c r="F7616" s="3">
        <f t="shared" ca="1" si="118"/>
        <v>0.82095732217779749</v>
      </c>
    </row>
    <row r="7617" spans="1:6">
      <c r="B7617" s="4" t="s">
        <v>11823</v>
      </c>
      <c r="C7617" s="4" t="s">
        <v>11824</v>
      </c>
      <c r="D7617" s="4" t="s">
        <v>7794</v>
      </c>
      <c r="E7617" s="5">
        <v>42287</v>
      </c>
      <c r="F7617" s="3">
        <f t="shared" ca="1" si="118"/>
        <v>0.94682733807822528</v>
      </c>
    </row>
    <row r="7618" spans="1:6">
      <c r="B7618" s="4" t="s">
        <v>12744</v>
      </c>
      <c r="C7618" s="4" t="s">
        <v>12745</v>
      </c>
      <c r="D7618" s="4" t="s">
        <v>7794</v>
      </c>
      <c r="E7618" s="5">
        <v>42287</v>
      </c>
      <c r="F7618" s="3">
        <f t="shared" ref="F7618:F7681" ca="1" si="119">RAND()</f>
        <v>0.13218872674418503</v>
      </c>
    </row>
    <row r="7619" spans="1:6">
      <c r="B7619" s="4" t="s">
        <v>11857</v>
      </c>
      <c r="C7619" s="4" t="s">
        <v>11858</v>
      </c>
      <c r="D7619" s="4" t="s">
        <v>7794</v>
      </c>
      <c r="E7619" s="5">
        <v>42287</v>
      </c>
      <c r="F7619" s="3">
        <f t="shared" ca="1" si="119"/>
        <v>0.82657707026002303</v>
      </c>
    </row>
    <row r="7620" spans="1:6">
      <c r="A7620" s="4">
        <v>6</v>
      </c>
      <c r="B7620" s="4" t="s">
        <v>10536</v>
      </c>
      <c r="C7620" s="4" t="s">
        <v>8086</v>
      </c>
      <c r="D7620" s="4" t="s">
        <v>7794</v>
      </c>
      <c r="E7620" s="5">
        <v>42287</v>
      </c>
      <c r="F7620" s="3">
        <f t="shared" ca="1" si="119"/>
        <v>0.24213565444517027</v>
      </c>
    </row>
    <row r="7621" spans="1:6">
      <c r="A7621" s="4">
        <v>873</v>
      </c>
      <c r="B7621" s="4" t="s">
        <v>11336</v>
      </c>
      <c r="C7621" s="4" t="s">
        <v>10511</v>
      </c>
      <c r="D7621" s="4" t="s">
        <v>7794</v>
      </c>
      <c r="E7621" s="5">
        <v>42287</v>
      </c>
      <c r="F7621" s="3">
        <f t="shared" ca="1" si="119"/>
        <v>0.44083226980486767</v>
      </c>
    </row>
    <row r="7622" spans="1:6">
      <c r="B7622" s="4" t="s">
        <v>12185</v>
      </c>
      <c r="C7622" s="4" t="s">
        <v>12186</v>
      </c>
      <c r="D7622" s="4" t="s">
        <v>7794</v>
      </c>
      <c r="E7622" s="5">
        <v>42287</v>
      </c>
      <c r="F7622" s="3">
        <f t="shared" ca="1" si="119"/>
        <v>0.38885036352048941</v>
      </c>
    </row>
    <row r="7623" spans="1:6">
      <c r="B7623" s="4" t="s">
        <v>11821</v>
      </c>
      <c r="C7623" s="4" t="s">
        <v>11822</v>
      </c>
      <c r="D7623" s="4" t="s">
        <v>7794</v>
      </c>
      <c r="E7623" s="5">
        <v>42287</v>
      </c>
      <c r="F7623" s="3">
        <f t="shared" ca="1" si="119"/>
        <v>0.84733974312376859</v>
      </c>
    </row>
    <row r="7624" spans="1:6">
      <c r="A7624" s="4">
        <v>360</v>
      </c>
      <c r="B7624" s="4" t="s">
        <v>10870</v>
      </c>
      <c r="C7624" s="4" t="s">
        <v>8741</v>
      </c>
      <c r="D7624" s="4" t="s">
        <v>7794</v>
      </c>
      <c r="E7624" s="5">
        <v>42287</v>
      </c>
      <c r="F7624" s="3">
        <f t="shared" ca="1" si="119"/>
        <v>0.30463306686201586</v>
      </c>
    </row>
    <row r="7625" spans="1:6">
      <c r="B7625" s="4" t="s">
        <v>12568</v>
      </c>
      <c r="C7625" s="4" t="s">
        <v>12569</v>
      </c>
      <c r="D7625" s="4" t="s">
        <v>7794</v>
      </c>
      <c r="E7625" s="5">
        <v>42287</v>
      </c>
      <c r="F7625" s="3">
        <f t="shared" ca="1" si="119"/>
        <v>0.95396102717599174</v>
      </c>
    </row>
    <row r="7626" spans="1:6">
      <c r="A7626" s="4">
        <v>238</v>
      </c>
      <c r="B7626" s="4" t="s">
        <v>10755</v>
      </c>
      <c r="C7626" s="4" t="s">
        <v>8522</v>
      </c>
      <c r="D7626" s="4" t="s">
        <v>7794</v>
      </c>
      <c r="E7626" s="5">
        <v>42287</v>
      </c>
      <c r="F7626" s="3">
        <f t="shared" ca="1" si="119"/>
        <v>0.15167115182753577</v>
      </c>
    </row>
    <row r="7627" spans="1:6">
      <c r="A7627" s="4">
        <v>180</v>
      </c>
      <c r="B7627" s="4" t="s">
        <v>10698</v>
      </c>
      <c r="C7627" s="4" t="s">
        <v>8400</v>
      </c>
      <c r="D7627" s="4" t="s">
        <v>7794</v>
      </c>
      <c r="E7627" s="5">
        <v>42287</v>
      </c>
      <c r="F7627" s="3">
        <f t="shared" ca="1" si="119"/>
        <v>0.20230260432862934</v>
      </c>
    </row>
    <row r="7628" spans="1:6">
      <c r="A7628" s="4">
        <v>577</v>
      </c>
      <c r="B7628" s="4" t="s">
        <v>11069</v>
      </c>
      <c r="C7628" s="4" t="s">
        <v>9142</v>
      </c>
      <c r="D7628" s="4" t="s">
        <v>7794</v>
      </c>
      <c r="E7628" s="5">
        <v>42287</v>
      </c>
      <c r="F7628" s="3">
        <f t="shared" ca="1" si="119"/>
        <v>0.93139698927358694</v>
      </c>
    </row>
    <row r="7629" spans="1:6">
      <c r="B7629" s="4" t="s">
        <v>12217</v>
      </c>
      <c r="C7629" s="4" t="s">
        <v>12218</v>
      </c>
      <c r="D7629" s="4" t="s">
        <v>7794</v>
      </c>
      <c r="E7629" s="5">
        <v>42287</v>
      </c>
      <c r="F7629" s="3">
        <f t="shared" ca="1" si="119"/>
        <v>0.90790296819615435</v>
      </c>
    </row>
    <row r="7630" spans="1:6">
      <c r="B7630" s="4" t="s">
        <v>13001</v>
      </c>
      <c r="C7630" s="4" t="s">
        <v>13002</v>
      </c>
      <c r="D7630" s="4" t="s">
        <v>7794</v>
      </c>
      <c r="E7630" s="5">
        <v>42287</v>
      </c>
      <c r="F7630" s="3">
        <f t="shared" ca="1" si="119"/>
        <v>0.46834086144056108</v>
      </c>
    </row>
    <row r="7631" spans="1:6">
      <c r="A7631" s="4">
        <v>746</v>
      </c>
      <c r="B7631" s="4" t="s">
        <v>11221</v>
      </c>
      <c r="C7631" s="4" t="s">
        <v>9441</v>
      </c>
      <c r="D7631" s="4" t="s">
        <v>7794</v>
      </c>
      <c r="E7631" s="5">
        <v>42287</v>
      </c>
      <c r="F7631" s="3">
        <f t="shared" ca="1" si="119"/>
        <v>0.7465574831204691</v>
      </c>
    </row>
    <row r="7632" spans="1:6">
      <c r="B7632" s="4" t="s">
        <v>12431</v>
      </c>
      <c r="C7632" s="4" t="s">
        <v>12432</v>
      </c>
      <c r="D7632" s="4" t="s">
        <v>7794</v>
      </c>
      <c r="E7632" s="5">
        <v>42287</v>
      </c>
      <c r="F7632" s="3">
        <f t="shared" ca="1" si="119"/>
        <v>0.24249901725328749</v>
      </c>
    </row>
    <row r="7633" spans="1:6">
      <c r="B7633" s="4" t="s">
        <v>13066</v>
      </c>
      <c r="C7633" s="4" t="s">
        <v>13067</v>
      </c>
      <c r="D7633" s="4" t="s">
        <v>7794</v>
      </c>
      <c r="E7633" s="5">
        <v>42287</v>
      </c>
      <c r="F7633" s="3">
        <f t="shared" ca="1" si="119"/>
        <v>0.92758574396378912</v>
      </c>
    </row>
    <row r="7634" spans="1:6">
      <c r="A7634" s="4">
        <v>21</v>
      </c>
      <c r="B7634" s="4" t="s">
        <v>10551</v>
      </c>
      <c r="C7634" s="4" t="s">
        <v>10552</v>
      </c>
      <c r="D7634" s="4" t="s">
        <v>7794</v>
      </c>
      <c r="E7634" s="5">
        <v>42287</v>
      </c>
      <c r="F7634" s="3">
        <f t="shared" ca="1" si="119"/>
        <v>0.11201947991936922</v>
      </c>
    </row>
    <row r="7635" spans="1:6">
      <c r="B7635" s="4" t="s">
        <v>12526</v>
      </c>
      <c r="C7635" s="4" t="s">
        <v>12527</v>
      </c>
      <c r="D7635" s="4" t="s">
        <v>7794</v>
      </c>
      <c r="E7635" s="5">
        <v>42287</v>
      </c>
      <c r="F7635" s="3">
        <f t="shared" ca="1" si="119"/>
        <v>0.62595085230370029</v>
      </c>
    </row>
    <row r="7636" spans="1:6">
      <c r="A7636" s="4">
        <v>830</v>
      </c>
      <c r="B7636" s="4" t="s">
        <v>11297</v>
      </c>
      <c r="C7636" s="4" t="s">
        <v>9582</v>
      </c>
      <c r="D7636" s="4" t="s">
        <v>7794</v>
      </c>
      <c r="E7636" s="5">
        <v>42287</v>
      </c>
      <c r="F7636" s="3">
        <f t="shared" ca="1" si="119"/>
        <v>0.77012455236398925</v>
      </c>
    </row>
    <row r="7637" spans="1:6">
      <c r="B7637" s="4" t="s">
        <v>11537</v>
      </c>
      <c r="C7637" s="4" t="s">
        <v>11538</v>
      </c>
      <c r="D7637" s="4" t="s">
        <v>7794</v>
      </c>
      <c r="E7637" s="5">
        <v>42287</v>
      </c>
      <c r="F7637" s="3">
        <f t="shared" ca="1" si="119"/>
        <v>0.40921300497012036</v>
      </c>
    </row>
    <row r="7638" spans="1:6">
      <c r="B7638" s="4" t="s">
        <v>11599</v>
      </c>
      <c r="C7638" s="4" t="s">
        <v>11600</v>
      </c>
      <c r="D7638" s="4" t="s">
        <v>7794</v>
      </c>
      <c r="E7638" s="5">
        <v>42287</v>
      </c>
      <c r="F7638" s="3">
        <f t="shared" ca="1" si="119"/>
        <v>0.98574065023450341</v>
      </c>
    </row>
    <row r="7639" spans="1:6">
      <c r="A7639" s="4">
        <v>30</v>
      </c>
      <c r="B7639" s="4" t="s">
        <v>10562</v>
      </c>
      <c r="C7639" s="4" t="s">
        <v>8123</v>
      </c>
      <c r="D7639" s="4" t="s">
        <v>7794</v>
      </c>
      <c r="E7639" s="5">
        <v>42287</v>
      </c>
      <c r="F7639" s="3">
        <f t="shared" ca="1" si="119"/>
        <v>0.46259219336231472</v>
      </c>
    </row>
    <row r="7640" spans="1:6">
      <c r="B7640" s="4" t="s">
        <v>11974</v>
      </c>
      <c r="C7640" s="4" t="s">
        <v>11975</v>
      </c>
      <c r="D7640" s="4" t="s">
        <v>7794</v>
      </c>
      <c r="E7640" s="5">
        <v>42287</v>
      </c>
      <c r="F7640" s="3">
        <f t="shared" ca="1" si="119"/>
        <v>0.19048226805929946</v>
      </c>
    </row>
    <row r="7641" spans="1:6">
      <c r="B7641" s="4" t="s">
        <v>12401</v>
      </c>
      <c r="C7641" s="4" t="s">
        <v>12402</v>
      </c>
      <c r="D7641" s="4" t="s">
        <v>7794</v>
      </c>
      <c r="E7641" s="5">
        <v>42287</v>
      </c>
      <c r="F7641" s="3">
        <f t="shared" ca="1" si="119"/>
        <v>0.5394083498422253</v>
      </c>
    </row>
    <row r="7642" spans="1:6">
      <c r="B7642" s="4" t="s">
        <v>11660</v>
      </c>
      <c r="C7642" s="4" t="s">
        <v>11661</v>
      </c>
      <c r="D7642" s="4" t="s">
        <v>7794</v>
      </c>
      <c r="E7642" s="5">
        <v>42287</v>
      </c>
      <c r="F7642" s="3">
        <f t="shared" ca="1" si="119"/>
        <v>0.88978125083966697</v>
      </c>
    </row>
    <row r="7643" spans="1:6">
      <c r="B7643" s="4" t="s">
        <v>12650</v>
      </c>
      <c r="C7643" s="4" t="s">
        <v>12651</v>
      </c>
      <c r="D7643" s="4" t="s">
        <v>7794</v>
      </c>
      <c r="E7643" s="5">
        <v>42287</v>
      </c>
      <c r="F7643" s="3">
        <f t="shared" ca="1" si="119"/>
        <v>0.65192898805729027</v>
      </c>
    </row>
    <row r="7644" spans="1:6">
      <c r="B7644" s="4" t="s">
        <v>12036</v>
      </c>
      <c r="C7644" s="4" t="s">
        <v>12037</v>
      </c>
      <c r="D7644" s="4" t="s">
        <v>7794</v>
      </c>
      <c r="E7644" s="5">
        <v>42287</v>
      </c>
      <c r="F7644" s="3">
        <f t="shared" ca="1" si="119"/>
        <v>0.68908466990019268</v>
      </c>
    </row>
    <row r="7645" spans="1:6">
      <c r="B7645" s="4" t="s">
        <v>12804</v>
      </c>
      <c r="C7645" s="4" t="s">
        <v>12805</v>
      </c>
      <c r="D7645" s="4" t="s">
        <v>7794</v>
      </c>
      <c r="E7645" s="5">
        <v>42287</v>
      </c>
      <c r="F7645" s="3">
        <f t="shared" ca="1" si="119"/>
        <v>0.64278642705482913</v>
      </c>
    </row>
    <row r="7646" spans="1:6">
      <c r="A7646" s="4">
        <v>714</v>
      </c>
      <c r="B7646" s="4" t="s">
        <v>11192</v>
      </c>
      <c r="C7646" s="4" t="s">
        <v>10323</v>
      </c>
      <c r="D7646" s="4" t="s">
        <v>7794</v>
      </c>
      <c r="E7646" s="5">
        <v>42287</v>
      </c>
      <c r="F7646" s="3">
        <f t="shared" ca="1" si="119"/>
        <v>0.31579724793453101</v>
      </c>
    </row>
    <row r="7647" spans="1:6">
      <c r="B7647" s="4" t="s">
        <v>11633</v>
      </c>
      <c r="C7647" s="4" t="s">
        <v>11634</v>
      </c>
      <c r="D7647" s="4" t="s">
        <v>7794</v>
      </c>
      <c r="E7647" s="5">
        <v>42287</v>
      </c>
      <c r="F7647" s="3">
        <f t="shared" ca="1" si="119"/>
        <v>0.15844527829305211</v>
      </c>
    </row>
    <row r="7648" spans="1:6">
      <c r="A7648" s="4">
        <v>504</v>
      </c>
      <c r="B7648" s="4" t="s">
        <v>11005</v>
      </c>
      <c r="C7648" s="4" t="s">
        <v>8997</v>
      </c>
      <c r="D7648" s="4" t="s">
        <v>7794</v>
      </c>
      <c r="E7648" s="5">
        <v>42287</v>
      </c>
      <c r="F7648" s="3">
        <f t="shared" ca="1" si="119"/>
        <v>0.47548691746832983</v>
      </c>
    </row>
    <row r="7649" spans="1:6">
      <c r="A7649" s="4">
        <v>735</v>
      </c>
      <c r="B7649" s="4" t="s">
        <v>11211</v>
      </c>
      <c r="C7649" s="4" t="s">
        <v>10348</v>
      </c>
      <c r="D7649" s="4" t="s">
        <v>7794</v>
      </c>
      <c r="E7649" s="5">
        <v>42287</v>
      </c>
      <c r="F7649" s="3">
        <f t="shared" ca="1" si="119"/>
        <v>0.44351247667915517</v>
      </c>
    </row>
    <row r="7650" spans="1:6">
      <c r="A7650" s="4">
        <v>351</v>
      </c>
      <c r="B7650" s="4" t="s">
        <v>10862</v>
      </c>
      <c r="C7650" s="4" t="s">
        <v>9952</v>
      </c>
      <c r="D7650" s="4" t="s">
        <v>7794</v>
      </c>
      <c r="E7650" s="5">
        <v>42287</v>
      </c>
      <c r="F7650" s="3">
        <f t="shared" ca="1" si="119"/>
        <v>4.4662096611535862E-2</v>
      </c>
    </row>
    <row r="7651" spans="1:6">
      <c r="A7651" s="4">
        <v>91</v>
      </c>
      <c r="B7651" s="4" t="s">
        <v>10612</v>
      </c>
      <c r="C7651" s="4" t="s">
        <v>8228</v>
      </c>
      <c r="D7651" s="4" t="s">
        <v>7794</v>
      </c>
      <c r="E7651" s="5">
        <v>42287</v>
      </c>
      <c r="F7651" s="3">
        <f t="shared" ca="1" si="119"/>
        <v>0.75841036817034446</v>
      </c>
    </row>
    <row r="7652" spans="1:6">
      <c r="A7652" s="4">
        <v>473</v>
      </c>
      <c r="B7652" s="4" t="s">
        <v>10977</v>
      </c>
      <c r="C7652" s="4" t="s">
        <v>8931</v>
      </c>
      <c r="D7652" s="4" t="s">
        <v>7794</v>
      </c>
      <c r="E7652" s="5">
        <v>42287</v>
      </c>
      <c r="F7652" s="3">
        <f t="shared" ca="1" si="119"/>
        <v>0.53970509815224421</v>
      </c>
    </row>
    <row r="7653" spans="1:6">
      <c r="A7653" s="4">
        <v>28</v>
      </c>
      <c r="B7653" s="4" t="s">
        <v>10560</v>
      </c>
      <c r="C7653" s="4" t="s">
        <v>8119</v>
      </c>
      <c r="D7653" s="4" t="s">
        <v>7794</v>
      </c>
      <c r="E7653" s="5">
        <v>42287</v>
      </c>
      <c r="F7653" s="3">
        <f t="shared" ca="1" si="119"/>
        <v>0.94982866593992377</v>
      </c>
    </row>
    <row r="7654" spans="1:6">
      <c r="B7654" s="4" t="s">
        <v>12810</v>
      </c>
      <c r="C7654" s="4" t="s">
        <v>12811</v>
      </c>
      <c r="D7654" s="4" t="s">
        <v>7794</v>
      </c>
      <c r="E7654" s="5">
        <v>42287</v>
      </c>
      <c r="F7654" s="3">
        <f t="shared" ca="1" si="119"/>
        <v>0.53954744425892542</v>
      </c>
    </row>
    <row r="7655" spans="1:6">
      <c r="B7655" s="4" t="s">
        <v>12620</v>
      </c>
      <c r="C7655" s="4" t="s">
        <v>12621</v>
      </c>
      <c r="D7655" s="4" t="s">
        <v>7794</v>
      </c>
      <c r="E7655" s="5">
        <v>42287</v>
      </c>
      <c r="F7655" s="3">
        <f t="shared" ca="1" si="119"/>
        <v>0.61109903345282635</v>
      </c>
    </row>
    <row r="7656" spans="1:6">
      <c r="B7656" s="4" t="s">
        <v>12784</v>
      </c>
      <c r="C7656" s="4" t="s">
        <v>12785</v>
      </c>
      <c r="D7656" s="4" t="s">
        <v>7794</v>
      </c>
      <c r="E7656" s="5">
        <v>42287</v>
      </c>
      <c r="F7656" s="3">
        <f t="shared" ca="1" si="119"/>
        <v>0.71145542661792138</v>
      </c>
    </row>
    <row r="7657" spans="1:6">
      <c r="A7657" s="4">
        <v>700</v>
      </c>
      <c r="B7657" s="4" t="s">
        <v>11181</v>
      </c>
      <c r="C7657" s="4" t="s">
        <v>9354</v>
      </c>
      <c r="D7657" s="4" t="s">
        <v>7794</v>
      </c>
      <c r="E7657" s="5">
        <v>42287</v>
      </c>
      <c r="F7657" s="3">
        <f t="shared" ca="1" si="119"/>
        <v>5.191031383620559E-2</v>
      </c>
    </row>
    <row r="7658" spans="1:6">
      <c r="B7658" s="4" t="s">
        <v>12271</v>
      </c>
      <c r="C7658" s="4" t="s">
        <v>12272</v>
      </c>
      <c r="D7658" s="4" t="s">
        <v>7794</v>
      </c>
      <c r="E7658" s="5">
        <v>42287</v>
      </c>
      <c r="F7658" s="3">
        <f t="shared" ca="1" si="119"/>
        <v>0.80065735350579015</v>
      </c>
    </row>
    <row r="7659" spans="1:6">
      <c r="B7659" s="4" t="s">
        <v>11507</v>
      </c>
      <c r="C7659" s="4" t="s">
        <v>11508</v>
      </c>
      <c r="D7659" s="4" t="s">
        <v>7794</v>
      </c>
      <c r="E7659" s="5">
        <v>42287</v>
      </c>
      <c r="F7659" s="3">
        <f t="shared" ca="1" si="119"/>
        <v>0.85957345852518885</v>
      </c>
    </row>
    <row r="7660" spans="1:6">
      <c r="A7660" s="4">
        <v>647</v>
      </c>
      <c r="B7660" s="4" t="s">
        <v>11130</v>
      </c>
      <c r="C7660" s="4" t="s">
        <v>9258</v>
      </c>
      <c r="D7660" s="4" t="s">
        <v>7794</v>
      </c>
      <c r="E7660" s="5">
        <v>42287</v>
      </c>
      <c r="F7660" s="3">
        <f t="shared" ca="1" si="119"/>
        <v>0.28400434168242955</v>
      </c>
    </row>
    <row r="7661" spans="1:6">
      <c r="B7661" s="4" t="s">
        <v>12237</v>
      </c>
      <c r="C7661" s="4" t="s">
        <v>12238</v>
      </c>
      <c r="D7661" s="4" t="s">
        <v>7794</v>
      </c>
      <c r="E7661" s="5">
        <v>42287</v>
      </c>
      <c r="F7661" s="3">
        <f t="shared" ca="1" si="119"/>
        <v>0.43679400121188117</v>
      </c>
    </row>
    <row r="7662" spans="1:6">
      <c r="A7662" s="4">
        <v>535</v>
      </c>
      <c r="B7662" s="4" t="s">
        <v>11036</v>
      </c>
      <c r="C7662" s="4" t="s">
        <v>9066</v>
      </c>
      <c r="D7662" s="4" t="s">
        <v>7794</v>
      </c>
      <c r="E7662" s="5">
        <v>42287</v>
      </c>
      <c r="F7662" s="3">
        <f t="shared" ca="1" si="119"/>
        <v>0.45889009274402603</v>
      </c>
    </row>
    <row r="7663" spans="1:6">
      <c r="A7663" s="4">
        <v>582</v>
      </c>
      <c r="B7663" s="4" t="s">
        <v>11074</v>
      </c>
      <c r="C7663" s="4" t="s">
        <v>9148</v>
      </c>
      <c r="D7663" s="4" t="s">
        <v>7794</v>
      </c>
      <c r="E7663" s="5">
        <v>42287</v>
      </c>
      <c r="F7663" s="3">
        <f t="shared" ca="1" si="119"/>
        <v>0.54571297561612031</v>
      </c>
    </row>
    <row r="7664" spans="1:6">
      <c r="B7664" s="4" t="s">
        <v>12018</v>
      </c>
      <c r="C7664" s="4" t="s">
        <v>12019</v>
      </c>
      <c r="D7664" s="4" t="s">
        <v>7794</v>
      </c>
      <c r="E7664" s="5">
        <v>42287</v>
      </c>
      <c r="F7664" s="3">
        <f t="shared" ca="1" si="119"/>
        <v>0.96381282617999653</v>
      </c>
    </row>
    <row r="7665" spans="1:6">
      <c r="B7665" s="4" t="s">
        <v>12127</v>
      </c>
      <c r="C7665" s="4" t="s">
        <v>12128</v>
      </c>
      <c r="D7665" s="4" t="s">
        <v>7794</v>
      </c>
      <c r="E7665" s="5">
        <v>42287</v>
      </c>
      <c r="F7665" s="3">
        <f t="shared" ca="1" si="119"/>
        <v>4.0296148094781437E-2</v>
      </c>
    </row>
    <row r="7666" spans="1:6">
      <c r="A7666" s="4">
        <v>435</v>
      </c>
      <c r="B7666" s="4" t="s">
        <v>10939</v>
      </c>
      <c r="C7666" s="4" t="s">
        <v>8867</v>
      </c>
      <c r="D7666" s="4" t="s">
        <v>7794</v>
      </c>
      <c r="E7666" s="5">
        <v>42287</v>
      </c>
      <c r="F7666" s="3">
        <f t="shared" ca="1" si="119"/>
        <v>8.2937796287906096E-2</v>
      </c>
    </row>
    <row r="7667" spans="1:6">
      <c r="A7667" s="4">
        <v>858</v>
      </c>
      <c r="B7667" s="4" t="s">
        <v>11323</v>
      </c>
      <c r="C7667" s="4" t="s">
        <v>9625</v>
      </c>
      <c r="D7667" s="4" t="s">
        <v>7794</v>
      </c>
      <c r="E7667" s="5">
        <v>42287</v>
      </c>
      <c r="F7667" s="3">
        <f t="shared" ca="1" si="119"/>
        <v>0.33908750135140076</v>
      </c>
    </row>
    <row r="7668" spans="1:6">
      <c r="A7668" s="4">
        <v>885</v>
      </c>
      <c r="B7668" s="4" t="s">
        <v>11350</v>
      </c>
      <c r="C7668" s="4" t="s">
        <v>11351</v>
      </c>
      <c r="D7668" s="4" t="s">
        <v>7794</v>
      </c>
      <c r="E7668" s="5">
        <v>42287</v>
      </c>
      <c r="F7668" s="3">
        <f t="shared" ca="1" si="119"/>
        <v>0.88834534603089921</v>
      </c>
    </row>
    <row r="7669" spans="1:6">
      <c r="A7669" s="4">
        <v>775</v>
      </c>
      <c r="B7669" s="4" t="s">
        <v>11251</v>
      </c>
      <c r="C7669" s="4" t="s">
        <v>10382</v>
      </c>
      <c r="D7669" s="4" t="s">
        <v>7794</v>
      </c>
      <c r="E7669" s="5">
        <v>42287</v>
      </c>
      <c r="F7669" s="3">
        <f t="shared" ca="1" si="119"/>
        <v>0.38922570342594698</v>
      </c>
    </row>
    <row r="7670" spans="1:6">
      <c r="A7670" s="4">
        <v>208</v>
      </c>
      <c r="B7670" s="4" t="s">
        <v>10724</v>
      </c>
      <c r="C7670" s="4" t="s">
        <v>8460</v>
      </c>
      <c r="D7670" s="4" t="s">
        <v>7794</v>
      </c>
      <c r="E7670" s="5">
        <v>42287</v>
      </c>
      <c r="F7670" s="3">
        <f t="shared" ca="1" si="119"/>
        <v>0.77490470167456404</v>
      </c>
    </row>
    <row r="7671" spans="1:6">
      <c r="B7671" s="4" t="s">
        <v>11717</v>
      </c>
      <c r="C7671" s="4" t="s">
        <v>11718</v>
      </c>
      <c r="D7671" s="4" t="s">
        <v>7794</v>
      </c>
      <c r="E7671" s="5">
        <v>42287</v>
      </c>
      <c r="F7671" s="3">
        <f t="shared" ca="1" si="119"/>
        <v>7.3497274050882133E-2</v>
      </c>
    </row>
    <row r="7672" spans="1:6">
      <c r="A7672" s="4">
        <v>58</v>
      </c>
      <c r="B7672" s="4" t="s">
        <v>10584</v>
      </c>
      <c r="C7672" s="4" t="s">
        <v>8167</v>
      </c>
      <c r="D7672" s="4" t="s">
        <v>7794</v>
      </c>
      <c r="E7672" s="5">
        <v>42287</v>
      </c>
      <c r="F7672" s="3">
        <f t="shared" ca="1" si="119"/>
        <v>0.96740222338445792</v>
      </c>
    </row>
    <row r="7673" spans="1:6">
      <c r="B7673" s="4" t="s">
        <v>13003</v>
      </c>
      <c r="C7673" s="4" t="s">
        <v>13004</v>
      </c>
      <c r="D7673" s="4" t="s">
        <v>7794</v>
      </c>
      <c r="E7673" s="5">
        <v>42287</v>
      </c>
      <c r="F7673" s="3">
        <f t="shared" ca="1" si="119"/>
        <v>0.22502345379306909</v>
      </c>
    </row>
    <row r="7674" spans="1:6">
      <c r="A7674" s="4">
        <v>932</v>
      </c>
      <c r="B7674" s="4" t="s">
        <v>11435</v>
      </c>
      <c r="C7674" s="4" t="s">
        <v>11436</v>
      </c>
      <c r="D7674" s="4" t="s">
        <v>7794</v>
      </c>
      <c r="E7674" s="5">
        <v>42287</v>
      </c>
      <c r="F7674" s="3">
        <f t="shared" ca="1" si="119"/>
        <v>0.80518289412961419</v>
      </c>
    </row>
    <row r="7675" spans="1:6">
      <c r="A7675" s="4">
        <v>656</v>
      </c>
      <c r="B7675" s="4" t="s">
        <v>11138</v>
      </c>
      <c r="C7675" s="4" t="s">
        <v>9276</v>
      </c>
      <c r="D7675" s="4" t="s">
        <v>7794</v>
      </c>
      <c r="E7675" s="5">
        <v>42287</v>
      </c>
      <c r="F7675" s="3">
        <f t="shared" ca="1" si="119"/>
        <v>0.10425582893282304</v>
      </c>
    </row>
    <row r="7676" spans="1:6">
      <c r="B7676" s="4" t="s">
        <v>12131</v>
      </c>
      <c r="C7676" s="4" t="s">
        <v>12132</v>
      </c>
      <c r="D7676" s="4" t="s">
        <v>7794</v>
      </c>
      <c r="E7676" s="5">
        <v>42287</v>
      </c>
      <c r="F7676" s="3">
        <f t="shared" ca="1" si="119"/>
        <v>0.39680646603472125</v>
      </c>
    </row>
    <row r="7677" spans="1:6">
      <c r="A7677" s="4">
        <v>883</v>
      </c>
      <c r="B7677" s="4" t="s">
        <v>11346</v>
      </c>
      <c r="C7677" s="4" t="s">
        <v>11347</v>
      </c>
      <c r="D7677" s="4" t="s">
        <v>7794</v>
      </c>
      <c r="E7677" s="5">
        <v>42287</v>
      </c>
      <c r="F7677" s="3">
        <f t="shared" ca="1" si="119"/>
        <v>0.56079790338805235</v>
      </c>
    </row>
    <row r="7678" spans="1:6">
      <c r="A7678" s="4">
        <v>223</v>
      </c>
      <c r="B7678" s="4" t="s">
        <v>10739</v>
      </c>
      <c r="C7678" s="4" t="s">
        <v>8492</v>
      </c>
      <c r="D7678" s="4" t="s">
        <v>7794</v>
      </c>
      <c r="E7678" s="5">
        <v>42287</v>
      </c>
      <c r="F7678" s="3">
        <f t="shared" ca="1" si="119"/>
        <v>0.12719973177118993</v>
      </c>
    </row>
    <row r="7679" spans="1:6">
      <c r="B7679" s="4" t="s">
        <v>12796</v>
      </c>
      <c r="C7679" s="4" t="s">
        <v>12797</v>
      </c>
      <c r="D7679" s="4" t="s">
        <v>7794</v>
      </c>
      <c r="E7679" s="5">
        <v>42287</v>
      </c>
      <c r="F7679" s="3">
        <f t="shared" ca="1" si="119"/>
        <v>0.74634785850294083</v>
      </c>
    </row>
    <row r="7680" spans="1:6">
      <c r="B7680" s="4" t="s">
        <v>11688</v>
      </c>
      <c r="C7680" s="4" t="s">
        <v>11689</v>
      </c>
      <c r="D7680" s="4" t="s">
        <v>7794</v>
      </c>
      <c r="E7680" s="5">
        <v>42287</v>
      </c>
      <c r="F7680" s="3">
        <f t="shared" ca="1" si="119"/>
        <v>0.19612417271018234</v>
      </c>
    </row>
    <row r="7681" spans="1:6">
      <c r="A7681" s="4">
        <v>630</v>
      </c>
      <c r="B7681" s="4" t="s">
        <v>11115</v>
      </c>
      <c r="C7681" s="4" t="s">
        <v>9230</v>
      </c>
      <c r="D7681" s="4" t="s">
        <v>7794</v>
      </c>
      <c r="E7681" s="5">
        <v>42287</v>
      </c>
      <c r="F7681" s="3">
        <f t="shared" ca="1" si="119"/>
        <v>6.9351320441912501E-2</v>
      </c>
    </row>
    <row r="7682" spans="1:6">
      <c r="A7682" s="4">
        <v>924</v>
      </c>
      <c r="B7682" s="4" t="s">
        <v>11420</v>
      </c>
      <c r="C7682" s="4" t="s">
        <v>11421</v>
      </c>
      <c r="D7682" s="4" t="s">
        <v>7794</v>
      </c>
      <c r="E7682" s="5">
        <v>42287</v>
      </c>
      <c r="F7682" s="3">
        <f t="shared" ref="F7682:F7745" ca="1" si="120">RAND()</f>
        <v>0.53370926171055366</v>
      </c>
    </row>
    <row r="7683" spans="1:6">
      <c r="A7683" s="4">
        <v>270</v>
      </c>
      <c r="B7683" s="4" t="s">
        <v>10788</v>
      </c>
      <c r="C7683" s="4" t="s">
        <v>8576</v>
      </c>
      <c r="D7683" s="4" t="s">
        <v>7794</v>
      </c>
      <c r="E7683" s="5">
        <v>42287</v>
      </c>
      <c r="F7683" s="3">
        <f t="shared" ca="1" si="120"/>
        <v>0.98331357875964187</v>
      </c>
    </row>
    <row r="7684" spans="1:6">
      <c r="A7684" s="4">
        <v>158</v>
      </c>
      <c r="B7684" s="4" t="s">
        <v>10678</v>
      </c>
      <c r="C7684" s="4" t="s">
        <v>8352</v>
      </c>
      <c r="D7684" s="4" t="s">
        <v>7794</v>
      </c>
      <c r="E7684" s="5">
        <v>42287</v>
      </c>
      <c r="F7684" s="3">
        <f t="shared" ca="1" si="120"/>
        <v>4.7931833016931158E-2</v>
      </c>
    </row>
    <row r="7685" spans="1:6">
      <c r="A7685" s="4">
        <v>920</v>
      </c>
      <c r="B7685" s="4" t="s">
        <v>11412</v>
      </c>
      <c r="C7685" s="4" t="s">
        <v>11413</v>
      </c>
      <c r="D7685" s="4" t="s">
        <v>7794</v>
      </c>
      <c r="E7685" s="5">
        <v>42287</v>
      </c>
      <c r="F7685" s="3">
        <f t="shared" ca="1" si="120"/>
        <v>0.33021927404577589</v>
      </c>
    </row>
    <row r="7686" spans="1:6">
      <c r="A7686" s="4">
        <v>556</v>
      </c>
      <c r="B7686" s="4" t="s">
        <v>11055</v>
      </c>
      <c r="C7686" s="4" t="s">
        <v>9105</v>
      </c>
      <c r="D7686" s="4" t="s">
        <v>7794</v>
      </c>
      <c r="E7686" s="5">
        <v>42287</v>
      </c>
      <c r="F7686" s="3">
        <f t="shared" ca="1" si="120"/>
        <v>0.74345546640748306</v>
      </c>
    </row>
    <row r="7687" spans="1:6">
      <c r="A7687" s="4">
        <v>835</v>
      </c>
      <c r="B7687" s="4" t="s">
        <v>11302</v>
      </c>
      <c r="C7687" s="4" t="s">
        <v>9588</v>
      </c>
      <c r="D7687" s="4" t="s">
        <v>7794</v>
      </c>
      <c r="E7687" s="5">
        <v>42287</v>
      </c>
      <c r="F7687" s="3">
        <f t="shared" ca="1" si="120"/>
        <v>0.52078559393137613</v>
      </c>
    </row>
    <row r="7688" spans="1:6">
      <c r="B7688" s="4" t="s">
        <v>12369</v>
      </c>
      <c r="C7688" s="4" t="s">
        <v>12370</v>
      </c>
      <c r="D7688" s="4" t="s">
        <v>7794</v>
      </c>
      <c r="E7688" s="5">
        <v>42287</v>
      </c>
      <c r="F7688" s="3">
        <f t="shared" ca="1" si="120"/>
        <v>0.37929843377775718</v>
      </c>
    </row>
    <row r="7689" spans="1:6">
      <c r="A7689" s="4">
        <v>224</v>
      </c>
      <c r="B7689" s="4" t="s">
        <v>10740</v>
      </c>
      <c r="C7689" s="4" t="s">
        <v>8494</v>
      </c>
      <c r="D7689" s="4" t="s">
        <v>7794</v>
      </c>
      <c r="E7689" s="5">
        <v>42287</v>
      </c>
      <c r="F7689" s="3">
        <f t="shared" ca="1" si="120"/>
        <v>0.14278643195026874</v>
      </c>
    </row>
    <row r="7690" spans="1:6">
      <c r="A7690" s="4">
        <v>262</v>
      </c>
      <c r="B7690" s="4" t="s">
        <v>10779</v>
      </c>
      <c r="C7690" s="4" t="s">
        <v>10780</v>
      </c>
      <c r="D7690" s="4" t="s">
        <v>7794</v>
      </c>
      <c r="E7690" s="5">
        <v>42287</v>
      </c>
      <c r="F7690" s="3">
        <f t="shared" ca="1" si="120"/>
        <v>0.7508846974492025</v>
      </c>
    </row>
    <row r="7691" spans="1:6">
      <c r="B7691" s="4" t="s">
        <v>12221</v>
      </c>
      <c r="C7691" s="4" t="s">
        <v>12222</v>
      </c>
      <c r="D7691" s="4" t="s">
        <v>7794</v>
      </c>
      <c r="E7691" s="5">
        <v>42287</v>
      </c>
      <c r="F7691" s="3">
        <f t="shared" ca="1" si="120"/>
        <v>0.25325410405232773</v>
      </c>
    </row>
    <row r="7692" spans="1:6">
      <c r="A7692" s="4">
        <v>423</v>
      </c>
      <c r="B7692" s="4" t="s">
        <v>10928</v>
      </c>
      <c r="C7692" s="4" t="s">
        <v>8847</v>
      </c>
      <c r="D7692" s="4" t="s">
        <v>7794</v>
      </c>
      <c r="E7692" s="5">
        <v>42287</v>
      </c>
      <c r="F7692" s="3">
        <f t="shared" ca="1" si="120"/>
        <v>0.9139395028487638</v>
      </c>
    </row>
    <row r="7693" spans="1:6">
      <c r="B7693" s="4" t="s">
        <v>11527</v>
      </c>
      <c r="C7693" s="4" t="s">
        <v>11528</v>
      </c>
      <c r="D7693" s="4" t="s">
        <v>7794</v>
      </c>
      <c r="E7693" s="5">
        <v>42287</v>
      </c>
      <c r="F7693" s="3">
        <f t="shared" ca="1" si="120"/>
        <v>0.80375850220458922</v>
      </c>
    </row>
    <row r="7694" spans="1:6">
      <c r="B7694" s="4" t="s">
        <v>12738</v>
      </c>
      <c r="C7694" s="4" t="s">
        <v>12739</v>
      </c>
      <c r="D7694" s="4" t="s">
        <v>7794</v>
      </c>
      <c r="E7694" s="5">
        <v>42287</v>
      </c>
      <c r="F7694" s="3">
        <f t="shared" ca="1" si="120"/>
        <v>0.96602977912841848</v>
      </c>
    </row>
    <row r="7695" spans="1:6">
      <c r="B7695" s="4" t="s">
        <v>11794</v>
      </c>
      <c r="C7695" s="4" t="s">
        <v>11795</v>
      </c>
      <c r="D7695" s="4" t="s">
        <v>7794</v>
      </c>
      <c r="E7695" s="5">
        <v>42287</v>
      </c>
      <c r="F7695" s="3">
        <f t="shared" ca="1" si="120"/>
        <v>0.19506626326396681</v>
      </c>
    </row>
    <row r="7696" spans="1:6">
      <c r="B7696" s="4" t="s">
        <v>12413</v>
      </c>
      <c r="C7696" s="4" t="s">
        <v>12414</v>
      </c>
      <c r="D7696" s="4" t="s">
        <v>7794</v>
      </c>
      <c r="E7696" s="5">
        <v>42287</v>
      </c>
      <c r="F7696" s="3">
        <f t="shared" ca="1" si="120"/>
        <v>0.10493361303419491</v>
      </c>
    </row>
    <row r="7697" spans="1:6">
      <c r="A7697" s="4">
        <v>573</v>
      </c>
      <c r="B7697" s="4" t="s">
        <v>11066</v>
      </c>
      <c r="C7697" s="4" t="s">
        <v>9134</v>
      </c>
      <c r="D7697" s="4" t="s">
        <v>7794</v>
      </c>
      <c r="E7697" s="5">
        <v>42287</v>
      </c>
      <c r="F7697" s="3">
        <f t="shared" ca="1" si="120"/>
        <v>0.77086691503233795</v>
      </c>
    </row>
    <row r="7698" spans="1:6">
      <c r="B7698" s="4" t="s">
        <v>12089</v>
      </c>
      <c r="C7698" s="4" t="s">
        <v>12090</v>
      </c>
      <c r="D7698" s="4" t="s">
        <v>7794</v>
      </c>
      <c r="E7698" s="5">
        <v>42287</v>
      </c>
      <c r="F7698" s="3">
        <f t="shared" ca="1" si="120"/>
        <v>0.40396741167935257</v>
      </c>
    </row>
    <row r="7699" spans="1:6">
      <c r="A7699" s="4">
        <v>18</v>
      </c>
      <c r="B7699" s="4" t="s">
        <v>10548</v>
      </c>
      <c r="C7699" s="4" t="s">
        <v>8107</v>
      </c>
      <c r="D7699" s="4" t="s">
        <v>7794</v>
      </c>
      <c r="E7699" s="5">
        <v>42287</v>
      </c>
      <c r="F7699" s="3">
        <f t="shared" ca="1" si="120"/>
        <v>8.4140409201158395E-2</v>
      </c>
    </row>
    <row r="7700" spans="1:6">
      <c r="B7700" s="4" t="s">
        <v>12093</v>
      </c>
      <c r="C7700" s="4" t="s">
        <v>12094</v>
      </c>
      <c r="D7700" s="4" t="s">
        <v>7794</v>
      </c>
      <c r="E7700" s="5">
        <v>42287</v>
      </c>
      <c r="F7700" s="3">
        <f t="shared" ca="1" si="120"/>
        <v>0.29418879056143066</v>
      </c>
    </row>
    <row r="7701" spans="1:6">
      <c r="A7701" s="4">
        <v>688</v>
      </c>
      <c r="B7701" s="4" t="s">
        <v>11168</v>
      </c>
      <c r="C7701" s="4" t="s">
        <v>9334</v>
      </c>
      <c r="D7701" s="4" t="s">
        <v>7794</v>
      </c>
      <c r="E7701" s="5">
        <v>42287</v>
      </c>
      <c r="F7701" s="3">
        <f t="shared" ca="1" si="120"/>
        <v>0.16207689476447751</v>
      </c>
    </row>
    <row r="7702" spans="1:6">
      <c r="B7702" s="4" t="s">
        <v>11672</v>
      </c>
      <c r="C7702" s="4" t="s">
        <v>11673</v>
      </c>
      <c r="D7702" s="4" t="s">
        <v>7794</v>
      </c>
      <c r="E7702" s="5">
        <v>42287</v>
      </c>
      <c r="F7702" s="3">
        <f t="shared" ca="1" si="120"/>
        <v>0.50553320020487913</v>
      </c>
    </row>
    <row r="7703" spans="1:6">
      <c r="A7703" s="4">
        <v>278</v>
      </c>
      <c r="B7703" s="4" t="s">
        <v>10796</v>
      </c>
      <c r="C7703" s="4" t="s">
        <v>8590</v>
      </c>
      <c r="D7703" s="4" t="s">
        <v>7794</v>
      </c>
      <c r="E7703" s="5">
        <v>42287</v>
      </c>
      <c r="F7703" s="3">
        <f t="shared" ca="1" si="120"/>
        <v>0.77182125220912123</v>
      </c>
    </row>
    <row r="7704" spans="1:6">
      <c r="A7704" s="4">
        <v>288</v>
      </c>
      <c r="B7704" s="4" t="s">
        <v>10805</v>
      </c>
      <c r="C7704" s="4" t="s">
        <v>8607</v>
      </c>
      <c r="D7704" s="4" t="s">
        <v>7794</v>
      </c>
      <c r="E7704" s="5">
        <v>42287</v>
      </c>
      <c r="F7704" s="3">
        <f t="shared" ca="1" si="120"/>
        <v>0.63169266801068158</v>
      </c>
    </row>
    <row r="7705" spans="1:6">
      <c r="A7705" s="4">
        <v>420</v>
      </c>
      <c r="B7705" s="4" t="s">
        <v>10925</v>
      </c>
      <c r="C7705" s="4" t="s">
        <v>8841</v>
      </c>
      <c r="D7705" s="4" t="s">
        <v>7794</v>
      </c>
      <c r="E7705" s="5">
        <v>42287</v>
      </c>
      <c r="F7705" s="3">
        <f t="shared" ca="1" si="120"/>
        <v>0.6508078997940081</v>
      </c>
    </row>
    <row r="7706" spans="1:6">
      <c r="B7706" s="4" t="s">
        <v>12534</v>
      </c>
      <c r="C7706" s="4" t="s">
        <v>12535</v>
      </c>
      <c r="D7706" s="4" t="s">
        <v>7794</v>
      </c>
      <c r="E7706" s="5">
        <v>42287</v>
      </c>
      <c r="F7706" s="3">
        <f t="shared" ca="1" si="120"/>
        <v>0.40229708809586562</v>
      </c>
    </row>
    <row r="7707" spans="1:6">
      <c r="B7707" s="4" t="s">
        <v>12762</v>
      </c>
      <c r="C7707" s="4" t="s">
        <v>12763</v>
      </c>
      <c r="D7707" s="4" t="s">
        <v>7794</v>
      </c>
      <c r="E7707" s="5">
        <v>42287</v>
      </c>
      <c r="F7707" s="3">
        <f t="shared" ca="1" si="120"/>
        <v>0.77481254062740046</v>
      </c>
    </row>
    <row r="7708" spans="1:6">
      <c r="B7708" s="4" t="s">
        <v>11529</v>
      </c>
      <c r="C7708" s="4" t="s">
        <v>11530</v>
      </c>
      <c r="D7708" s="4" t="s">
        <v>7794</v>
      </c>
      <c r="E7708" s="5">
        <v>42287</v>
      </c>
      <c r="F7708" s="3">
        <f t="shared" ca="1" si="120"/>
        <v>0.83697794301228701</v>
      </c>
    </row>
    <row r="7709" spans="1:6">
      <c r="B7709" s="4" t="s">
        <v>11990</v>
      </c>
      <c r="C7709" s="4" t="s">
        <v>11991</v>
      </c>
      <c r="D7709" s="4" t="s">
        <v>7794</v>
      </c>
      <c r="E7709" s="5">
        <v>42287</v>
      </c>
      <c r="F7709" s="3">
        <f t="shared" ca="1" si="120"/>
        <v>8.459619176680544E-2</v>
      </c>
    </row>
    <row r="7710" spans="1:6">
      <c r="B7710" s="4" t="s">
        <v>12338</v>
      </c>
      <c r="C7710" s="4" t="s">
        <v>12339</v>
      </c>
      <c r="D7710" s="4" t="s">
        <v>7794</v>
      </c>
      <c r="E7710" s="5">
        <v>42287</v>
      </c>
      <c r="F7710" s="3">
        <f t="shared" ca="1" si="120"/>
        <v>0.11186519255048144</v>
      </c>
    </row>
    <row r="7711" spans="1:6">
      <c r="A7711" s="4">
        <v>557</v>
      </c>
      <c r="B7711" s="4" t="s">
        <v>11056</v>
      </c>
      <c r="C7711" s="4" t="s">
        <v>9107</v>
      </c>
      <c r="D7711" s="4" t="s">
        <v>7794</v>
      </c>
      <c r="E7711" s="5">
        <v>42287</v>
      </c>
      <c r="F7711" s="3">
        <f t="shared" ca="1" si="120"/>
        <v>0.89400894619798921</v>
      </c>
    </row>
    <row r="7712" spans="1:6">
      <c r="B7712" s="4" t="s">
        <v>13044</v>
      </c>
      <c r="C7712" s="4" t="s">
        <v>13045</v>
      </c>
      <c r="D7712" s="4" t="s">
        <v>7794</v>
      </c>
      <c r="E7712" s="5">
        <v>42287</v>
      </c>
      <c r="F7712" s="3">
        <f t="shared" ca="1" si="120"/>
        <v>0.20051999821053834</v>
      </c>
    </row>
    <row r="7713" spans="1:6">
      <c r="B7713" s="4" t="s">
        <v>11500</v>
      </c>
      <c r="C7713" s="4" t="s">
        <v>11501</v>
      </c>
      <c r="D7713" s="4" t="s">
        <v>7794</v>
      </c>
      <c r="E7713" s="5">
        <v>42287</v>
      </c>
      <c r="F7713" s="3">
        <f t="shared" ca="1" si="120"/>
        <v>0.10188890732839528</v>
      </c>
    </row>
    <row r="7714" spans="1:6">
      <c r="B7714" s="4" t="s">
        <v>11523</v>
      </c>
      <c r="C7714" s="4" t="s">
        <v>11524</v>
      </c>
      <c r="D7714" s="4" t="s">
        <v>7794</v>
      </c>
      <c r="E7714" s="5">
        <v>42287</v>
      </c>
      <c r="F7714" s="3">
        <f t="shared" ca="1" si="120"/>
        <v>0.90833083035947837</v>
      </c>
    </row>
    <row r="7715" spans="1:6">
      <c r="B7715" s="4" t="s">
        <v>11749</v>
      </c>
      <c r="C7715" s="4" t="s">
        <v>11750</v>
      </c>
      <c r="D7715" s="4" t="s">
        <v>7794</v>
      </c>
      <c r="E7715" s="5">
        <v>42287</v>
      </c>
      <c r="F7715" s="3">
        <f t="shared" ca="1" si="120"/>
        <v>0.71694838385923365</v>
      </c>
    </row>
    <row r="7716" spans="1:6">
      <c r="B7716" s="4" t="s">
        <v>12209</v>
      </c>
      <c r="C7716" s="4" t="s">
        <v>12210</v>
      </c>
      <c r="D7716" s="4" t="s">
        <v>7794</v>
      </c>
      <c r="E7716" s="5">
        <v>42287</v>
      </c>
      <c r="F7716" s="3">
        <f t="shared" ca="1" si="120"/>
        <v>0.23737597799160692</v>
      </c>
    </row>
    <row r="7717" spans="1:6">
      <c r="B7717" s="4" t="s">
        <v>11903</v>
      </c>
      <c r="C7717" s="4" t="s">
        <v>11904</v>
      </c>
      <c r="D7717" s="4" t="s">
        <v>7794</v>
      </c>
      <c r="E7717" s="5">
        <v>42287</v>
      </c>
      <c r="F7717" s="3">
        <f t="shared" ca="1" si="120"/>
        <v>0.89279476788089074</v>
      </c>
    </row>
    <row r="7718" spans="1:6">
      <c r="A7718" s="4">
        <v>564</v>
      </c>
      <c r="B7718" s="4" t="s">
        <v>11060</v>
      </c>
      <c r="C7718" s="4" t="s">
        <v>9117</v>
      </c>
      <c r="D7718" s="4" t="s">
        <v>7794</v>
      </c>
      <c r="E7718" s="5">
        <v>42287</v>
      </c>
      <c r="F7718" s="3">
        <f t="shared" ca="1" si="120"/>
        <v>2.0771669375999391E-2</v>
      </c>
    </row>
    <row r="7719" spans="1:6">
      <c r="A7719" s="4">
        <v>441</v>
      </c>
      <c r="B7719" s="4" t="s">
        <v>10946</v>
      </c>
      <c r="C7719" s="4" t="s">
        <v>8874</v>
      </c>
      <c r="D7719" s="4" t="s">
        <v>7794</v>
      </c>
      <c r="E7719" s="5">
        <v>42287</v>
      </c>
      <c r="F7719" s="3">
        <f t="shared" ca="1" si="120"/>
        <v>0.5730682521827255</v>
      </c>
    </row>
    <row r="7720" spans="1:6">
      <c r="A7720" s="4">
        <v>1</v>
      </c>
      <c r="B7720" s="4" t="s">
        <v>10532</v>
      </c>
      <c r="C7720" s="4" t="s">
        <v>8074</v>
      </c>
      <c r="D7720" s="4" t="s">
        <v>7794</v>
      </c>
      <c r="E7720" s="5">
        <v>42287</v>
      </c>
      <c r="F7720" s="3">
        <f t="shared" ca="1" si="120"/>
        <v>0.91686737622860748</v>
      </c>
    </row>
    <row r="7721" spans="1:6">
      <c r="B7721" s="4" t="s">
        <v>12683</v>
      </c>
      <c r="C7721" s="4" t="s">
        <v>12684</v>
      </c>
      <c r="D7721" s="4" t="s">
        <v>7794</v>
      </c>
      <c r="E7721" s="5">
        <v>42287</v>
      </c>
      <c r="F7721" s="3">
        <f t="shared" ca="1" si="120"/>
        <v>0.83925457204360576</v>
      </c>
    </row>
    <row r="7722" spans="1:6">
      <c r="B7722" s="4" t="s">
        <v>12660</v>
      </c>
      <c r="C7722" s="4" t="s">
        <v>12661</v>
      </c>
      <c r="D7722" s="4" t="s">
        <v>7794</v>
      </c>
      <c r="E7722" s="5">
        <v>42287</v>
      </c>
      <c r="F7722" s="3">
        <f t="shared" ca="1" si="120"/>
        <v>0.72825621063178048</v>
      </c>
    </row>
    <row r="7723" spans="1:6">
      <c r="A7723" s="4">
        <v>417</v>
      </c>
      <c r="B7723" s="4" t="s">
        <v>10922</v>
      </c>
      <c r="C7723" s="4" t="s">
        <v>8833</v>
      </c>
      <c r="D7723" s="4" t="s">
        <v>7794</v>
      </c>
      <c r="E7723" s="5">
        <v>42287</v>
      </c>
      <c r="F7723" s="3">
        <f t="shared" ca="1" si="120"/>
        <v>0.89298542836540307</v>
      </c>
    </row>
    <row r="7724" spans="1:6">
      <c r="A7724" s="4">
        <v>943</v>
      </c>
      <c r="B7724" s="4" t="s">
        <v>11455</v>
      </c>
      <c r="C7724" s="4" t="s">
        <v>11456</v>
      </c>
      <c r="D7724" s="4" t="s">
        <v>7794</v>
      </c>
      <c r="E7724" s="5">
        <v>42287</v>
      </c>
      <c r="F7724" s="3">
        <f t="shared" ca="1" si="120"/>
        <v>0.54918434450751263</v>
      </c>
    </row>
    <row r="7725" spans="1:6">
      <c r="B7725" s="4" t="s">
        <v>12484</v>
      </c>
      <c r="C7725" s="4" t="s">
        <v>12485</v>
      </c>
      <c r="D7725" s="4" t="s">
        <v>7794</v>
      </c>
      <c r="E7725" s="5">
        <v>42287</v>
      </c>
      <c r="F7725" s="3">
        <f t="shared" ca="1" si="120"/>
        <v>0.6784030803192671</v>
      </c>
    </row>
    <row r="7726" spans="1:6">
      <c r="A7726" s="4">
        <v>597</v>
      </c>
      <c r="B7726" s="4" t="s">
        <v>11088</v>
      </c>
      <c r="C7726" s="4" t="s">
        <v>9181</v>
      </c>
      <c r="D7726" s="4" t="s">
        <v>7794</v>
      </c>
      <c r="E7726" s="5">
        <v>42287</v>
      </c>
      <c r="F7726" s="3">
        <f t="shared" ca="1" si="120"/>
        <v>0.34116526005050796</v>
      </c>
    </row>
    <row r="7727" spans="1:6">
      <c r="B7727" s="4" t="s">
        <v>12109</v>
      </c>
      <c r="C7727" s="4" t="s">
        <v>12110</v>
      </c>
      <c r="D7727" s="4" t="s">
        <v>7794</v>
      </c>
      <c r="E7727" s="5">
        <v>42287</v>
      </c>
      <c r="F7727" s="3">
        <f t="shared" ca="1" si="120"/>
        <v>0.45192020570191893</v>
      </c>
    </row>
    <row r="7728" spans="1:6">
      <c r="B7728" s="4" t="s">
        <v>11769</v>
      </c>
      <c r="C7728" s="4" t="s">
        <v>11770</v>
      </c>
      <c r="D7728" s="4" t="s">
        <v>7794</v>
      </c>
      <c r="E7728" s="5">
        <v>42287</v>
      </c>
      <c r="F7728" s="3">
        <f t="shared" ca="1" si="120"/>
        <v>0.56171259911563265</v>
      </c>
    </row>
    <row r="7729" spans="1:6">
      <c r="B7729" s="4" t="s">
        <v>11952</v>
      </c>
      <c r="C7729" s="4" t="s">
        <v>11953</v>
      </c>
      <c r="D7729" s="4" t="s">
        <v>7794</v>
      </c>
      <c r="E7729" s="5">
        <v>42287</v>
      </c>
      <c r="F7729" s="3">
        <f t="shared" ca="1" si="120"/>
        <v>0.65121825736341687</v>
      </c>
    </row>
    <row r="7730" spans="1:6">
      <c r="B7730" s="4" t="s">
        <v>11567</v>
      </c>
      <c r="C7730" s="4" t="s">
        <v>11568</v>
      </c>
      <c r="D7730" s="4" t="s">
        <v>7794</v>
      </c>
      <c r="E7730" s="5">
        <v>42287</v>
      </c>
      <c r="F7730" s="3">
        <f t="shared" ca="1" si="120"/>
        <v>0.81006727062519968</v>
      </c>
    </row>
    <row r="7731" spans="1:6">
      <c r="B7731" s="4" t="s">
        <v>11674</v>
      </c>
      <c r="C7731" s="4" t="s">
        <v>11675</v>
      </c>
      <c r="D7731" s="4" t="s">
        <v>7794</v>
      </c>
      <c r="E7731" s="5">
        <v>42287</v>
      </c>
      <c r="F7731" s="3">
        <f t="shared" ca="1" si="120"/>
        <v>0.61171153596827854</v>
      </c>
    </row>
    <row r="7732" spans="1:6">
      <c r="A7732" s="4">
        <v>580</v>
      </c>
      <c r="B7732" s="4" t="s">
        <v>11071</v>
      </c>
      <c r="C7732" s="4" t="s">
        <v>11072</v>
      </c>
      <c r="D7732" s="4" t="s">
        <v>7794</v>
      </c>
      <c r="E7732" s="5">
        <v>42287</v>
      </c>
      <c r="F7732" s="3">
        <f t="shared" ca="1" si="120"/>
        <v>0.31868274313425538</v>
      </c>
    </row>
    <row r="7733" spans="1:6">
      <c r="B7733" s="4" t="s">
        <v>11579</v>
      </c>
      <c r="C7733" s="4" t="s">
        <v>11580</v>
      </c>
      <c r="D7733" s="4" t="s">
        <v>7794</v>
      </c>
      <c r="E7733" s="5">
        <v>42287</v>
      </c>
      <c r="F7733" s="3">
        <f t="shared" ca="1" si="120"/>
        <v>0.39887510572780838</v>
      </c>
    </row>
    <row r="7734" spans="1:6">
      <c r="A7734" s="4">
        <v>277</v>
      </c>
      <c r="B7734" s="4" t="s">
        <v>10795</v>
      </c>
      <c r="C7734" s="4" t="s">
        <v>8588</v>
      </c>
      <c r="D7734" s="4" t="s">
        <v>7794</v>
      </c>
      <c r="E7734" s="5">
        <v>42287</v>
      </c>
      <c r="F7734" s="3">
        <f t="shared" ca="1" si="120"/>
        <v>1.7274327659848598E-3</v>
      </c>
    </row>
    <row r="7735" spans="1:6">
      <c r="B7735" s="4" t="s">
        <v>12644</v>
      </c>
      <c r="C7735" s="4" t="s">
        <v>12645</v>
      </c>
      <c r="D7735" s="4" t="s">
        <v>7794</v>
      </c>
      <c r="E7735" s="5">
        <v>42287</v>
      </c>
      <c r="F7735" s="3">
        <f t="shared" ca="1" si="120"/>
        <v>0.93991787606579846</v>
      </c>
    </row>
    <row r="7736" spans="1:6">
      <c r="A7736" s="4">
        <v>470</v>
      </c>
      <c r="B7736" s="4" t="s">
        <v>10974</v>
      </c>
      <c r="C7736" s="4" t="s">
        <v>8927</v>
      </c>
      <c r="D7736" s="4" t="s">
        <v>7794</v>
      </c>
      <c r="E7736" s="5">
        <v>42287</v>
      </c>
      <c r="F7736" s="3">
        <f t="shared" ca="1" si="120"/>
        <v>0.23685338555443902</v>
      </c>
    </row>
    <row r="7737" spans="1:6">
      <c r="A7737" s="4">
        <v>690</v>
      </c>
      <c r="B7737" s="4" t="s">
        <v>11170</v>
      </c>
      <c r="C7737" s="4" t="s">
        <v>11171</v>
      </c>
      <c r="D7737" s="4" t="s">
        <v>7794</v>
      </c>
      <c r="E7737" s="5">
        <v>42287</v>
      </c>
      <c r="F7737" s="3">
        <f t="shared" ca="1" si="120"/>
        <v>0.42537340373609744</v>
      </c>
    </row>
    <row r="7738" spans="1:6">
      <c r="A7738" s="4">
        <v>320</v>
      </c>
      <c r="B7738" s="4" t="s">
        <v>10834</v>
      </c>
      <c r="C7738" s="4" t="s">
        <v>8664</v>
      </c>
      <c r="D7738" s="4" t="s">
        <v>7794</v>
      </c>
      <c r="E7738" s="5">
        <v>42287</v>
      </c>
      <c r="F7738" s="3">
        <f t="shared" ca="1" si="120"/>
        <v>0.93999769966755431</v>
      </c>
    </row>
    <row r="7739" spans="1:6">
      <c r="A7739" s="4">
        <v>591</v>
      </c>
      <c r="B7739" s="4" t="s">
        <v>11083</v>
      </c>
      <c r="C7739" s="4" t="s">
        <v>9168</v>
      </c>
      <c r="D7739" s="4" t="s">
        <v>7794</v>
      </c>
      <c r="E7739" s="5">
        <v>42287</v>
      </c>
      <c r="F7739" s="3">
        <f t="shared" ca="1" si="120"/>
        <v>0.75534242971428478</v>
      </c>
    </row>
    <row r="7740" spans="1:6">
      <c r="B7740" s="4" t="s">
        <v>11809</v>
      </c>
      <c r="C7740" s="4" t="s">
        <v>11810</v>
      </c>
      <c r="D7740" s="4" t="s">
        <v>7794</v>
      </c>
      <c r="E7740" s="5">
        <v>42287</v>
      </c>
      <c r="F7740" s="3">
        <f t="shared" ca="1" si="120"/>
        <v>0.74436624893039682</v>
      </c>
    </row>
    <row r="7741" spans="1:6">
      <c r="B7741" s="4" t="s">
        <v>12788</v>
      </c>
      <c r="C7741" s="4" t="s">
        <v>12789</v>
      </c>
      <c r="D7741" s="4" t="s">
        <v>7794</v>
      </c>
      <c r="E7741" s="5">
        <v>42287</v>
      </c>
      <c r="F7741" s="3">
        <f t="shared" ca="1" si="120"/>
        <v>0.34147835624811407</v>
      </c>
    </row>
    <row r="7742" spans="1:6">
      <c r="B7742" s="4" t="s">
        <v>11922</v>
      </c>
      <c r="C7742" s="4" t="s">
        <v>11923</v>
      </c>
      <c r="D7742" s="4" t="s">
        <v>7794</v>
      </c>
      <c r="E7742" s="5">
        <v>42287</v>
      </c>
      <c r="F7742" s="3">
        <f t="shared" ca="1" si="120"/>
        <v>0.71810680109408676</v>
      </c>
    </row>
    <row r="7743" spans="1:6">
      <c r="B7743" s="4" t="s">
        <v>12173</v>
      </c>
      <c r="C7743" s="4" t="s">
        <v>12174</v>
      </c>
      <c r="D7743" s="4" t="s">
        <v>7794</v>
      </c>
      <c r="E7743" s="5">
        <v>42287</v>
      </c>
      <c r="F7743" s="3">
        <f t="shared" ca="1" si="120"/>
        <v>0.64783433816155189</v>
      </c>
    </row>
    <row r="7744" spans="1:6">
      <c r="B7744" s="4" t="s">
        <v>12850</v>
      </c>
      <c r="C7744" s="4" t="s">
        <v>12851</v>
      </c>
      <c r="D7744" s="4" t="s">
        <v>7794</v>
      </c>
      <c r="E7744" s="5">
        <v>42287</v>
      </c>
      <c r="F7744" s="3">
        <f t="shared" ca="1" si="120"/>
        <v>0.49319262070363057</v>
      </c>
    </row>
    <row r="7745" spans="1:6">
      <c r="A7745" s="4">
        <v>263</v>
      </c>
      <c r="B7745" s="4" t="s">
        <v>10781</v>
      </c>
      <c r="C7745" s="4" t="s">
        <v>8562</v>
      </c>
      <c r="D7745" s="4" t="s">
        <v>7794</v>
      </c>
      <c r="E7745" s="5">
        <v>42287</v>
      </c>
      <c r="F7745" s="3">
        <f t="shared" ca="1" si="120"/>
        <v>0.40305968877457232</v>
      </c>
    </row>
    <row r="7746" spans="1:6">
      <c r="B7746" s="4" t="s">
        <v>11831</v>
      </c>
      <c r="C7746" s="4" t="s">
        <v>11832</v>
      </c>
      <c r="D7746" s="4" t="s">
        <v>7794</v>
      </c>
      <c r="E7746" s="5">
        <v>42287</v>
      </c>
      <c r="F7746" s="3">
        <f t="shared" ref="F7746:F7809" ca="1" si="121">RAND()</f>
        <v>0.76799953537382537</v>
      </c>
    </row>
    <row r="7747" spans="1:6">
      <c r="B7747" s="4" t="s">
        <v>12727</v>
      </c>
      <c r="C7747" s="4" t="s">
        <v>12728</v>
      </c>
      <c r="D7747" s="4" t="s">
        <v>7794</v>
      </c>
      <c r="E7747" s="5">
        <v>42287</v>
      </c>
      <c r="F7747" s="3">
        <f t="shared" ca="1" si="121"/>
        <v>0.80486728151452214</v>
      </c>
    </row>
    <row r="7748" spans="1:6">
      <c r="A7748" s="4">
        <v>186</v>
      </c>
      <c r="B7748" s="4" t="s">
        <v>10705</v>
      </c>
      <c r="C7748" s="4" t="s">
        <v>8409</v>
      </c>
      <c r="D7748" s="4" t="s">
        <v>7794</v>
      </c>
      <c r="E7748" s="5">
        <v>42287</v>
      </c>
      <c r="F7748" s="3">
        <f t="shared" ca="1" si="121"/>
        <v>0.3806384738903148</v>
      </c>
    </row>
    <row r="7749" spans="1:6">
      <c r="B7749" s="4" t="s">
        <v>12470</v>
      </c>
      <c r="C7749" s="4" t="s">
        <v>12471</v>
      </c>
      <c r="D7749" s="4" t="s">
        <v>7794</v>
      </c>
      <c r="E7749" s="5">
        <v>42287</v>
      </c>
      <c r="F7749" s="3">
        <f t="shared" ca="1" si="121"/>
        <v>0.6617744836212518</v>
      </c>
    </row>
    <row r="7750" spans="1:6">
      <c r="B7750" s="4" t="s">
        <v>11515</v>
      </c>
      <c r="C7750" s="4" t="s">
        <v>11516</v>
      </c>
      <c r="D7750" s="4" t="s">
        <v>7794</v>
      </c>
      <c r="E7750" s="5">
        <v>42287</v>
      </c>
      <c r="F7750" s="3">
        <f t="shared" ca="1" si="121"/>
        <v>0.61785611493802772</v>
      </c>
    </row>
    <row r="7751" spans="1:6">
      <c r="A7751" s="4">
        <v>290</v>
      </c>
      <c r="B7751" s="4" t="s">
        <v>10807</v>
      </c>
      <c r="C7751" s="4" t="s">
        <v>10808</v>
      </c>
      <c r="D7751" s="4" t="s">
        <v>7794</v>
      </c>
      <c r="E7751" s="5">
        <v>42287</v>
      </c>
      <c r="F7751" s="3">
        <f t="shared" ca="1" si="121"/>
        <v>0.6325011724731584</v>
      </c>
    </row>
    <row r="7752" spans="1:6">
      <c r="A7752" s="4">
        <v>588</v>
      </c>
      <c r="B7752" s="4" t="s">
        <v>11080</v>
      </c>
      <c r="C7752" s="4" t="s">
        <v>9162</v>
      </c>
      <c r="D7752" s="4" t="s">
        <v>7794</v>
      </c>
      <c r="E7752" s="5">
        <v>42287</v>
      </c>
      <c r="F7752" s="3">
        <f t="shared" ca="1" si="121"/>
        <v>0.55942569038360945</v>
      </c>
    </row>
    <row r="7753" spans="1:6">
      <c r="A7753" s="4">
        <v>25</v>
      </c>
      <c r="B7753" s="4" t="s">
        <v>10556</v>
      </c>
      <c r="C7753" s="4" t="s">
        <v>8115</v>
      </c>
      <c r="D7753" s="4" t="s">
        <v>7794</v>
      </c>
      <c r="E7753" s="5">
        <v>42287</v>
      </c>
      <c r="F7753" s="3">
        <f t="shared" ca="1" si="121"/>
        <v>0.63435273957624627</v>
      </c>
    </row>
    <row r="7754" spans="1:6">
      <c r="B7754" s="4" t="s">
        <v>11865</v>
      </c>
      <c r="C7754" s="4" t="s">
        <v>11866</v>
      </c>
      <c r="D7754" s="4" t="s">
        <v>7794</v>
      </c>
      <c r="E7754" s="5">
        <v>42287</v>
      </c>
      <c r="F7754" s="3">
        <f t="shared" ca="1" si="121"/>
        <v>0.17919033340241275</v>
      </c>
    </row>
    <row r="7755" spans="1:6">
      <c r="A7755" s="4">
        <v>531</v>
      </c>
      <c r="B7755" s="4" t="s">
        <v>11032</v>
      </c>
      <c r="C7755" s="4" t="s">
        <v>9057</v>
      </c>
      <c r="D7755" s="4" t="s">
        <v>7794</v>
      </c>
      <c r="E7755" s="5">
        <v>42287</v>
      </c>
      <c r="F7755" s="3">
        <f t="shared" ca="1" si="121"/>
        <v>9.7339515486546624E-2</v>
      </c>
    </row>
    <row r="7756" spans="1:6">
      <c r="B7756" s="4" t="s">
        <v>12874</v>
      </c>
      <c r="C7756" s="4" t="s">
        <v>12875</v>
      </c>
      <c r="D7756" s="4" t="s">
        <v>7794</v>
      </c>
      <c r="E7756" s="5">
        <v>42287</v>
      </c>
      <c r="F7756" s="3">
        <f t="shared" ca="1" si="121"/>
        <v>0.24758255114952998</v>
      </c>
    </row>
    <row r="7757" spans="1:6">
      <c r="A7757" s="4">
        <v>926</v>
      </c>
      <c r="B7757" s="4" t="s">
        <v>11424</v>
      </c>
      <c r="C7757" s="4" t="s">
        <v>11425</v>
      </c>
      <c r="D7757" s="4" t="s">
        <v>7794</v>
      </c>
      <c r="E7757" s="5">
        <v>42287</v>
      </c>
      <c r="F7757" s="3">
        <f t="shared" ca="1" si="121"/>
        <v>0.18717812352032426</v>
      </c>
    </row>
    <row r="7758" spans="1:6">
      <c r="B7758" s="4" t="s">
        <v>12044</v>
      </c>
      <c r="C7758" s="4" t="s">
        <v>12045</v>
      </c>
      <c r="D7758" s="4" t="s">
        <v>7794</v>
      </c>
      <c r="E7758" s="5">
        <v>42287</v>
      </c>
      <c r="F7758" s="3">
        <f t="shared" ca="1" si="121"/>
        <v>0.93451498016045065</v>
      </c>
    </row>
    <row r="7759" spans="1:6">
      <c r="A7759" s="4">
        <v>957</v>
      </c>
      <c r="B7759" s="4" t="s">
        <v>11481</v>
      </c>
      <c r="C7759" s="4" t="s">
        <v>11482</v>
      </c>
      <c r="D7759" s="4" t="s">
        <v>7794</v>
      </c>
      <c r="E7759" s="5">
        <v>42287</v>
      </c>
      <c r="F7759" s="3">
        <f t="shared" ca="1" si="121"/>
        <v>0.99917308615701828</v>
      </c>
    </row>
    <row r="7760" spans="1:6">
      <c r="A7760" s="4">
        <v>891</v>
      </c>
      <c r="B7760" s="4" t="s">
        <v>11360</v>
      </c>
      <c r="C7760" s="4" t="s">
        <v>11361</v>
      </c>
      <c r="D7760" s="4" t="s">
        <v>7794</v>
      </c>
      <c r="E7760" s="5">
        <v>42287</v>
      </c>
      <c r="F7760" s="3">
        <f t="shared" ca="1" si="121"/>
        <v>0.93929573947753209</v>
      </c>
    </row>
    <row r="7761" spans="1:6">
      <c r="A7761" s="4">
        <v>161</v>
      </c>
      <c r="B7761" s="4" t="s">
        <v>10681</v>
      </c>
      <c r="C7761" s="4" t="s">
        <v>8360</v>
      </c>
      <c r="D7761" s="4" t="s">
        <v>7794</v>
      </c>
      <c r="E7761" s="5">
        <v>42287</v>
      </c>
      <c r="F7761" s="3">
        <f t="shared" ca="1" si="121"/>
        <v>0.37384385045742907</v>
      </c>
    </row>
    <row r="7762" spans="1:6">
      <c r="A7762" s="4">
        <v>385</v>
      </c>
      <c r="B7762" s="4" t="s">
        <v>10891</v>
      </c>
      <c r="C7762" s="4" t="s">
        <v>9992</v>
      </c>
      <c r="D7762" s="4" t="s">
        <v>7794</v>
      </c>
      <c r="E7762" s="5">
        <v>42287</v>
      </c>
      <c r="F7762" s="3">
        <f t="shared" ca="1" si="121"/>
        <v>0.71389412795567075</v>
      </c>
    </row>
    <row r="7763" spans="1:6">
      <c r="B7763" s="4" t="s">
        <v>12121</v>
      </c>
      <c r="C7763" s="4" t="s">
        <v>12122</v>
      </c>
      <c r="D7763" s="4" t="s">
        <v>7794</v>
      </c>
      <c r="E7763" s="5">
        <v>42287</v>
      </c>
      <c r="F7763" s="3">
        <f t="shared" ca="1" si="121"/>
        <v>0.78438952760054992</v>
      </c>
    </row>
    <row r="7764" spans="1:6">
      <c r="B7764" s="4" t="s">
        <v>12111</v>
      </c>
      <c r="C7764" s="4" t="s">
        <v>12112</v>
      </c>
      <c r="D7764" s="4" t="s">
        <v>7794</v>
      </c>
      <c r="E7764" s="5">
        <v>42287</v>
      </c>
      <c r="F7764" s="3">
        <f t="shared" ca="1" si="121"/>
        <v>0.35512208323504635</v>
      </c>
    </row>
    <row r="7765" spans="1:6">
      <c r="B7765" s="4" t="s">
        <v>12572</v>
      </c>
      <c r="C7765" s="4" t="s">
        <v>12573</v>
      </c>
      <c r="D7765" s="4" t="s">
        <v>7794</v>
      </c>
      <c r="E7765" s="5">
        <v>42287</v>
      </c>
      <c r="F7765" s="3">
        <f t="shared" ca="1" si="121"/>
        <v>0.5697218501059691</v>
      </c>
    </row>
    <row r="7766" spans="1:6">
      <c r="A7766" s="4">
        <v>71</v>
      </c>
      <c r="B7766" s="4" t="s">
        <v>10596</v>
      </c>
      <c r="C7766" s="4" t="s">
        <v>8186</v>
      </c>
      <c r="D7766" s="4" t="s">
        <v>7794</v>
      </c>
      <c r="E7766" s="5">
        <v>42287</v>
      </c>
      <c r="F7766" s="3">
        <f t="shared" ca="1" si="121"/>
        <v>0.91418314667242306</v>
      </c>
    </row>
    <row r="7767" spans="1:6">
      <c r="B7767" s="4" t="s">
        <v>11739</v>
      </c>
      <c r="C7767" s="4" t="s">
        <v>11740</v>
      </c>
      <c r="D7767" s="4" t="s">
        <v>7794</v>
      </c>
      <c r="E7767" s="5">
        <v>42287</v>
      </c>
      <c r="F7767" s="3">
        <f t="shared" ca="1" si="121"/>
        <v>3.7074994543623063E-2</v>
      </c>
    </row>
    <row r="7768" spans="1:6">
      <c r="B7768" s="4" t="s">
        <v>11936</v>
      </c>
      <c r="C7768" s="4" t="s">
        <v>11937</v>
      </c>
      <c r="D7768" s="4" t="s">
        <v>7794</v>
      </c>
      <c r="E7768" s="5">
        <v>42287</v>
      </c>
      <c r="F7768" s="3">
        <f t="shared" ca="1" si="121"/>
        <v>0.44304474566943997</v>
      </c>
    </row>
    <row r="7769" spans="1:6">
      <c r="B7769" s="4" t="s">
        <v>12429</v>
      </c>
      <c r="C7769" s="4" t="s">
        <v>12430</v>
      </c>
      <c r="D7769" s="4" t="s">
        <v>7794</v>
      </c>
      <c r="E7769" s="5">
        <v>42287</v>
      </c>
      <c r="F7769" s="3">
        <f t="shared" ca="1" si="121"/>
        <v>0.25719668785786043</v>
      </c>
    </row>
    <row r="7770" spans="1:6">
      <c r="A7770" s="4">
        <v>243</v>
      </c>
      <c r="B7770" s="4" t="s">
        <v>10760</v>
      </c>
      <c r="C7770" s="4" t="s">
        <v>9860</v>
      </c>
      <c r="D7770" s="4" t="s">
        <v>7794</v>
      </c>
      <c r="E7770" s="5">
        <v>42287</v>
      </c>
      <c r="F7770" s="3">
        <f t="shared" ca="1" si="121"/>
        <v>0.8582645299260534</v>
      </c>
    </row>
    <row r="7771" spans="1:6">
      <c r="A7771" s="4">
        <v>500</v>
      </c>
      <c r="B7771" s="4" t="s">
        <v>11002</v>
      </c>
      <c r="C7771" s="4" t="s">
        <v>10096</v>
      </c>
      <c r="D7771" s="4" t="s">
        <v>7794</v>
      </c>
      <c r="E7771" s="5">
        <v>42287</v>
      </c>
      <c r="F7771" s="3">
        <f t="shared" ca="1" si="121"/>
        <v>0.65000371177395877</v>
      </c>
    </row>
    <row r="7772" spans="1:6">
      <c r="A7772" s="4">
        <v>887</v>
      </c>
      <c r="B7772" s="4" t="s">
        <v>11354</v>
      </c>
      <c r="C7772" s="4" t="s">
        <v>11355</v>
      </c>
      <c r="D7772" s="4" t="s">
        <v>7794</v>
      </c>
      <c r="E7772" s="5">
        <v>42287</v>
      </c>
      <c r="F7772" s="3">
        <f t="shared" ca="1" si="121"/>
        <v>9.6337301400112096E-2</v>
      </c>
    </row>
    <row r="7773" spans="1:6">
      <c r="A7773" s="4">
        <v>377</v>
      </c>
      <c r="B7773" s="4" t="s">
        <v>10885</v>
      </c>
      <c r="C7773" s="4" t="s">
        <v>8765</v>
      </c>
      <c r="D7773" s="4" t="s">
        <v>7794</v>
      </c>
      <c r="E7773" s="5">
        <v>42287</v>
      </c>
      <c r="F7773" s="3">
        <f t="shared" ca="1" si="121"/>
        <v>0.41386047823345606</v>
      </c>
    </row>
    <row r="7774" spans="1:6">
      <c r="A7774" s="4">
        <v>803</v>
      </c>
      <c r="B7774" s="4" t="s">
        <v>11273</v>
      </c>
      <c r="C7774" s="4" t="s">
        <v>9534</v>
      </c>
      <c r="D7774" s="4" t="s">
        <v>7794</v>
      </c>
      <c r="E7774" s="5">
        <v>42287</v>
      </c>
      <c r="F7774" s="3">
        <f t="shared" ca="1" si="121"/>
        <v>0.66668427464197277</v>
      </c>
    </row>
    <row r="7775" spans="1:6">
      <c r="B7775" s="4" t="s">
        <v>12786</v>
      </c>
      <c r="C7775" s="4" t="s">
        <v>12787</v>
      </c>
      <c r="D7775" s="4" t="s">
        <v>7794</v>
      </c>
      <c r="E7775" s="5">
        <v>42287</v>
      </c>
      <c r="F7775" s="3">
        <f t="shared" ca="1" si="121"/>
        <v>0.63868109490044511</v>
      </c>
    </row>
    <row r="7776" spans="1:6">
      <c r="B7776" s="4" t="s">
        <v>11721</v>
      </c>
      <c r="C7776" s="4" t="s">
        <v>11722</v>
      </c>
      <c r="D7776" s="4" t="s">
        <v>7794</v>
      </c>
      <c r="E7776" s="5">
        <v>42287</v>
      </c>
      <c r="F7776" s="3">
        <f t="shared" ca="1" si="121"/>
        <v>0.57665514210216262</v>
      </c>
    </row>
    <row r="7777" spans="1:6">
      <c r="A7777" s="4">
        <v>948</v>
      </c>
      <c r="B7777" s="4" t="s">
        <v>11463</v>
      </c>
      <c r="C7777" s="4" t="s">
        <v>11464</v>
      </c>
      <c r="D7777" s="4" t="s">
        <v>7794</v>
      </c>
      <c r="E7777" s="5">
        <v>42287</v>
      </c>
      <c r="F7777" s="3">
        <f t="shared" ca="1" si="121"/>
        <v>0.17120577588197694</v>
      </c>
    </row>
    <row r="7778" spans="1:6">
      <c r="B7778" s="4" t="s">
        <v>12461</v>
      </c>
      <c r="C7778" s="4" t="s">
        <v>12462</v>
      </c>
      <c r="D7778" s="4" t="s">
        <v>7794</v>
      </c>
      <c r="E7778" s="5">
        <v>42287</v>
      </c>
      <c r="F7778" s="3">
        <f t="shared" ca="1" si="121"/>
        <v>0.28110748841007904</v>
      </c>
    </row>
    <row r="7779" spans="1:6">
      <c r="A7779" s="4">
        <v>448</v>
      </c>
      <c r="B7779" s="4" t="s">
        <v>10952</v>
      </c>
      <c r="C7779" s="4" t="s">
        <v>8886</v>
      </c>
      <c r="D7779" s="4" t="s">
        <v>7794</v>
      </c>
      <c r="E7779" s="5">
        <v>42287</v>
      </c>
      <c r="F7779" s="3">
        <f t="shared" ca="1" si="121"/>
        <v>0.53082258854373254</v>
      </c>
    </row>
    <row r="7780" spans="1:6">
      <c r="B7780" s="4" t="s">
        <v>11703</v>
      </c>
      <c r="C7780" s="4" t="s">
        <v>11704</v>
      </c>
      <c r="D7780" s="4" t="s">
        <v>7794</v>
      </c>
      <c r="E7780" s="5">
        <v>42287</v>
      </c>
      <c r="F7780" s="3">
        <f t="shared" ca="1" si="121"/>
        <v>0.64494849031193091</v>
      </c>
    </row>
    <row r="7781" spans="1:6">
      <c r="A7781" s="4">
        <v>279</v>
      </c>
      <c r="B7781" s="4" t="s">
        <v>10797</v>
      </c>
      <c r="C7781" s="4" t="s">
        <v>9884</v>
      </c>
      <c r="D7781" s="4" t="s">
        <v>7794</v>
      </c>
      <c r="E7781" s="5">
        <v>42287</v>
      </c>
      <c r="F7781" s="3">
        <f t="shared" ca="1" si="121"/>
        <v>0.66306578155159213</v>
      </c>
    </row>
    <row r="7782" spans="1:6">
      <c r="A7782" s="4">
        <v>693</v>
      </c>
      <c r="B7782" s="4" t="s">
        <v>11174</v>
      </c>
      <c r="C7782" s="4" t="s">
        <v>10295</v>
      </c>
      <c r="D7782" s="4" t="s">
        <v>7794</v>
      </c>
      <c r="E7782" s="5">
        <v>42287</v>
      </c>
      <c r="F7782" s="3">
        <f t="shared" ca="1" si="121"/>
        <v>0.32629252121926378</v>
      </c>
    </row>
    <row r="7783" spans="1:6">
      <c r="B7783" s="4" t="s">
        <v>12269</v>
      </c>
      <c r="C7783" s="4" t="s">
        <v>12270</v>
      </c>
      <c r="D7783" s="4" t="s">
        <v>7794</v>
      </c>
      <c r="E7783" s="5">
        <v>42287</v>
      </c>
      <c r="F7783" s="3">
        <f t="shared" ca="1" si="121"/>
        <v>0.31499722171907174</v>
      </c>
    </row>
    <row r="7784" spans="1:6">
      <c r="A7784" s="4">
        <v>807</v>
      </c>
      <c r="B7784" s="4" t="s">
        <v>11277</v>
      </c>
      <c r="C7784" s="4" t="s">
        <v>9543</v>
      </c>
      <c r="D7784" s="4" t="s">
        <v>7794</v>
      </c>
      <c r="E7784" s="5">
        <v>42287</v>
      </c>
      <c r="F7784" s="3">
        <f t="shared" ca="1" si="121"/>
        <v>0.72713591940760236</v>
      </c>
    </row>
    <row r="7785" spans="1:6">
      <c r="A7785" s="4">
        <v>617</v>
      </c>
      <c r="B7785" s="4" t="s">
        <v>11102</v>
      </c>
      <c r="C7785" s="4" t="s">
        <v>10217</v>
      </c>
      <c r="D7785" s="4" t="s">
        <v>7794</v>
      </c>
      <c r="E7785" s="5">
        <v>42287</v>
      </c>
      <c r="F7785" s="3">
        <f t="shared" ca="1" si="121"/>
        <v>0.17466221743657329</v>
      </c>
    </row>
    <row r="7786" spans="1:6">
      <c r="A7786" s="4">
        <v>962</v>
      </c>
      <c r="B7786" s="4" t="s">
        <v>11491</v>
      </c>
      <c r="C7786" s="4" t="s">
        <v>11492</v>
      </c>
      <c r="D7786" s="4" t="s">
        <v>7794</v>
      </c>
      <c r="E7786" s="5">
        <v>42287</v>
      </c>
      <c r="F7786" s="3">
        <f t="shared" ca="1" si="121"/>
        <v>0.55023080519972689</v>
      </c>
    </row>
    <row r="7787" spans="1:6">
      <c r="A7787" s="4">
        <v>335</v>
      </c>
      <c r="B7787" s="4" t="s">
        <v>10846</v>
      </c>
      <c r="C7787" s="4" t="s">
        <v>8686</v>
      </c>
      <c r="D7787" s="4" t="s">
        <v>7794</v>
      </c>
      <c r="E7787" s="5">
        <v>42287</v>
      </c>
      <c r="F7787" s="3">
        <f t="shared" ca="1" si="121"/>
        <v>0.72574094260956756</v>
      </c>
    </row>
    <row r="7788" spans="1:6">
      <c r="A7788" s="4">
        <v>941</v>
      </c>
      <c r="B7788" s="4" t="s">
        <v>11451</v>
      </c>
      <c r="C7788" s="4" t="s">
        <v>11452</v>
      </c>
      <c r="D7788" s="4" t="s">
        <v>7794</v>
      </c>
      <c r="E7788" s="5">
        <v>42287</v>
      </c>
      <c r="F7788" s="3">
        <f t="shared" ca="1" si="121"/>
        <v>0.6810089274480875</v>
      </c>
    </row>
    <row r="7789" spans="1:6">
      <c r="A7789" s="4">
        <v>77</v>
      </c>
      <c r="B7789" s="4" t="s">
        <v>10602</v>
      </c>
      <c r="C7789" s="4" t="s">
        <v>8197</v>
      </c>
      <c r="D7789" s="4" t="s">
        <v>7794</v>
      </c>
      <c r="E7789" s="5">
        <v>42287</v>
      </c>
      <c r="F7789" s="3">
        <f t="shared" ca="1" si="121"/>
        <v>0.73920017580356445</v>
      </c>
    </row>
    <row r="7790" spans="1:6">
      <c r="B7790" s="4" t="s">
        <v>12123</v>
      </c>
      <c r="C7790" s="4" t="s">
        <v>12124</v>
      </c>
      <c r="D7790" s="4" t="s">
        <v>7794</v>
      </c>
      <c r="E7790" s="5">
        <v>42287</v>
      </c>
      <c r="F7790" s="3">
        <f t="shared" ca="1" si="121"/>
        <v>0.16952140768167911</v>
      </c>
    </row>
    <row r="7791" spans="1:6">
      <c r="B7791" s="4" t="s">
        <v>12506</v>
      </c>
      <c r="C7791" s="4" t="s">
        <v>12507</v>
      </c>
      <c r="D7791" s="4" t="s">
        <v>7794</v>
      </c>
      <c r="E7791" s="5">
        <v>42287</v>
      </c>
      <c r="F7791" s="3">
        <f t="shared" ca="1" si="121"/>
        <v>0.17451965529417279</v>
      </c>
    </row>
    <row r="7792" spans="1:6">
      <c r="B7792" s="4" t="s">
        <v>12754</v>
      </c>
      <c r="C7792" s="4" t="s">
        <v>12755</v>
      </c>
      <c r="D7792" s="4" t="s">
        <v>7794</v>
      </c>
      <c r="E7792" s="5">
        <v>42287</v>
      </c>
      <c r="F7792" s="3">
        <f t="shared" ca="1" si="121"/>
        <v>0.76209992619369693</v>
      </c>
    </row>
    <row r="7793" spans="1:6">
      <c r="B7793" s="4" t="s">
        <v>12227</v>
      </c>
      <c r="C7793" s="4" t="s">
        <v>12228</v>
      </c>
      <c r="D7793" s="4" t="s">
        <v>7794</v>
      </c>
      <c r="E7793" s="5">
        <v>42287</v>
      </c>
      <c r="F7793" s="3">
        <f t="shared" ca="1" si="121"/>
        <v>6.0133259874453282E-2</v>
      </c>
    </row>
    <row r="7794" spans="1:6">
      <c r="B7794" s="4" t="s">
        <v>11741</v>
      </c>
      <c r="C7794" s="4" t="s">
        <v>11742</v>
      </c>
      <c r="D7794" s="4" t="s">
        <v>7794</v>
      </c>
      <c r="E7794" s="5">
        <v>42287</v>
      </c>
      <c r="F7794" s="3">
        <f t="shared" ca="1" si="121"/>
        <v>0.85666994815737518</v>
      </c>
    </row>
    <row r="7795" spans="1:6">
      <c r="B7795" s="4" t="s">
        <v>11662</v>
      </c>
      <c r="C7795" s="4" t="s">
        <v>11663</v>
      </c>
      <c r="D7795" s="4" t="s">
        <v>7794</v>
      </c>
      <c r="E7795" s="5">
        <v>42287</v>
      </c>
      <c r="F7795" s="3">
        <f t="shared" ca="1" si="121"/>
        <v>0.13940803834073279</v>
      </c>
    </row>
    <row r="7796" spans="1:6">
      <c r="B7796" s="4" t="s">
        <v>12443</v>
      </c>
      <c r="C7796" s="4" t="s">
        <v>12444</v>
      </c>
      <c r="D7796" s="4" t="s">
        <v>7794</v>
      </c>
      <c r="E7796" s="5">
        <v>42287</v>
      </c>
      <c r="F7796" s="3">
        <f t="shared" ca="1" si="121"/>
        <v>0.16085473127554284</v>
      </c>
    </row>
    <row r="7797" spans="1:6">
      <c r="A7797" s="4">
        <v>542</v>
      </c>
      <c r="B7797" s="4" t="s">
        <v>11042</v>
      </c>
      <c r="C7797" s="4" t="s">
        <v>9079</v>
      </c>
      <c r="D7797" s="4" t="s">
        <v>7794</v>
      </c>
      <c r="E7797" s="5">
        <v>42287</v>
      </c>
      <c r="F7797" s="3">
        <f t="shared" ca="1" si="121"/>
        <v>0.5799412982583716</v>
      </c>
    </row>
    <row r="7798" spans="1:6">
      <c r="B7798" s="4" t="s">
        <v>12289</v>
      </c>
      <c r="C7798" s="4" t="s">
        <v>12290</v>
      </c>
      <c r="D7798" s="4" t="s">
        <v>7794</v>
      </c>
      <c r="E7798" s="5">
        <v>42287</v>
      </c>
      <c r="F7798" s="3">
        <f t="shared" ca="1" si="121"/>
        <v>0.71790714539193612</v>
      </c>
    </row>
    <row r="7799" spans="1:6">
      <c r="A7799" s="4">
        <v>106</v>
      </c>
      <c r="B7799" s="4" t="s">
        <v>10628</v>
      </c>
      <c r="C7799" s="4" t="s">
        <v>8256</v>
      </c>
      <c r="D7799" s="4" t="s">
        <v>7794</v>
      </c>
      <c r="E7799" s="5">
        <v>42287</v>
      </c>
      <c r="F7799" s="3">
        <f t="shared" ca="1" si="121"/>
        <v>0.2708592079284915</v>
      </c>
    </row>
    <row r="7800" spans="1:6">
      <c r="B7800" s="4" t="s">
        <v>11565</v>
      </c>
      <c r="C7800" s="4" t="s">
        <v>11566</v>
      </c>
      <c r="D7800" s="4" t="s">
        <v>7794</v>
      </c>
      <c r="E7800" s="5">
        <v>42287</v>
      </c>
      <c r="F7800" s="3">
        <f t="shared" ca="1" si="121"/>
        <v>0.58493156088439324</v>
      </c>
    </row>
    <row r="7801" spans="1:6">
      <c r="A7801" s="4">
        <v>850</v>
      </c>
      <c r="B7801" s="4" t="s">
        <v>11314</v>
      </c>
      <c r="C7801" s="4" t="s">
        <v>10478</v>
      </c>
      <c r="D7801" s="4" t="s">
        <v>7794</v>
      </c>
      <c r="E7801" s="5">
        <v>42287</v>
      </c>
      <c r="F7801" s="3">
        <f t="shared" ca="1" si="121"/>
        <v>0.94873039011698279</v>
      </c>
    </row>
    <row r="7802" spans="1:6">
      <c r="A7802" s="4">
        <v>719</v>
      </c>
      <c r="B7802" s="4" t="s">
        <v>11197</v>
      </c>
      <c r="C7802" s="4" t="s">
        <v>9394</v>
      </c>
      <c r="D7802" s="4" t="s">
        <v>7794</v>
      </c>
      <c r="E7802" s="5">
        <v>42287</v>
      </c>
      <c r="F7802" s="3">
        <f t="shared" ca="1" si="121"/>
        <v>0.34300727213458515</v>
      </c>
    </row>
    <row r="7803" spans="1:6">
      <c r="A7803" s="4">
        <v>280</v>
      </c>
      <c r="B7803" s="4" t="s">
        <v>10798</v>
      </c>
      <c r="C7803" s="4" t="s">
        <v>8592</v>
      </c>
      <c r="D7803" s="4" t="s">
        <v>7794</v>
      </c>
      <c r="E7803" s="5">
        <v>42287</v>
      </c>
      <c r="F7803" s="3">
        <f t="shared" ca="1" si="121"/>
        <v>0.10437943734617861</v>
      </c>
    </row>
    <row r="7804" spans="1:6">
      <c r="B7804" s="4" t="s">
        <v>12878</v>
      </c>
      <c r="C7804" s="4" t="s">
        <v>12879</v>
      </c>
      <c r="D7804" s="4" t="s">
        <v>7794</v>
      </c>
      <c r="E7804" s="5">
        <v>42287</v>
      </c>
      <c r="F7804" s="3">
        <f t="shared" ca="1" si="121"/>
        <v>0.37866871961367021</v>
      </c>
    </row>
    <row r="7805" spans="1:6">
      <c r="A7805" s="4">
        <v>642</v>
      </c>
      <c r="B7805" s="4" t="s">
        <v>11125</v>
      </c>
      <c r="C7805" s="4" t="s">
        <v>9250</v>
      </c>
      <c r="D7805" s="4" t="s">
        <v>7794</v>
      </c>
      <c r="E7805" s="5">
        <v>42287</v>
      </c>
      <c r="F7805" s="3">
        <f t="shared" ca="1" si="121"/>
        <v>0.85658098237646474</v>
      </c>
    </row>
    <row r="7806" spans="1:6">
      <c r="B7806" s="4" t="s">
        <v>11853</v>
      </c>
      <c r="C7806" s="4" t="s">
        <v>11854</v>
      </c>
      <c r="D7806" s="4" t="s">
        <v>7794</v>
      </c>
      <c r="E7806" s="5">
        <v>42287</v>
      </c>
      <c r="F7806" s="3">
        <f t="shared" ca="1" si="121"/>
        <v>0.41718552024411193</v>
      </c>
    </row>
    <row r="7807" spans="1:6">
      <c r="B7807" s="4" t="s">
        <v>11978</v>
      </c>
      <c r="C7807" s="4" t="s">
        <v>11979</v>
      </c>
      <c r="D7807" s="4" t="s">
        <v>7794</v>
      </c>
      <c r="E7807" s="5">
        <v>42287</v>
      </c>
      <c r="F7807" s="3">
        <f t="shared" ca="1" si="121"/>
        <v>0.62937573496412602</v>
      </c>
    </row>
    <row r="7808" spans="1:6">
      <c r="B7808" s="4" t="s">
        <v>12570</v>
      </c>
      <c r="C7808" s="4" t="s">
        <v>12571</v>
      </c>
      <c r="D7808" s="4" t="s">
        <v>7794</v>
      </c>
      <c r="E7808" s="5">
        <v>42287</v>
      </c>
      <c r="F7808" s="3">
        <f t="shared" ca="1" si="121"/>
        <v>0.10490818534397861</v>
      </c>
    </row>
    <row r="7809" spans="1:6">
      <c r="A7809" s="4">
        <v>342</v>
      </c>
      <c r="B7809" s="4" t="s">
        <v>10853</v>
      </c>
      <c r="C7809" s="4" t="s">
        <v>8699</v>
      </c>
      <c r="D7809" s="4" t="s">
        <v>7794</v>
      </c>
      <c r="E7809" s="5">
        <v>42287</v>
      </c>
      <c r="F7809" s="3">
        <f t="shared" ca="1" si="121"/>
        <v>0.72573425646429479</v>
      </c>
    </row>
    <row r="7810" spans="1:6">
      <c r="A7810" s="4">
        <v>29</v>
      </c>
      <c r="B7810" s="4" t="s">
        <v>10561</v>
      </c>
      <c r="C7810" s="4" t="s">
        <v>8121</v>
      </c>
      <c r="D7810" s="4" t="s">
        <v>7794</v>
      </c>
      <c r="E7810" s="5">
        <v>42287</v>
      </c>
      <c r="F7810" s="3">
        <f t="shared" ref="F7810:F7873" ca="1" si="122">RAND()</f>
        <v>0.22581784181340936</v>
      </c>
    </row>
    <row r="7811" spans="1:6">
      <c r="A7811" s="4">
        <v>444</v>
      </c>
      <c r="B7811" s="4" t="s">
        <v>10949</v>
      </c>
      <c r="C7811" s="4" t="s">
        <v>8880</v>
      </c>
      <c r="D7811" s="4" t="s">
        <v>7794</v>
      </c>
      <c r="E7811" s="5">
        <v>42287</v>
      </c>
      <c r="F7811" s="3">
        <f t="shared" ca="1" si="122"/>
        <v>0.66906678302427625</v>
      </c>
    </row>
    <row r="7812" spans="1:6">
      <c r="A7812" s="4">
        <v>956</v>
      </c>
      <c r="B7812" s="4" t="s">
        <v>11479</v>
      </c>
      <c r="C7812" s="4" t="s">
        <v>11480</v>
      </c>
      <c r="D7812" s="4" t="s">
        <v>7794</v>
      </c>
      <c r="E7812" s="5">
        <v>42287</v>
      </c>
      <c r="F7812" s="3">
        <f t="shared" ca="1" si="122"/>
        <v>0.47569463980274129</v>
      </c>
    </row>
    <row r="7813" spans="1:6">
      <c r="B7813" s="4" t="s">
        <v>12816</v>
      </c>
      <c r="C7813" s="4" t="s">
        <v>12817</v>
      </c>
      <c r="D7813" s="4" t="s">
        <v>7794</v>
      </c>
      <c r="E7813" s="5">
        <v>42287</v>
      </c>
      <c r="F7813" s="3">
        <f t="shared" ca="1" si="122"/>
        <v>0.75579520432632386</v>
      </c>
    </row>
    <row r="7814" spans="1:6">
      <c r="B7814" s="4" t="s">
        <v>13024</v>
      </c>
      <c r="C7814" s="4" t="s">
        <v>13025</v>
      </c>
      <c r="D7814" s="4" t="s">
        <v>7794</v>
      </c>
      <c r="E7814" s="5">
        <v>42287</v>
      </c>
      <c r="F7814" s="3">
        <f t="shared" ca="1" si="122"/>
        <v>0.20838667296419633</v>
      </c>
    </row>
    <row r="7815" spans="1:6">
      <c r="B7815" s="4" t="s">
        <v>12474</v>
      </c>
      <c r="C7815" s="4" t="s">
        <v>12475</v>
      </c>
      <c r="D7815" s="4" t="s">
        <v>7794</v>
      </c>
      <c r="E7815" s="5">
        <v>42287</v>
      </c>
      <c r="F7815" s="3">
        <f t="shared" ca="1" si="122"/>
        <v>0.33359467568020218</v>
      </c>
    </row>
    <row r="7816" spans="1:6">
      <c r="B7816" s="4" t="s">
        <v>12207</v>
      </c>
      <c r="C7816" s="4" t="s">
        <v>12208</v>
      </c>
      <c r="D7816" s="4" t="s">
        <v>7794</v>
      </c>
      <c r="E7816" s="5">
        <v>42287</v>
      </c>
      <c r="F7816" s="3">
        <f t="shared" ca="1" si="122"/>
        <v>0.14874065994259511</v>
      </c>
    </row>
    <row r="7817" spans="1:6">
      <c r="A7817" s="4">
        <v>104</v>
      </c>
      <c r="B7817" s="4" t="s">
        <v>10626</v>
      </c>
      <c r="C7817" s="4" t="s">
        <v>8254</v>
      </c>
      <c r="D7817" s="4" t="s">
        <v>7794</v>
      </c>
      <c r="E7817" s="5">
        <v>42287</v>
      </c>
      <c r="F7817" s="3">
        <f t="shared" ca="1" si="122"/>
        <v>0.41216486120071405</v>
      </c>
    </row>
    <row r="7818" spans="1:6">
      <c r="B7818" s="4" t="s">
        <v>11843</v>
      </c>
      <c r="C7818" s="4" t="s">
        <v>11844</v>
      </c>
      <c r="D7818" s="4" t="s">
        <v>7794</v>
      </c>
      <c r="E7818" s="5">
        <v>42287</v>
      </c>
      <c r="F7818" s="3">
        <f t="shared" ca="1" si="122"/>
        <v>0.31049261863121425</v>
      </c>
    </row>
    <row r="7819" spans="1:6">
      <c r="B7819" s="4" t="s">
        <v>11799</v>
      </c>
      <c r="C7819" s="4" t="s">
        <v>11800</v>
      </c>
      <c r="D7819" s="4" t="s">
        <v>7794</v>
      </c>
      <c r="E7819" s="5">
        <v>42287</v>
      </c>
      <c r="F7819" s="3">
        <f t="shared" ca="1" si="122"/>
        <v>0.29415093438060058</v>
      </c>
    </row>
    <row r="7820" spans="1:6">
      <c r="B7820" s="4" t="s">
        <v>12756</v>
      </c>
      <c r="C7820" s="4" t="s">
        <v>12757</v>
      </c>
      <c r="D7820" s="4" t="s">
        <v>7794</v>
      </c>
      <c r="E7820" s="5">
        <v>42287</v>
      </c>
      <c r="F7820" s="3">
        <f t="shared" ca="1" si="122"/>
        <v>0.29184353333791968</v>
      </c>
    </row>
    <row r="7821" spans="1:6">
      <c r="A7821" s="4">
        <v>587</v>
      </c>
      <c r="B7821" s="4" t="s">
        <v>11079</v>
      </c>
      <c r="C7821" s="4" t="s">
        <v>9158</v>
      </c>
      <c r="D7821" s="4" t="s">
        <v>7794</v>
      </c>
      <c r="E7821" s="5">
        <v>42287</v>
      </c>
      <c r="F7821" s="3">
        <f t="shared" ca="1" si="122"/>
        <v>0.78832578548641052</v>
      </c>
    </row>
    <row r="7822" spans="1:6">
      <c r="B7822" s="4" t="s">
        <v>12941</v>
      </c>
      <c r="C7822" s="4" t="s">
        <v>12942</v>
      </c>
      <c r="D7822" s="4" t="s">
        <v>7794</v>
      </c>
      <c r="E7822" s="5">
        <v>42287</v>
      </c>
      <c r="F7822" s="3">
        <f t="shared" ca="1" si="122"/>
        <v>0.82825160070630055</v>
      </c>
    </row>
    <row r="7823" spans="1:6">
      <c r="A7823" s="4">
        <v>648</v>
      </c>
      <c r="B7823" s="4" t="s">
        <v>11131</v>
      </c>
      <c r="C7823" s="4" t="s">
        <v>9263</v>
      </c>
      <c r="D7823" s="4" t="s">
        <v>7794</v>
      </c>
      <c r="E7823" s="5">
        <v>42287</v>
      </c>
      <c r="F7823" s="3">
        <f t="shared" ca="1" si="122"/>
        <v>0.74633528445582842</v>
      </c>
    </row>
    <row r="7824" spans="1:6">
      <c r="B7824" s="4" t="s">
        <v>11733</v>
      </c>
      <c r="C7824" s="4" t="s">
        <v>11734</v>
      </c>
      <c r="D7824" s="4" t="s">
        <v>7794</v>
      </c>
      <c r="E7824" s="5">
        <v>42287</v>
      </c>
      <c r="F7824" s="3">
        <f t="shared" ca="1" si="122"/>
        <v>0.85615950628018744</v>
      </c>
    </row>
    <row r="7825" spans="1:6">
      <c r="B7825" s="4" t="s">
        <v>12768</v>
      </c>
      <c r="C7825" s="4" t="s">
        <v>12769</v>
      </c>
      <c r="D7825" s="4" t="s">
        <v>7794</v>
      </c>
      <c r="E7825" s="5">
        <v>42287</v>
      </c>
      <c r="F7825" s="3">
        <f t="shared" ca="1" si="122"/>
        <v>0.391278369309914</v>
      </c>
    </row>
    <row r="7826" spans="1:6">
      <c r="A7826" s="4">
        <v>137</v>
      </c>
      <c r="B7826" s="4" t="s">
        <v>10658</v>
      </c>
      <c r="C7826" s="4" t="s">
        <v>8312</v>
      </c>
      <c r="D7826" s="4" t="s">
        <v>7794</v>
      </c>
      <c r="E7826" s="5">
        <v>42287</v>
      </c>
      <c r="F7826" s="3">
        <f t="shared" ca="1" si="122"/>
        <v>0.86042889585156002</v>
      </c>
    </row>
    <row r="7827" spans="1:6">
      <c r="B7827" s="4" t="s">
        <v>11773</v>
      </c>
      <c r="C7827" s="4" t="s">
        <v>11774</v>
      </c>
      <c r="D7827" s="4" t="s">
        <v>7794</v>
      </c>
      <c r="E7827" s="5">
        <v>42287</v>
      </c>
      <c r="F7827" s="3">
        <f t="shared" ca="1" si="122"/>
        <v>0.53988016612803702</v>
      </c>
    </row>
    <row r="7828" spans="1:6">
      <c r="B7828" s="4" t="s">
        <v>12195</v>
      </c>
      <c r="C7828" s="4" t="s">
        <v>12196</v>
      </c>
      <c r="D7828" s="4" t="s">
        <v>7794</v>
      </c>
      <c r="E7828" s="5">
        <v>42287</v>
      </c>
      <c r="F7828" s="3">
        <f t="shared" ca="1" si="122"/>
        <v>0.4092337459011286</v>
      </c>
    </row>
    <row r="7829" spans="1:6">
      <c r="B7829" s="4" t="s">
        <v>12297</v>
      </c>
      <c r="C7829" s="4" t="s">
        <v>12298</v>
      </c>
      <c r="D7829" s="4" t="s">
        <v>7794</v>
      </c>
      <c r="E7829" s="5">
        <v>42287</v>
      </c>
      <c r="F7829" s="3">
        <f t="shared" ca="1" si="122"/>
        <v>0.46645442672179627</v>
      </c>
    </row>
    <row r="7830" spans="1:6">
      <c r="A7830" s="4">
        <v>576</v>
      </c>
      <c r="B7830" s="4" t="s">
        <v>11068</v>
      </c>
      <c r="C7830" s="4" t="s">
        <v>9140</v>
      </c>
      <c r="D7830" s="4" t="s">
        <v>7794</v>
      </c>
      <c r="E7830" s="5">
        <v>42287</v>
      </c>
      <c r="F7830" s="3">
        <f t="shared" ca="1" si="122"/>
        <v>0.68227845369975904</v>
      </c>
    </row>
    <row r="7831" spans="1:6">
      <c r="A7831" s="4">
        <v>839</v>
      </c>
      <c r="B7831" s="4" t="s">
        <v>11306</v>
      </c>
      <c r="C7831" s="4" t="s">
        <v>9595</v>
      </c>
      <c r="D7831" s="4" t="s">
        <v>7794</v>
      </c>
      <c r="E7831" s="5">
        <v>42287</v>
      </c>
      <c r="F7831" s="3">
        <f t="shared" ca="1" si="122"/>
        <v>0.60478743579064265</v>
      </c>
    </row>
    <row r="7832" spans="1:6">
      <c r="A7832" s="4">
        <v>579</v>
      </c>
      <c r="B7832" s="4" t="s">
        <v>11070</v>
      </c>
      <c r="C7832" s="4" t="s">
        <v>9144</v>
      </c>
      <c r="D7832" s="4" t="s">
        <v>7794</v>
      </c>
      <c r="E7832" s="5">
        <v>42287</v>
      </c>
      <c r="F7832" s="3">
        <f t="shared" ca="1" si="122"/>
        <v>0.25938795320793684</v>
      </c>
    </row>
    <row r="7833" spans="1:6">
      <c r="A7833" s="4">
        <v>26</v>
      </c>
      <c r="B7833" s="4" t="s">
        <v>10557</v>
      </c>
      <c r="C7833" s="4" t="s">
        <v>8117</v>
      </c>
      <c r="D7833" s="4" t="s">
        <v>7794</v>
      </c>
      <c r="E7833" s="5">
        <v>42287</v>
      </c>
      <c r="F7833" s="3">
        <f t="shared" ca="1" si="122"/>
        <v>0.67754498902913074</v>
      </c>
    </row>
    <row r="7834" spans="1:6">
      <c r="A7834" s="4">
        <v>397</v>
      </c>
      <c r="B7834" s="4" t="s">
        <v>10903</v>
      </c>
      <c r="C7834" s="4" t="s">
        <v>8800</v>
      </c>
      <c r="D7834" s="4" t="s">
        <v>7794</v>
      </c>
      <c r="E7834" s="5">
        <v>42287</v>
      </c>
      <c r="F7834" s="3">
        <f t="shared" ca="1" si="122"/>
        <v>9.3192211383990919E-2</v>
      </c>
    </row>
    <row r="7835" spans="1:6">
      <c r="A7835" s="4">
        <v>523</v>
      </c>
      <c r="B7835" s="4" t="s">
        <v>11023</v>
      </c>
      <c r="C7835" s="4" t="s">
        <v>9036</v>
      </c>
      <c r="D7835" s="4" t="s">
        <v>7794</v>
      </c>
      <c r="E7835" s="5">
        <v>42287</v>
      </c>
      <c r="F7835" s="3">
        <f t="shared" ca="1" si="122"/>
        <v>0.75321571515036334</v>
      </c>
    </row>
    <row r="7836" spans="1:6">
      <c r="B7836" s="4" t="s">
        <v>12383</v>
      </c>
      <c r="C7836" s="4" t="s">
        <v>12384</v>
      </c>
      <c r="D7836" s="4" t="s">
        <v>7794</v>
      </c>
      <c r="E7836" s="5">
        <v>42287</v>
      </c>
      <c r="F7836" s="3">
        <f t="shared" ca="1" si="122"/>
        <v>0.94096358948096182</v>
      </c>
    </row>
    <row r="7837" spans="1:6">
      <c r="A7837" s="4">
        <v>390</v>
      </c>
      <c r="B7837" s="4" t="s">
        <v>10896</v>
      </c>
      <c r="C7837" s="4" t="s">
        <v>9997</v>
      </c>
      <c r="D7837" s="4" t="s">
        <v>7794</v>
      </c>
      <c r="E7837" s="5">
        <v>42287</v>
      </c>
      <c r="F7837" s="3">
        <f t="shared" ca="1" si="122"/>
        <v>0.53892239032159406</v>
      </c>
    </row>
    <row r="7838" spans="1:6">
      <c r="A7838" s="4">
        <v>100</v>
      </c>
      <c r="B7838" s="4" t="s">
        <v>10622</v>
      </c>
      <c r="C7838" s="4" t="s">
        <v>8246</v>
      </c>
      <c r="D7838" s="4" t="s">
        <v>7794</v>
      </c>
      <c r="E7838" s="5">
        <v>42287</v>
      </c>
      <c r="F7838" s="3">
        <f t="shared" ca="1" si="122"/>
        <v>0.74148280371235042</v>
      </c>
    </row>
    <row r="7839" spans="1:6">
      <c r="A7839" s="4">
        <v>944</v>
      </c>
      <c r="B7839" s="4" t="s">
        <v>11457</v>
      </c>
      <c r="C7839" s="4" t="s">
        <v>11458</v>
      </c>
      <c r="D7839" s="4" t="s">
        <v>7794</v>
      </c>
      <c r="E7839" s="5">
        <v>42287</v>
      </c>
      <c r="F7839" s="3">
        <f t="shared" ca="1" si="122"/>
        <v>0.32452855332389685</v>
      </c>
    </row>
    <row r="7840" spans="1:6">
      <c r="A7840" s="4">
        <v>11</v>
      </c>
      <c r="B7840" s="4" t="s">
        <v>10542</v>
      </c>
      <c r="C7840" s="4" t="s">
        <v>8094</v>
      </c>
      <c r="D7840" s="4" t="s">
        <v>7794</v>
      </c>
      <c r="E7840" s="5">
        <v>42287</v>
      </c>
      <c r="F7840" s="3">
        <f t="shared" ca="1" si="122"/>
        <v>0.39680085007004107</v>
      </c>
    </row>
    <row r="7841" spans="1:6">
      <c r="B7841" s="4" t="s">
        <v>12943</v>
      </c>
      <c r="C7841" s="4" t="s">
        <v>12944</v>
      </c>
      <c r="D7841" s="4" t="s">
        <v>7794</v>
      </c>
      <c r="E7841" s="5">
        <v>42287</v>
      </c>
      <c r="F7841" s="3">
        <f t="shared" ca="1" si="122"/>
        <v>0.81717969395901346</v>
      </c>
    </row>
    <row r="7842" spans="1:6">
      <c r="B7842" s="4" t="s">
        <v>12642</v>
      </c>
      <c r="C7842" s="4" t="s">
        <v>12643</v>
      </c>
      <c r="D7842" s="4" t="s">
        <v>7794</v>
      </c>
      <c r="E7842" s="5">
        <v>42287</v>
      </c>
      <c r="F7842" s="3">
        <f t="shared" ca="1" si="122"/>
        <v>0.6672819427835206</v>
      </c>
    </row>
    <row r="7843" spans="1:6">
      <c r="B7843" s="4" t="s">
        <v>12083</v>
      </c>
      <c r="C7843" s="4" t="s">
        <v>12084</v>
      </c>
      <c r="D7843" s="4" t="s">
        <v>7794</v>
      </c>
      <c r="E7843" s="5">
        <v>42287</v>
      </c>
      <c r="F7843" s="3">
        <f t="shared" ca="1" si="122"/>
        <v>0.2774156052754897</v>
      </c>
    </row>
    <row r="7844" spans="1:6">
      <c r="B7844" s="4" t="s">
        <v>11994</v>
      </c>
      <c r="C7844" s="4" t="s">
        <v>11995</v>
      </c>
      <c r="D7844" s="4" t="s">
        <v>7794</v>
      </c>
      <c r="E7844" s="5">
        <v>42287</v>
      </c>
      <c r="F7844" s="3">
        <f t="shared" ca="1" si="122"/>
        <v>8.0805557296240949E-2</v>
      </c>
    </row>
    <row r="7845" spans="1:6">
      <c r="B7845" s="4" t="s">
        <v>11885</v>
      </c>
      <c r="C7845" s="4" t="s">
        <v>11886</v>
      </c>
      <c r="D7845" s="4" t="s">
        <v>7794</v>
      </c>
      <c r="E7845" s="5">
        <v>42287</v>
      </c>
      <c r="F7845" s="3">
        <f t="shared" ca="1" si="122"/>
        <v>7.4206607536750901E-3</v>
      </c>
    </row>
    <row r="7846" spans="1:6">
      <c r="B7846" s="4" t="s">
        <v>11553</v>
      </c>
      <c r="C7846" s="4" t="s">
        <v>11554</v>
      </c>
      <c r="D7846" s="4" t="s">
        <v>7794</v>
      </c>
      <c r="E7846" s="5">
        <v>42287</v>
      </c>
      <c r="F7846" s="3">
        <f t="shared" ca="1" si="122"/>
        <v>0.57771806002237058</v>
      </c>
    </row>
    <row r="7847" spans="1:6">
      <c r="A7847" s="4">
        <v>189</v>
      </c>
      <c r="B7847" s="4" t="s">
        <v>10708</v>
      </c>
      <c r="C7847" s="4" t="s">
        <v>8414</v>
      </c>
      <c r="D7847" s="4" t="s">
        <v>7794</v>
      </c>
      <c r="E7847" s="5">
        <v>42287</v>
      </c>
      <c r="F7847" s="3">
        <f t="shared" ca="1" si="122"/>
        <v>0.23897473216299225</v>
      </c>
    </row>
    <row r="7848" spans="1:6">
      <c r="B7848" s="4" t="s">
        <v>12379</v>
      </c>
      <c r="C7848" s="4" t="s">
        <v>12380</v>
      </c>
      <c r="D7848" s="4" t="s">
        <v>7794</v>
      </c>
      <c r="E7848" s="5">
        <v>42287</v>
      </c>
      <c r="F7848" s="3">
        <f t="shared" ca="1" si="122"/>
        <v>0.33610430075059838</v>
      </c>
    </row>
    <row r="7849" spans="1:6">
      <c r="A7849" s="4">
        <v>507</v>
      </c>
      <c r="B7849" s="4" t="s">
        <v>11008</v>
      </c>
      <c r="C7849" s="4" t="s">
        <v>9003</v>
      </c>
      <c r="D7849" s="4" t="s">
        <v>7794</v>
      </c>
      <c r="E7849" s="5">
        <v>42287</v>
      </c>
      <c r="F7849" s="3">
        <f t="shared" ca="1" si="122"/>
        <v>0.46552126367524149</v>
      </c>
    </row>
    <row r="7850" spans="1:6">
      <c r="A7850" s="4">
        <v>361</v>
      </c>
      <c r="B7850" s="4" t="s">
        <v>10871</v>
      </c>
      <c r="C7850" s="4" t="s">
        <v>8743</v>
      </c>
      <c r="D7850" s="4" t="s">
        <v>7794</v>
      </c>
      <c r="E7850" s="5">
        <v>42287</v>
      </c>
      <c r="F7850" s="3">
        <f t="shared" ca="1" si="122"/>
        <v>0.62439957157450166</v>
      </c>
    </row>
    <row r="7851" spans="1:6">
      <c r="B7851" s="4" t="s">
        <v>12397</v>
      </c>
      <c r="C7851" s="4" t="s">
        <v>12398</v>
      </c>
      <c r="D7851" s="4" t="s">
        <v>7794</v>
      </c>
      <c r="E7851" s="5">
        <v>42287</v>
      </c>
      <c r="F7851" s="3">
        <f t="shared" ca="1" si="122"/>
        <v>0.75417017912495332</v>
      </c>
    </row>
    <row r="7852" spans="1:6">
      <c r="B7852" s="4" t="s">
        <v>12091</v>
      </c>
      <c r="C7852" s="4" t="s">
        <v>12092</v>
      </c>
      <c r="D7852" s="4" t="s">
        <v>7794</v>
      </c>
      <c r="E7852" s="5">
        <v>42287</v>
      </c>
      <c r="F7852" s="3">
        <f t="shared" ca="1" si="122"/>
        <v>6.4212594800307166E-2</v>
      </c>
    </row>
    <row r="7853" spans="1:6">
      <c r="B7853" s="4" t="s">
        <v>12243</v>
      </c>
      <c r="C7853" s="4" t="s">
        <v>12244</v>
      </c>
      <c r="D7853" s="4" t="s">
        <v>7794</v>
      </c>
      <c r="E7853" s="5">
        <v>42287</v>
      </c>
      <c r="F7853" s="3">
        <f t="shared" ca="1" si="122"/>
        <v>0.84433959873690512</v>
      </c>
    </row>
    <row r="7854" spans="1:6">
      <c r="B7854" s="4" t="s">
        <v>12806</v>
      </c>
      <c r="C7854" s="4" t="s">
        <v>12807</v>
      </c>
      <c r="D7854" s="4" t="s">
        <v>7794</v>
      </c>
      <c r="E7854" s="5">
        <v>42287</v>
      </c>
      <c r="F7854" s="3">
        <f t="shared" ca="1" si="122"/>
        <v>0.21027225294287533</v>
      </c>
    </row>
    <row r="7855" spans="1:6">
      <c r="B7855" s="4" t="s">
        <v>12161</v>
      </c>
      <c r="C7855" s="4" t="s">
        <v>12162</v>
      </c>
      <c r="D7855" s="4" t="s">
        <v>7794</v>
      </c>
      <c r="E7855" s="5">
        <v>42287</v>
      </c>
      <c r="F7855" s="3">
        <f t="shared" ca="1" si="122"/>
        <v>6.55282796618466E-2</v>
      </c>
    </row>
    <row r="7856" spans="1:6">
      <c r="A7856" s="4">
        <v>684</v>
      </c>
      <c r="B7856" s="4" t="s">
        <v>11163</v>
      </c>
      <c r="C7856" s="4" t="s">
        <v>9326</v>
      </c>
      <c r="D7856" s="4" t="s">
        <v>7794</v>
      </c>
      <c r="E7856" s="5">
        <v>42287</v>
      </c>
      <c r="F7856" s="3">
        <f t="shared" ca="1" si="122"/>
        <v>0.79007816634561068</v>
      </c>
    </row>
    <row r="7857" spans="1:6">
      <c r="B7857" s="4" t="s">
        <v>12385</v>
      </c>
      <c r="C7857" s="4" t="s">
        <v>12386</v>
      </c>
      <c r="D7857" s="4" t="s">
        <v>7794</v>
      </c>
      <c r="E7857" s="5">
        <v>42287</v>
      </c>
      <c r="F7857" s="3">
        <f t="shared" ca="1" si="122"/>
        <v>0.58394015347823824</v>
      </c>
    </row>
    <row r="7858" spans="1:6">
      <c r="A7858" s="4">
        <v>652</v>
      </c>
      <c r="B7858" s="4" t="s">
        <v>11135</v>
      </c>
      <c r="C7858" s="4" t="s">
        <v>9270</v>
      </c>
      <c r="D7858" s="4" t="s">
        <v>7794</v>
      </c>
      <c r="E7858" s="5">
        <v>42287</v>
      </c>
      <c r="F7858" s="3">
        <f t="shared" ca="1" si="122"/>
        <v>0.46009233213132661</v>
      </c>
    </row>
    <row r="7859" spans="1:6">
      <c r="A7859" s="4">
        <v>854</v>
      </c>
      <c r="B7859" s="4" t="s">
        <v>11319</v>
      </c>
      <c r="C7859" s="4" t="s">
        <v>9619</v>
      </c>
      <c r="D7859" s="4" t="s">
        <v>7794</v>
      </c>
      <c r="E7859" s="5">
        <v>42287</v>
      </c>
      <c r="F7859" s="3">
        <f t="shared" ca="1" si="122"/>
        <v>0.64101625400989271</v>
      </c>
    </row>
    <row r="7860" spans="1:6">
      <c r="B7860" s="4" t="s">
        <v>11817</v>
      </c>
      <c r="C7860" s="4" t="s">
        <v>11818</v>
      </c>
      <c r="D7860" s="4" t="s">
        <v>7794</v>
      </c>
      <c r="E7860" s="5">
        <v>42287</v>
      </c>
      <c r="F7860" s="3">
        <f t="shared" ca="1" si="122"/>
        <v>0.49699185728465878</v>
      </c>
    </row>
    <row r="7861" spans="1:6">
      <c r="A7861" s="4">
        <v>754</v>
      </c>
      <c r="B7861" s="4" t="s">
        <v>11230</v>
      </c>
      <c r="C7861" s="4" t="s">
        <v>9457</v>
      </c>
      <c r="D7861" s="4" t="s">
        <v>7794</v>
      </c>
      <c r="E7861" s="5">
        <v>42287</v>
      </c>
      <c r="F7861" s="3">
        <f t="shared" ca="1" si="122"/>
        <v>0.72845848508230571</v>
      </c>
    </row>
    <row r="7862" spans="1:6">
      <c r="A7862" s="4">
        <v>604</v>
      </c>
      <c r="B7862" s="4" t="s">
        <v>11092</v>
      </c>
      <c r="C7862" s="4" t="s">
        <v>10204</v>
      </c>
      <c r="D7862" s="4" t="s">
        <v>7794</v>
      </c>
      <c r="E7862" s="5">
        <v>42287</v>
      </c>
      <c r="F7862" s="3">
        <f t="shared" ca="1" si="122"/>
        <v>0.11767273605734041</v>
      </c>
    </row>
    <row r="7863" spans="1:6">
      <c r="B7863" s="4" t="s">
        <v>11767</v>
      </c>
      <c r="C7863" s="4" t="s">
        <v>11768</v>
      </c>
      <c r="D7863" s="4" t="s">
        <v>7794</v>
      </c>
      <c r="E7863" s="5">
        <v>42287</v>
      </c>
      <c r="F7863" s="3">
        <f t="shared" ca="1" si="122"/>
        <v>0.27784779785543634</v>
      </c>
    </row>
    <row r="7864" spans="1:6">
      <c r="B7864" s="4" t="s">
        <v>12836</v>
      </c>
      <c r="C7864" s="4" t="s">
        <v>12837</v>
      </c>
      <c r="D7864" s="4" t="s">
        <v>7794</v>
      </c>
      <c r="E7864" s="5">
        <v>42287</v>
      </c>
      <c r="F7864" s="3">
        <f t="shared" ca="1" si="122"/>
        <v>0.38302684577136503</v>
      </c>
    </row>
    <row r="7865" spans="1:6">
      <c r="A7865" s="4">
        <v>636</v>
      </c>
      <c r="B7865" s="4" t="s">
        <v>11120</v>
      </c>
      <c r="C7865" s="4" t="s">
        <v>9238</v>
      </c>
      <c r="D7865" s="4" t="s">
        <v>7794</v>
      </c>
      <c r="E7865" s="5">
        <v>42287</v>
      </c>
      <c r="F7865" s="3">
        <f t="shared" ca="1" si="122"/>
        <v>0.61616240205695161</v>
      </c>
    </row>
    <row r="7866" spans="1:6">
      <c r="B7866" s="4" t="s">
        <v>12846</v>
      </c>
      <c r="C7866" s="4" t="s">
        <v>12847</v>
      </c>
      <c r="D7866" s="4" t="s">
        <v>7794</v>
      </c>
      <c r="E7866" s="5">
        <v>42287</v>
      </c>
      <c r="F7866" s="3">
        <f t="shared" ca="1" si="122"/>
        <v>0.33868125603534605</v>
      </c>
    </row>
    <row r="7867" spans="1:6">
      <c r="B7867" s="4" t="s">
        <v>11928</v>
      </c>
      <c r="C7867" s="4" t="s">
        <v>11929</v>
      </c>
      <c r="D7867" s="4" t="s">
        <v>7794</v>
      </c>
      <c r="E7867" s="5">
        <v>42287</v>
      </c>
      <c r="F7867" s="3">
        <f t="shared" ca="1" si="122"/>
        <v>0.23391109686825562</v>
      </c>
    </row>
    <row r="7868" spans="1:6">
      <c r="A7868" s="4">
        <v>184</v>
      </c>
      <c r="B7868" s="4" t="s">
        <v>10703</v>
      </c>
      <c r="C7868" s="4" t="s">
        <v>8405</v>
      </c>
      <c r="D7868" s="4" t="s">
        <v>7794</v>
      </c>
      <c r="E7868" s="5">
        <v>42287</v>
      </c>
      <c r="F7868" s="3">
        <f t="shared" ca="1" si="122"/>
        <v>0.28627533477543299</v>
      </c>
    </row>
    <row r="7869" spans="1:6">
      <c r="A7869" s="4">
        <v>422</v>
      </c>
      <c r="B7869" s="4" t="s">
        <v>10927</v>
      </c>
      <c r="C7869" s="4" t="s">
        <v>8845</v>
      </c>
      <c r="D7869" s="4" t="s">
        <v>7794</v>
      </c>
      <c r="E7869" s="5">
        <v>42287</v>
      </c>
      <c r="F7869" s="3">
        <f t="shared" ca="1" si="122"/>
        <v>0.87319224373489579</v>
      </c>
    </row>
    <row r="7870" spans="1:6">
      <c r="B7870" s="4" t="s">
        <v>11705</v>
      </c>
      <c r="C7870" s="4" t="s">
        <v>11706</v>
      </c>
      <c r="D7870" s="4" t="s">
        <v>7794</v>
      </c>
      <c r="E7870" s="5">
        <v>42287</v>
      </c>
      <c r="F7870" s="3">
        <f t="shared" ca="1" si="122"/>
        <v>0.83095291548081729</v>
      </c>
    </row>
    <row r="7871" spans="1:6">
      <c r="B7871" s="4" t="s">
        <v>12947</v>
      </c>
      <c r="C7871" s="4" t="s">
        <v>12948</v>
      </c>
      <c r="D7871" s="4" t="s">
        <v>7794</v>
      </c>
      <c r="E7871" s="5">
        <v>42287</v>
      </c>
      <c r="F7871" s="3">
        <f t="shared" ca="1" si="122"/>
        <v>0.39503849959692072</v>
      </c>
    </row>
    <row r="7872" spans="1:6">
      <c r="A7872" s="4">
        <v>585</v>
      </c>
      <c r="B7872" s="4" t="s">
        <v>11077</v>
      </c>
      <c r="C7872" s="4" t="s">
        <v>10182</v>
      </c>
      <c r="D7872" s="4" t="s">
        <v>7794</v>
      </c>
      <c r="E7872" s="5">
        <v>42287</v>
      </c>
      <c r="F7872" s="3">
        <f t="shared" ca="1" si="122"/>
        <v>0.80516622667340276</v>
      </c>
    </row>
    <row r="7873" spans="1:6">
      <c r="B7873" s="4" t="s">
        <v>12046</v>
      </c>
      <c r="C7873" s="4" t="s">
        <v>12047</v>
      </c>
      <c r="D7873" s="4" t="s">
        <v>7794</v>
      </c>
      <c r="E7873" s="5">
        <v>42287</v>
      </c>
      <c r="F7873" s="3">
        <f t="shared" ca="1" si="122"/>
        <v>0.65251046207907848</v>
      </c>
    </row>
    <row r="7874" spans="1:6">
      <c r="A7874" s="4">
        <v>115</v>
      </c>
      <c r="B7874" s="4" t="s">
        <v>10636</v>
      </c>
      <c r="C7874" s="4" t="s">
        <v>8270</v>
      </c>
      <c r="D7874" s="4" t="s">
        <v>7794</v>
      </c>
      <c r="E7874" s="5">
        <v>42287</v>
      </c>
      <c r="F7874" s="3">
        <f t="shared" ref="F7874:F7937" ca="1" si="123">RAND()</f>
        <v>0.73538154304945103</v>
      </c>
    </row>
    <row r="7875" spans="1:6">
      <c r="A7875" s="4">
        <v>701</v>
      </c>
      <c r="B7875" s="4" t="s">
        <v>11182</v>
      </c>
      <c r="C7875" s="4" t="s">
        <v>9359</v>
      </c>
      <c r="D7875" s="4" t="s">
        <v>7794</v>
      </c>
      <c r="E7875" s="5">
        <v>42287</v>
      </c>
      <c r="F7875" s="3">
        <f t="shared" ca="1" si="123"/>
        <v>0.80095026373566913</v>
      </c>
    </row>
    <row r="7876" spans="1:6">
      <c r="B7876" s="4" t="s">
        <v>11650</v>
      </c>
      <c r="C7876" s="4" t="s">
        <v>11651</v>
      </c>
      <c r="D7876" s="4" t="s">
        <v>7794</v>
      </c>
      <c r="E7876" s="5">
        <v>42287</v>
      </c>
      <c r="F7876" s="3">
        <f t="shared" ca="1" si="123"/>
        <v>0.54218734644626121</v>
      </c>
    </row>
    <row r="7877" spans="1:6">
      <c r="B7877" s="4" t="s">
        <v>12387</v>
      </c>
      <c r="C7877" s="4" t="s">
        <v>12388</v>
      </c>
      <c r="D7877" s="4" t="s">
        <v>7794</v>
      </c>
      <c r="E7877" s="5">
        <v>42287</v>
      </c>
      <c r="F7877" s="3">
        <f t="shared" ca="1" si="123"/>
        <v>8.6544495004866384E-2</v>
      </c>
    </row>
    <row r="7878" spans="1:6">
      <c r="B7878" s="4" t="s">
        <v>11912</v>
      </c>
      <c r="C7878" s="4" t="s">
        <v>11913</v>
      </c>
      <c r="D7878" s="4" t="s">
        <v>7794</v>
      </c>
      <c r="E7878" s="5">
        <v>42287</v>
      </c>
      <c r="F7878" s="3">
        <f t="shared" ca="1" si="123"/>
        <v>0.48932988642577335</v>
      </c>
    </row>
    <row r="7879" spans="1:6">
      <c r="B7879" s="4" t="s">
        <v>12909</v>
      </c>
      <c r="C7879" s="4" t="s">
        <v>12910</v>
      </c>
      <c r="D7879" s="4" t="s">
        <v>7794</v>
      </c>
      <c r="E7879" s="5">
        <v>42287</v>
      </c>
      <c r="F7879" s="3">
        <f t="shared" ca="1" si="123"/>
        <v>5.5580976432848317E-2</v>
      </c>
    </row>
    <row r="7880" spans="1:6">
      <c r="A7880" s="4">
        <v>662</v>
      </c>
      <c r="B7880" s="4" t="s">
        <v>11144</v>
      </c>
      <c r="C7880" s="4" t="s">
        <v>9286</v>
      </c>
      <c r="D7880" s="4" t="s">
        <v>7794</v>
      </c>
      <c r="E7880" s="5">
        <v>42287</v>
      </c>
      <c r="F7880" s="3">
        <f t="shared" ca="1" si="123"/>
        <v>0.15776070502658257</v>
      </c>
    </row>
    <row r="7881" spans="1:6">
      <c r="A7881" s="4">
        <v>697</v>
      </c>
      <c r="B7881" s="4" t="s">
        <v>11178</v>
      </c>
      <c r="C7881" s="4" t="s">
        <v>9350</v>
      </c>
      <c r="D7881" s="4" t="s">
        <v>7794</v>
      </c>
      <c r="E7881" s="5">
        <v>42287</v>
      </c>
      <c r="F7881" s="3">
        <f t="shared" ca="1" si="123"/>
        <v>0.77777508899032122</v>
      </c>
    </row>
    <row r="7882" spans="1:6">
      <c r="B7882" s="4" t="s">
        <v>12143</v>
      </c>
      <c r="C7882" s="4" t="s">
        <v>12144</v>
      </c>
      <c r="D7882" s="4" t="s">
        <v>7794</v>
      </c>
      <c r="E7882" s="5">
        <v>42287</v>
      </c>
      <c r="F7882" s="3">
        <f t="shared" ca="1" si="123"/>
        <v>0.59781099943178106</v>
      </c>
    </row>
    <row r="7883" spans="1:6">
      <c r="B7883" s="4" t="s">
        <v>12081</v>
      </c>
      <c r="C7883" s="4" t="s">
        <v>12082</v>
      </c>
      <c r="D7883" s="4" t="s">
        <v>7794</v>
      </c>
      <c r="E7883" s="5">
        <v>42287</v>
      </c>
      <c r="F7883" s="3">
        <f t="shared" ca="1" si="123"/>
        <v>0.68507237527192744</v>
      </c>
    </row>
    <row r="7884" spans="1:6">
      <c r="A7884" s="4">
        <v>915</v>
      </c>
      <c r="B7884" s="4" t="s">
        <v>11403</v>
      </c>
      <c r="C7884" s="4" t="s">
        <v>11404</v>
      </c>
      <c r="D7884" s="4" t="s">
        <v>7794</v>
      </c>
      <c r="E7884" s="5">
        <v>42287</v>
      </c>
      <c r="F7884" s="3">
        <f t="shared" ca="1" si="123"/>
        <v>0.53850513757285268</v>
      </c>
    </row>
    <row r="7885" spans="1:6">
      <c r="B7885" s="4" t="s">
        <v>12701</v>
      </c>
      <c r="C7885" s="4" t="s">
        <v>12702</v>
      </c>
      <c r="D7885" s="4" t="s">
        <v>7794</v>
      </c>
      <c r="E7885" s="5">
        <v>42287</v>
      </c>
      <c r="F7885" s="3">
        <f t="shared" ca="1" si="123"/>
        <v>0.66926335259186431</v>
      </c>
    </row>
    <row r="7886" spans="1:6">
      <c r="B7886" s="4" t="s">
        <v>12848</v>
      </c>
      <c r="C7886" s="4" t="s">
        <v>12849</v>
      </c>
      <c r="D7886" s="4" t="s">
        <v>7794</v>
      </c>
      <c r="E7886" s="5">
        <v>42287</v>
      </c>
      <c r="F7886" s="3">
        <f t="shared" ca="1" si="123"/>
        <v>0.34946441980291731</v>
      </c>
    </row>
    <row r="7887" spans="1:6">
      <c r="A7887" s="4">
        <v>802</v>
      </c>
      <c r="B7887" s="4" t="s">
        <v>11272</v>
      </c>
      <c r="C7887" s="4" t="s">
        <v>10424</v>
      </c>
      <c r="D7887" s="4" t="s">
        <v>7794</v>
      </c>
      <c r="E7887" s="5">
        <v>42287</v>
      </c>
      <c r="F7887" s="3">
        <f t="shared" ca="1" si="123"/>
        <v>0.35946355678099051</v>
      </c>
    </row>
    <row r="7888" spans="1:6">
      <c r="A7888" s="4">
        <v>401</v>
      </c>
      <c r="B7888" s="4" t="s">
        <v>10907</v>
      </c>
      <c r="C7888" s="4" t="s">
        <v>8808</v>
      </c>
      <c r="D7888" s="4" t="s">
        <v>7794</v>
      </c>
      <c r="E7888" s="5">
        <v>42287</v>
      </c>
      <c r="F7888" s="3">
        <f t="shared" ca="1" si="123"/>
        <v>0.73929413559622437</v>
      </c>
    </row>
    <row r="7889" spans="1:6">
      <c r="A7889" s="4">
        <v>309</v>
      </c>
      <c r="B7889" s="4" t="s">
        <v>10825</v>
      </c>
      <c r="C7889" s="4" t="s">
        <v>8644</v>
      </c>
      <c r="D7889" s="4" t="s">
        <v>7794</v>
      </c>
      <c r="E7889" s="5">
        <v>42287</v>
      </c>
      <c r="F7889" s="3">
        <f t="shared" ca="1" si="123"/>
        <v>0.48590937180365978</v>
      </c>
    </row>
    <row r="7890" spans="1:6">
      <c r="A7890" s="4">
        <v>520</v>
      </c>
      <c r="B7890" s="4" t="s">
        <v>11020</v>
      </c>
      <c r="C7890" s="4" t="s">
        <v>9030</v>
      </c>
      <c r="D7890" s="4" t="s">
        <v>7794</v>
      </c>
      <c r="E7890" s="5">
        <v>42287</v>
      </c>
      <c r="F7890" s="3">
        <f t="shared" ca="1" si="123"/>
        <v>0.19880201850115764</v>
      </c>
    </row>
    <row r="7891" spans="1:6">
      <c r="B7891" s="4" t="s">
        <v>12963</v>
      </c>
      <c r="C7891" s="4" t="s">
        <v>12964</v>
      </c>
      <c r="D7891" s="4" t="s">
        <v>7794</v>
      </c>
      <c r="E7891" s="5">
        <v>42287</v>
      </c>
      <c r="F7891" s="3">
        <f t="shared" ca="1" si="123"/>
        <v>0.10793393331490808</v>
      </c>
    </row>
    <row r="7892" spans="1:6">
      <c r="B7892" s="4" t="s">
        <v>12905</v>
      </c>
      <c r="C7892" s="4" t="s">
        <v>12906</v>
      </c>
      <c r="D7892" s="4" t="s">
        <v>7794</v>
      </c>
      <c r="E7892" s="5">
        <v>42287</v>
      </c>
      <c r="F7892" s="3">
        <f t="shared" ca="1" si="123"/>
        <v>0.32606350113793625</v>
      </c>
    </row>
    <row r="7893" spans="1:6">
      <c r="A7893" s="4">
        <v>699</v>
      </c>
      <c r="B7893" s="4" t="s">
        <v>11180</v>
      </c>
      <c r="C7893" s="4" t="s">
        <v>10302</v>
      </c>
      <c r="D7893" s="4" t="s">
        <v>7794</v>
      </c>
      <c r="E7893" s="5">
        <v>42287</v>
      </c>
      <c r="F7893" s="3">
        <f t="shared" ca="1" si="123"/>
        <v>0.88550290511967233</v>
      </c>
    </row>
    <row r="7894" spans="1:6">
      <c r="A7894" s="4">
        <v>771</v>
      </c>
      <c r="B7894" s="4" t="s">
        <v>11247</v>
      </c>
      <c r="C7894" s="4" t="s">
        <v>9482</v>
      </c>
      <c r="D7894" s="4" t="s">
        <v>7794</v>
      </c>
      <c r="E7894" s="5">
        <v>42287</v>
      </c>
      <c r="F7894" s="3">
        <f t="shared" ca="1" si="123"/>
        <v>0.47703608107901863</v>
      </c>
    </row>
    <row r="7895" spans="1:6">
      <c r="B7895" s="4" t="s">
        <v>12636</v>
      </c>
      <c r="C7895" s="4" t="s">
        <v>12637</v>
      </c>
      <c r="D7895" s="4" t="s">
        <v>7794</v>
      </c>
      <c r="E7895" s="5">
        <v>42287</v>
      </c>
      <c r="F7895" s="3">
        <f t="shared" ca="1" si="123"/>
        <v>0.13758932965253878</v>
      </c>
    </row>
    <row r="7896" spans="1:6">
      <c r="B7896" s="4" t="s">
        <v>11575</v>
      </c>
      <c r="C7896" s="4" t="s">
        <v>11576</v>
      </c>
      <c r="D7896" s="4" t="s">
        <v>7794</v>
      </c>
      <c r="E7896" s="5">
        <v>42287</v>
      </c>
      <c r="F7896" s="3">
        <f t="shared" ca="1" si="123"/>
        <v>5.2075057574512584E-2</v>
      </c>
    </row>
    <row r="7897" spans="1:6">
      <c r="B7897" s="4" t="s">
        <v>12520</v>
      </c>
      <c r="C7897" s="4" t="s">
        <v>12521</v>
      </c>
      <c r="D7897" s="4" t="s">
        <v>7794</v>
      </c>
      <c r="E7897" s="5">
        <v>42287</v>
      </c>
      <c r="F7897" s="3">
        <f t="shared" ca="1" si="123"/>
        <v>0.15155135144522847</v>
      </c>
    </row>
    <row r="7898" spans="1:6">
      <c r="B7898" s="4" t="s">
        <v>11676</v>
      </c>
      <c r="C7898" s="4" t="s">
        <v>11677</v>
      </c>
      <c r="D7898" s="4" t="s">
        <v>7794</v>
      </c>
      <c r="E7898" s="5">
        <v>42287</v>
      </c>
      <c r="F7898" s="3">
        <f t="shared" ca="1" si="123"/>
        <v>0.27230533230350051</v>
      </c>
    </row>
    <row r="7899" spans="1:6">
      <c r="B7899" s="4" t="s">
        <v>12624</v>
      </c>
      <c r="C7899" s="4" t="s">
        <v>12625</v>
      </c>
      <c r="D7899" s="4" t="s">
        <v>7794</v>
      </c>
      <c r="E7899" s="5">
        <v>42287</v>
      </c>
      <c r="F7899" s="3">
        <f t="shared" ca="1" si="123"/>
        <v>0.49552479118370085</v>
      </c>
    </row>
    <row r="7900" spans="1:6">
      <c r="B7900" s="4" t="s">
        <v>12672</v>
      </c>
      <c r="C7900" s="4" t="s">
        <v>12673</v>
      </c>
      <c r="D7900" s="4" t="s">
        <v>7794</v>
      </c>
      <c r="E7900" s="5">
        <v>42287</v>
      </c>
      <c r="F7900" s="3">
        <f t="shared" ca="1" si="123"/>
        <v>3.1067934142570586E-2</v>
      </c>
    </row>
    <row r="7901" spans="1:6">
      <c r="B7901" s="4" t="s">
        <v>12359</v>
      </c>
      <c r="C7901" s="4" t="s">
        <v>12360</v>
      </c>
      <c r="D7901" s="4" t="s">
        <v>7794</v>
      </c>
      <c r="E7901" s="5">
        <v>42287</v>
      </c>
      <c r="F7901" s="3">
        <f t="shared" ca="1" si="123"/>
        <v>0.75184323660849595</v>
      </c>
    </row>
    <row r="7902" spans="1:6">
      <c r="A7902" s="4">
        <v>768</v>
      </c>
      <c r="B7902" s="4" t="s">
        <v>11243</v>
      </c>
      <c r="C7902" s="4" t="s">
        <v>9479</v>
      </c>
      <c r="D7902" s="4" t="s">
        <v>7794</v>
      </c>
      <c r="E7902" s="5">
        <v>42287</v>
      </c>
      <c r="F7902" s="3">
        <f t="shared" ca="1" si="123"/>
        <v>0.89874047840846494</v>
      </c>
    </row>
    <row r="7903" spans="1:6">
      <c r="B7903" s="4" t="s">
        <v>12103</v>
      </c>
      <c r="C7903" s="4" t="s">
        <v>12104</v>
      </c>
      <c r="D7903" s="4" t="s">
        <v>7794</v>
      </c>
      <c r="E7903" s="5">
        <v>42287</v>
      </c>
      <c r="F7903" s="3">
        <f t="shared" ca="1" si="123"/>
        <v>0.32756499893466851</v>
      </c>
    </row>
    <row r="7904" spans="1:6">
      <c r="A7904" s="4">
        <v>56</v>
      </c>
      <c r="B7904" s="4" t="s">
        <v>10582</v>
      </c>
      <c r="C7904" s="4" t="s">
        <v>8165</v>
      </c>
      <c r="D7904" s="4" t="s">
        <v>7794</v>
      </c>
      <c r="E7904" s="5">
        <v>42287</v>
      </c>
      <c r="F7904" s="3">
        <f t="shared" ca="1" si="123"/>
        <v>0.17644748678055056</v>
      </c>
    </row>
    <row r="7905" spans="1:6">
      <c r="B7905" s="4" t="s">
        <v>11948</v>
      </c>
      <c r="C7905" s="4" t="s">
        <v>11949</v>
      </c>
      <c r="D7905" s="4" t="s">
        <v>7794</v>
      </c>
      <c r="E7905" s="5">
        <v>42287</v>
      </c>
      <c r="F7905" s="3">
        <f t="shared" ca="1" si="123"/>
        <v>0.27480271422811353</v>
      </c>
    </row>
    <row r="7906" spans="1:6">
      <c r="B7906" s="4" t="s">
        <v>12141</v>
      </c>
      <c r="C7906" s="4" t="s">
        <v>12142</v>
      </c>
      <c r="D7906" s="4" t="s">
        <v>7794</v>
      </c>
      <c r="E7906" s="5">
        <v>42287</v>
      </c>
      <c r="F7906" s="3">
        <f t="shared" ca="1" si="123"/>
        <v>0.21811403950380193</v>
      </c>
    </row>
    <row r="7907" spans="1:6">
      <c r="B7907" s="4" t="s">
        <v>12695</v>
      </c>
      <c r="C7907" s="4" t="s">
        <v>12696</v>
      </c>
      <c r="D7907" s="4" t="s">
        <v>7794</v>
      </c>
      <c r="E7907" s="5">
        <v>42287</v>
      </c>
      <c r="F7907" s="3">
        <f t="shared" ca="1" si="123"/>
        <v>0.21707589021246321</v>
      </c>
    </row>
    <row r="7908" spans="1:6">
      <c r="B7908" s="4" t="s">
        <v>12463</v>
      </c>
      <c r="C7908" s="4" t="s">
        <v>12464</v>
      </c>
      <c r="D7908" s="4" t="s">
        <v>7794</v>
      </c>
      <c r="E7908" s="5">
        <v>42287</v>
      </c>
      <c r="F7908" s="3">
        <f t="shared" ca="1" si="123"/>
        <v>0.14679526306781332</v>
      </c>
    </row>
    <row r="7909" spans="1:6">
      <c r="B7909" s="4" t="s">
        <v>12008</v>
      </c>
      <c r="C7909" s="4" t="s">
        <v>12009</v>
      </c>
      <c r="D7909" s="4" t="s">
        <v>7794</v>
      </c>
      <c r="E7909" s="5">
        <v>42287</v>
      </c>
      <c r="F7909" s="3">
        <f t="shared" ca="1" si="123"/>
        <v>0.90921894219992905</v>
      </c>
    </row>
    <row r="7910" spans="1:6">
      <c r="A7910" s="4">
        <v>743</v>
      </c>
      <c r="B7910" s="4" t="s">
        <v>11217</v>
      </c>
      <c r="C7910" s="4" t="s">
        <v>11218</v>
      </c>
      <c r="D7910" s="4" t="s">
        <v>7794</v>
      </c>
      <c r="E7910" s="5">
        <v>42287</v>
      </c>
      <c r="F7910" s="3">
        <f t="shared" ca="1" si="123"/>
        <v>0.29206029287928459</v>
      </c>
    </row>
    <row r="7911" spans="1:6">
      <c r="B7911" s="4" t="s">
        <v>12770</v>
      </c>
      <c r="C7911" s="4" t="s">
        <v>12771</v>
      </c>
      <c r="D7911" s="4" t="s">
        <v>7794</v>
      </c>
      <c r="E7911" s="5">
        <v>42287</v>
      </c>
      <c r="F7911" s="3">
        <f t="shared" ca="1" si="123"/>
        <v>0.20227358901108605</v>
      </c>
    </row>
    <row r="7912" spans="1:6">
      <c r="A7912" s="4">
        <v>868</v>
      </c>
      <c r="B7912" s="4" t="s">
        <v>11333</v>
      </c>
      <c r="C7912" s="4" t="s">
        <v>10500</v>
      </c>
      <c r="D7912" s="4" t="s">
        <v>7794</v>
      </c>
      <c r="E7912" s="5">
        <v>42287</v>
      </c>
      <c r="F7912" s="3">
        <f t="shared" ca="1" si="123"/>
        <v>5.6901010012144093E-2</v>
      </c>
    </row>
    <row r="7913" spans="1:6">
      <c r="A7913" s="4">
        <v>727</v>
      </c>
      <c r="B7913" s="4" t="s">
        <v>11204</v>
      </c>
      <c r="C7913" s="4" t="s">
        <v>9408</v>
      </c>
      <c r="D7913" s="4" t="s">
        <v>7794</v>
      </c>
      <c r="E7913" s="5">
        <v>42287</v>
      </c>
      <c r="F7913" s="3">
        <f t="shared" ca="1" si="123"/>
        <v>0.98589561298031825</v>
      </c>
    </row>
    <row r="7914" spans="1:6">
      <c r="A7914" s="4">
        <v>140</v>
      </c>
      <c r="B7914" s="4" t="s">
        <v>10661</v>
      </c>
      <c r="C7914" s="4" t="s">
        <v>8319</v>
      </c>
      <c r="D7914" s="4" t="s">
        <v>7794</v>
      </c>
      <c r="E7914" s="5">
        <v>42287</v>
      </c>
      <c r="F7914" s="3">
        <f t="shared" ca="1" si="123"/>
        <v>0.24446865671901286</v>
      </c>
    </row>
    <row r="7915" spans="1:6">
      <c r="A7915" s="4">
        <v>740</v>
      </c>
      <c r="B7915" s="4" t="s">
        <v>11215</v>
      </c>
      <c r="C7915" s="4" t="s">
        <v>9430</v>
      </c>
      <c r="D7915" s="4" t="s">
        <v>7794</v>
      </c>
      <c r="E7915" s="5">
        <v>42287</v>
      </c>
      <c r="F7915" s="3">
        <f t="shared" ca="1" si="123"/>
        <v>0.4883535364684688</v>
      </c>
    </row>
    <row r="7916" spans="1:6">
      <c r="B7916" s="4" t="s">
        <v>12079</v>
      </c>
      <c r="C7916" s="4" t="s">
        <v>12080</v>
      </c>
      <c r="D7916" s="4" t="s">
        <v>7794</v>
      </c>
      <c r="E7916" s="5">
        <v>42287</v>
      </c>
      <c r="F7916" s="3">
        <f t="shared" ca="1" si="123"/>
        <v>0.10973461035285581</v>
      </c>
    </row>
    <row r="7917" spans="1:6">
      <c r="B7917" s="4" t="s">
        <v>12854</v>
      </c>
      <c r="C7917" s="4" t="s">
        <v>12855</v>
      </c>
      <c r="D7917" s="4" t="s">
        <v>7794</v>
      </c>
      <c r="E7917" s="5">
        <v>42287</v>
      </c>
      <c r="F7917" s="3">
        <f t="shared" ca="1" si="123"/>
        <v>0.26597155381216453</v>
      </c>
    </row>
    <row r="7918" spans="1:6">
      <c r="A7918" s="4">
        <v>287</v>
      </c>
      <c r="B7918" s="4" t="s">
        <v>10804</v>
      </c>
      <c r="C7918" s="4" t="s">
        <v>8603</v>
      </c>
      <c r="D7918" s="4" t="s">
        <v>7794</v>
      </c>
      <c r="E7918" s="5">
        <v>42287</v>
      </c>
      <c r="F7918" s="3">
        <f t="shared" ca="1" si="123"/>
        <v>0.17368365488564752</v>
      </c>
    </row>
    <row r="7919" spans="1:6">
      <c r="A7919" s="4">
        <v>245</v>
      </c>
      <c r="B7919" s="4" t="s">
        <v>10762</v>
      </c>
      <c r="C7919" s="4" t="s">
        <v>8535</v>
      </c>
      <c r="D7919" s="4" t="s">
        <v>7794</v>
      </c>
      <c r="E7919" s="5">
        <v>42287</v>
      </c>
      <c r="F7919" s="3">
        <f t="shared" ca="1" si="123"/>
        <v>0.92877080456289374</v>
      </c>
    </row>
    <row r="7920" spans="1:6">
      <c r="B7920" s="4" t="s">
        <v>11573</v>
      </c>
      <c r="C7920" s="4" t="s">
        <v>11574</v>
      </c>
      <c r="D7920" s="4" t="s">
        <v>7794</v>
      </c>
      <c r="E7920" s="5">
        <v>42287</v>
      </c>
      <c r="F7920" s="3">
        <f t="shared" ca="1" si="123"/>
        <v>0.9763379226797877</v>
      </c>
    </row>
    <row r="7921" spans="1:6">
      <c r="B7921" s="4" t="s">
        <v>12834</v>
      </c>
      <c r="C7921" s="4" t="s">
        <v>12835</v>
      </c>
      <c r="D7921" s="4" t="s">
        <v>7794</v>
      </c>
      <c r="E7921" s="5">
        <v>42287</v>
      </c>
      <c r="F7921" s="3">
        <f t="shared" ca="1" si="123"/>
        <v>0.74397547511962858</v>
      </c>
    </row>
    <row r="7922" spans="1:6">
      <c r="A7922" s="4">
        <v>937</v>
      </c>
      <c r="B7922" s="4" t="s">
        <v>11445</v>
      </c>
      <c r="C7922" s="4" t="s">
        <v>11446</v>
      </c>
      <c r="D7922" s="4" t="s">
        <v>7794</v>
      </c>
      <c r="E7922" s="5">
        <v>42287</v>
      </c>
      <c r="F7922" s="3">
        <f t="shared" ca="1" si="123"/>
        <v>0.65104394732752824</v>
      </c>
    </row>
    <row r="7923" spans="1:6">
      <c r="B7923" s="4" t="s">
        <v>11944</v>
      </c>
      <c r="C7923" s="4" t="s">
        <v>11945</v>
      </c>
      <c r="D7923" s="4" t="s">
        <v>7794</v>
      </c>
      <c r="E7923" s="5">
        <v>42287</v>
      </c>
      <c r="F7923" s="3">
        <f t="shared" ca="1" si="123"/>
        <v>0.87441705713160744</v>
      </c>
    </row>
    <row r="7924" spans="1:6">
      <c r="B7924" s="4" t="s">
        <v>12681</v>
      </c>
      <c r="C7924" s="4" t="s">
        <v>12682</v>
      </c>
      <c r="D7924" s="4" t="s">
        <v>7794</v>
      </c>
      <c r="E7924" s="5">
        <v>42287</v>
      </c>
      <c r="F7924" s="3">
        <f t="shared" ca="1" si="123"/>
        <v>0.46764169577815395</v>
      </c>
    </row>
    <row r="7925" spans="1:6">
      <c r="B7925" s="4" t="s">
        <v>12163</v>
      </c>
      <c r="C7925" s="4" t="s">
        <v>12164</v>
      </c>
      <c r="D7925" s="4" t="s">
        <v>7794</v>
      </c>
      <c r="E7925" s="5">
        <v>42287</v>
      </c>
      <c r="F7925" s="3">
        <f t="shared" ca="1" si="123"/>
        <v>1.6891775514928931E-2</v>
      </c>
    </row>
    <row r="7926" spans="1:6">
      <c r="A7926" s="4">
        <v>728</v>
      </c>
      <c r="B7926" s="4" t="s">
        <v>11205</v>
      </c>
      <c r="C7926" s="4" t="s">
        <v>9409</v>
      </c>
      <c r="D7926" s="4" t="s">
        <v>7794</v>
      </c>
      <c r="E7926" s="5">
        <v>42287</v>
      </c>
      <c r="F7926" s="3">
        <f t="shared" ca="1" si="123"/>
        <v>0.702971460198488</v>
      </c>
    </row>
    <row r="7927" spans="1:6">
      <c r="B7927" s="4" t="s">
        <v>12844</v>
      </c>
      <c r="C7927" s="4" t="s">
        <v>12845</v>
      </c>
      <c r="D7927" s="4" t="s">
        <v>7794</v>
      </c>
      <c r="E7927" s="5">
        <v>42287</v>
      </c>
      <c r="F7927" s="3">
        <f t="shared" ca="1" si="123"/>
        <v>0.96860887027177456</v>
      </c>
    </row>
    <row r="7928" spans="1:6">
      <c r="A7928" s="4">
        <v>299</v>
      </c>
      <c r="B7928" s="4" t="s">
        <v>10817</v>
      </c>
      <c r="C7928" s="4" t="s">
        <v>8624</v>
      </c>
      <c r="D7928" s="4" t="s">
        <v>7794</v>
      </c>
      <c r="E7928" s="5">
        <v>42287</v>
      </c>
      <c r="F7928" s="3">
        <f t="shared" ca="1" si="123"/>
        <v>0.31525481698130164</v>
      </c>
    </row>
    <row r="7929" spans="1:6">
      <c r="B7929" s="4" t="s">
        <v>12951</v>
      </c>
      <c r="C7929" s="4" t="s">
        <v>12952</v>
      </c>
      <c r="D7929" s="4" t="s">
        <v>7794</v>
      </c>
      <c r="E7929" s="5">
        <v>42287</v>
      </c>
      <c r="F7929" s="3">
        <f t="shared" ca="1" si="123"/>
        <v>0.32409578442834963</v>
      </c>
    </row>
    <row r="7930" spans="1:6">
      <c r="B7930" s="4" t="s">
        <v>11788</v>
      </c>
      <c r="C7930" s="4" t="s">
        <v>11789</v>
      </c>
      <c r="D7930" s="4" t="s">
        <v>7794</v>
      </c>
      <c r="E7930" s="5">
        <v>42287</v>
      </c>
      <c r="F7930" s="3">
        <f t="shared" ca="1" si="123"/>
        <v>0.26518543750250467</v>
      </c>
    </row>
    <row r="7931" spans="1:6">
      <c r="B7931" s="4" t="s">
        <v>11893</v>
      </c>
      <c r="C7931" s="4" t="s">
        <v>11894</v>
      </c>
      <c r="D7931" s="4" t="s">
        <v>7794</v>
      </c>
      <c r="E7931" s="5">
        <v>42287</v>
      </c>
      <c r="F7931" s="3">
        <f t="shared" ca="1" si="123"/>
        <v>0.43400589616525354</v>
      </c>
    </row>
    <row r="7932" spans="1:6">
      <c r="A7932" s="4">
        <v>927</v>
      </c>
      <c r="B7932" s="4" t="s">
        <v>11426</v>
      </c>
      <c r="C7932" s="4" t="s">
        <v>11427</v>
      </c>
      <c r="D7932" s="4" t="s">
        <v>7794</v>
      </c>
      <c r="E7932" s="5">
        <v>42287</v>
      </c>
      <c r="F7932" s="3">
        <f t="shared" ca="1" si="123"/>
        <v>0.31227305885922463</v>
      </c>
    </row>
    <row r="7933" spans="1:6">
      <c r="B7933" s="4" t="s">
        <v>12235</v>
      </c>
      <c r="C7933" s="4" t="s">
        <v>12236</v>
      </c>
      <c r="D7933" s="4" t="s">
        <v>7794</v>
      </c>
      <c r="E7933" s="5">
        <v>42287</v>
      </c>
      <c r="F7933" s="3">
        <f t="shared" ca="1" si="123"/>
        <v>0.88140384016087037</v>
      </c>
    </row>
    <row r="7934" spans="1:6">
      <c r="B7934" s="4" t="s">
        <v>12063</v>
      </c>
      <c r="C7934" s="4" t="s">
        <v>12064</v>
      </c>
      <c r="D7934" s="4" t="s">
        <v>7794</v>
      </c>
      <c r="E7934" s="5">
        <v>42287</v>
      </c>
      <c r="F7934" s="3">
        <f t="shared" ca="1" si="123"/>
        <v>0.39227516039536248</v>
      </c>
    </row>
    <row r="7935" spans="1:6">
      <c r="B7935" s="4" t="s">
        <v>11940</v>
      </c>
      <c r="C7935" s="4" t="s">
        <v>11941</v>
      </c>
      <c r="D7935" s="4" t="s">
        <v>7794</v>
      </c>
      <c r="E7935" s="5">
        <v>42287</v>
      </c>
      <c r="F7935" s="3">
        <f t="shared" ca="1" si="123"/>
        <v>0.30964076307499311</v>
      </c>
    </row>
    <row r="7936" spans="1:6">
      <c r="A7936" s="4">
        <v>895</v>
      </c>
      <c r="B7936" s="4" t="s">
        <v>11368</v>
      </c>
      <c r="C7936" s="4" t="s">
        <v>11369</v>
      </c>
      <c r="D7936" s="4" t="s">
        <v>7794</v>
      </c>
      <c r="E7936" s="5">
        <v>42287</v>
      </c>
      <c r="F7936" s="3">
        <f t="shared" ca="1" si="123"/>
        <v>0.17096078961655792</v>
      </c>
    </row>
    <row r="7937" spans="1:6">
      <c r="A7937" s="4">
        <v>87</v>
      </c>
      <c r="B7937" s="4" t="s">
        <v>10609</v>
      </c>
      <c r="C7937" s="4" t="s">
        <v>8215</v>
      </c>
      <c r="D7937" s="4" t="s">
        <v>7794</v>
      </c>
      <c r="E7937" s="5">
        <v>42287</v>
      </c>
      <c r="F7937" s="3">
        <f t="shared" ca="1" si="123"/>
        <v>0.99619940379905625</v>
      </c>
    </row>
    <row r="7938" spans="1:6">
      <c r="A7938" s="4">
        <v>793</v>
      </c>
      <c r="B7938" s="4" t="s">
        <v>11265</v>
      </c>
      <c r="C7938" s="4" t="s">
        <v>9516</v>
      </c>
      <c r="D7938" s="4" t="s">
        <v>7794</v>
      </c>
      <c r="E7938" s="5">
        <v>42287</v>
      </c>
      <c r="F7938" s="3">
        <f t="shared" ref="F7938:F8001" ca="1" si="124">RAND()</f>
        <v>0.1697162874901017</v>
      </c>
    </row>
    <row r="7939" spans="1:6">
      <c r="B7939" s="4" t="s">
        <v>12453</v>
      </c>
      <c r="C7939" s="4" t="s">
        <v>12454</v>
      </c>
      <c r="D7939" s="4" t="s">
        <v>7794</v>
      </c>
      <c r="E7939" s="5">
        <v>42287</v>
      </c>
      <c r="F7939" s="3">
        <f t="shared" ca="1" si="124"/>
        <v>0.84984446183571127</v>
      </c>
    </row>
    <row r="7940" spans="1:6">
      <c r="B7940" s="4" t="s">
        <v>12419</v>
      </c>
      <c r="C7940" s="4" t="s">
        <v>12420</v>
      </c>
      <c r="D7940" s="4" t="s">
        <v>7794</v>
      </c>
      <c r="E7940" s="5">
        <v>42287</v>
      </c>
      <c r="F7940" s="3">
        <f t="shared" ca="1" si="124"/>
        <v>0.54280644998052918</v>
      </c>
    </row>
    <row r="7941" spans="1:6">
      <c r="B7941" s="4" t="s">
        <v>12723</v>
      </c>
      <c r="C7941" s="4" t="s">
        <v>12724</v>
      </c>
      <c r="D7941" s="4" t="s">
        <v>7794</v>
      </c>
      <c r="E7941" s="5">
        <v>42287</v>
      </c>
      <c r="F7941" s="3">
        <f t="shared" ca="1" si="124"/>
        <v>0.4681888410813464</v>
      </c>
    </row>
    <row r="7942" spans="1:6">
      <c r="A7942" s="4">
        <v>453</v>
      </c>
      <c r="B7942" s="4" t="s">
        <v>10958</v>
      </c>
      <c r="C7942" s="4" t="s">
        <v>8894</v>
      </c>
      <c r="D7942" s="4" t="s">
        <v>7794</v>
      </c>
      <c r="E7942" s="5">
        <v>42287</v>
      </c>
      <c r="F7942" s="3">
        <f t="shared" ca="1" si="124"/>
        <v>0.25539248606460818</v>
      </c>
    </row>
    <row r="7943" spans="1:6">
      <c r="A7943" s="4">
        <v>121</v>
      </c>
      <c r="B7943" s="4" t="s">
        <v>10642</v>
      </c>
      <c r="C7943" s="4" t="s">
        <v>8281</v>
      </c>
      <c r="D7943" s="4" t="s">
        <v>7794</v>
      </c>
      <c r="E7943" s="5">
        <v>42287</v>
      </c>
      <c r="F7943" s="3">
        <f t="shared" ca="1" si="124"/>
        <v>0.18601846124053001</v>
      </c>
    </row>
    <row r="7944" spans="1:6">
      <c r="B7944" s="4" t="s">
        <v>12818</v>
      </c>
      <c r="C7944" s="4" t="s">
        <v>12819</v>
      </c>
      <c r="D7944" s="4" t="s">
        <v>7794</v>
      </c>
      <c r="E7944" s="5">
        <v>42287</v>
      </c>
      <c r="F7944" s="3">
        <f t="shared" ca="1" si="124"/>
        <v>0.9331149319586507</v>
      </c>
    </row>
    <row r="7945" spans="1:6">
      <c r="B7945" s="4" t="s">
        <v>12832</v>
      </c>
      <c r="C7945" s="4" t="s">
        <v>12833</v>
      </c>
      <c r="D7945" s="4" t="s">
        <v>7794</v>
      </c>
      <c r="E7945" s="5">
        <v>42287</v>
      </c>
      <c r="F7945" s="3">
        <f t="shared" ca="1" si="124"/>
        <v>0.28980082625836556</v>
      </c>
    </row>
    <row r="7946" spans="1:6">
      <c r="A7946" s="4">
        <v>429</v>
      </c>
      <c r="B7946" s="4" t="s">
        <v>10933</v>
      </c>
      <c r="C7946" s="4" t="s">
        <v>8857</v>
      </c>
      <c r="D7946" s="4" t="s">
        <v>7794</v>
      </c>
      <c r="E7946" s="5">
        <v>42287</v>
      </c>
      <c r="F7946" s="3">
        <f t="shared" ca="1" si="124"/>
        <v>0.25081311115633653</v>
      </c>
    </row>
    <row r="7947" spans="1:6">
      <c r="A7947" s="4">
        <v>168</v>
      </c>
      <c r="B7947" s="4" t="s">
        <v>10688</v>
      </c>
      <c r="C7947" s="4" t="s">
        <v>9786</v>
      </c>
      <c r="D7947" s="4" t="s">
        <v>7794</v>
      </c>
      <c r="E7947" s="5">
        <v>42287</v>
      </c>
      <c r="F7947" s="3">
        <f t="shared" ca="1" si="124"/>
        <v>0.51683951138399498</v>
      </c>
    </row>
    <row r="7948" spans="1:6">
      <c r="B7948" s="4" t="s">
        <v>11845</v>
      </c>
      <c r="C7948" s="4" t="s">
        <v>11846</v>
      </c>
      <c r="D7948" s="4" t="s">
        <v>7794</v>
      </c>
      <c r="E7948" s="5">
        <v>42287</v>
      </c>
      <c r="F7948" s="3">
        <f t="shared" ca="1" si="124"/>
        <v>0.22249774943676837</v>
      </c>
    </row>
    <row r="7949" spans="1:6">
      <c r="A7949" s="4">
        <v>825</v>
      </c>
      <c r="B7949" s="4" t="s">
        <v>11293</v>
      </c>
      <c r="C7949" s="4" t="s">
        <v>9572</v>
      </c>
      <c r="D7949" s="4" t="s">
        <v>7794</v>
      </c>
      <c r="E7949" s="5">
        <v>42287</v>
      </c>
      <c r="F7949" s="3">
        <f t="shared" ca="1" si="124"/>
        <v>0.6861824390360951</v>
      </c>
    </row>
    <row r="7950" spans="1:6">
      <c r="A7950" s="4">
        <v>301</v>
      </c>
      <c r="B7950" s="4" t="s">
        <v>10819</v>
      </c>
      <c r="C7950" s="4" t="s">
        <v>8628</v>
      </c>
      <c r="D7950" s="4" t="s">
        <v>7794</v>
      </c>
      <c r="E7950" s="5">
        <v>42287</v>
      </c>
      <c r="F7950" s="3">
        <f t="shared" ca="1" si="124"/>
        <v>0.76919586773961779</v>
      </c>
    </row>
    <row r="7951" spans="1:6">
      <c r="B7951" s="4" t="s">
        <v>11603</v>
      </c>
      <c r="C7951" s="4" t="s">
        <v>11604</v>
      </c>
      <c r="D7951" s="4" t="s">
        <v>7794</v>
      </c>
      <c r="E7951" s="5">
        <v>42287</v>
      </c>
      <c r="F7951" s="3">
        <f t="shared" ca="1" si="124"/>
        <v>0.8024353144203098</v>
      </c>
    </row>
    <row r="7952" spans="1:6">
      <c r="B7952" s="4" t="s">
        <v>11680</v>
      </c>
      <c r="C7952" s="4" t="s">
        <v>11681</v>
      </c>
      <c r="D7952" s="4" t="s">
        <v>7794</v>
      </c>
      <c r="E7952" s="5">
        <v>42287</v>
      </c>
      <c r="F7952" s="3">
        <f t="shared" ca="1" si="124"/>
        <v>0.57277681684204751</v>
      </c>
    </row>
    <row r="7953" spans="1:6">
      <c r="B7953" s="4" t="s">
        <v>11511</v>
      </c>
      <c r="C7953" s="4" t="s">
        <v>11512</v>
      </c>
      <c r="D7953" s="4" t="s">
        <v>7794</v>
      </c>
      <c r="E7953" s="5">
        <v>42287</v>
      </c>
      <c r="F7953" s="3">
        <f t="shared" ca="1" si="124"/>
        <v>0.62054370084699695</v>
      </c>
    </row>
    <row r="7954" spans="1:6">
      <c r="A7954" s="4">
        <v>898</v>
      </c>
      <c r="B7954" s="4" t="s">
        <v>11374</v>
      </c>
      <c r="C7954" s="4" t="s">
        <v>11375</v>
      </c>
      <c r="D7954" s="4" t="s">
        <v>7794</v>
      </c>
      <c r="E7954" s="5">
        <v>42287</v>
      </c>
      <c r="F7954" s="3">
        <f t="shared" ca="1" si="124"/>
        <v>0.50099603656051994</v>
      </c>
    </row>
    <row r="7955" spans="1:6">
      <c r="A7955" s="4">
        <v>319</v>
      </c>
      <c r="B7955" s="4" t="s">
        <v>10833</v>
      </c>
      <c r="C7955" s="4" t="s">
        <v>8663</v>
      </c>
      <c r="D7955" s="4" t="s">
        <v>7794</v>
      </c>
      <c r="E7955" s="5">
        <v>42287</v>
      </c>
      <c r="F7955" s="3">
        <f t="shared" ca="1" si="124"/>
        <v>0.55724762243465253</v>
      </c>
    </row>
    <row r="7956" spans="1:6">
      <c r="B7956" s="4" t="s">
        <v>11833</v>
      </c>
      <c r="C7956" s="4" t="s">
        <v>11834</v>
      </c>
      <c r="D7956" s="4" t="s">
        <v>7794</v>
      </c>
      <c r="E7956" s="5">
        <v>42287</v>
      </c>
      <c r="F7956" s="3">
        <f t="shared" ca="1" si="124"/>
        <v>0.36806984522678032</v>
      </c>
    </row>
    <row r="7957" spans="1:6">
      <c r="B7957" s="4" t="s">
        <v>12219</v>
      </c>
      <c r="C7957" s="4" t="s">
        <v>12220</v>
      </c>
      <c r="D7957" s="4" t="s">
        <v>7794</v>
      </c>
      <c r="E7957" s="5">
        <v>42287</v>
      </c>
      <c r="F7957" s="3">
        <f t="shared" ca="1" si="124"/>
        <v>0.52510650444425511</v>
      </c>
    </row>
    <row r="7958" spans="1:6">
      <c r="A7958" s="4">
        <v>130</v>
      </c>
      <c r="B7958" s="4" t="s">
        <v>10651</v>
      </c>
      <c r="C7958" s="4" t="s">
        <v>8299</v>
      </c>
      <c r="D7958" s="4" t="s">
        <v>7794</v>
      </c>
      <c r="E7958" s="5">
        <v>42287</v>
      </c>
      <c r="F7958" s="3">
        <f t="shared" ca="1" si="124"/>
        <v>0.51439643604008101</v>
      </c>
    </row>
    <row r="7959" spans="1:6">
      <c r="B7959" s="4" t="s">
        <v>12423</v>
      </c>
      <c r="C7959" s="4" t="s">
        <v>12424</v>
      </c>
      <c r="D7959" s="4" t="s">
        <v>7794</v>
      </c>
      <c r="E7959" s="5">
        <v>42287</v>
      </c>
      <c r="F7959" s="3">
        <f t="shared" ca="1" si="124"/>
        <v>0.28992336838686295</v>
      </c>
    </row>
    <row r="7960" spans="1:6">
      <c r="B7960" s="4" t="s">
        <v>12097</v>
      </c>
      <c r="C7960" s="4" t="s">
        <v>12098</v>
      </c>
      <c r="D7960" s="4" t="s">
        <v>7794</v>
      </c>
      <c r="E7960" s="5">
        <v>42287</v>
      </c>
      <c r="F7960" s="3">
        <f t="shared" ca="1" si="124"/>
        <v>9.6874612907680291E-3</v>
      </c>
    </row>
    <row r="7961" spans="1:6">
      <c r="A7961" s="4">
        <v>904</v>
      </c>
      <c r="B7961" s="4" t="s">
        <v>11385</v>
      </c>
      <c r="C7961" s="4" t="s">
        <v>11386</v>
      </c>
      <c r="D7961" s="4" t="s">
        <v>7794</v>
      </c>
      <c r="E7961" s="5">
        <v>42287</v>
      </c>
      <c r="F7961" s="3">
        <f t="shared" ca="1" si="124"/>
        <v>0.77459508049685932</v>
      </c>
    </row>
    <row r="7962" spans="1:6">
      <c r="A7962" s="4">
        <v>865</v>
      </c>
      <c r="B7962" s="4" t="s">
        <v>11330</v>
      </c>
      <c r="C7962" s="4" t="s">
        <v>10492</v>
      </c>
      <c r="D7962" s="4" t="s">
        <v>7794</v>
      </c>
      <c r="E7962" s="5">
        <v>42287</v>
      </c>
      <c r="F7962" s="3">
        <f t="shared" ca="1" si="124"/>
        <v>0.64232001615683654</v>
      </c>
    </row>
    <row r="7963" spans="1:6">
      <c r="A7963" s="4">
        <v>730</v>
      </c>
      <c r="B7963" s="4" t="s">
        <v>11207</v>
      </c>
      <c r="C7963" s="4" t="s">
        <v>9413</v>
      </c>
      <c r="D7963" s="4" t="s">
        <v>7794</v>
      </c>
      <c r="E7963" s="5">
        <v>42287</v>
      </c>
      <c r="F7963" s="3">
        <f t="shared" ca="1" si="124"/>
        <v>0.65314609811636259</v>
      </c>
    </row>
    <row r="7964" spans="1:6">
      <c r="A7964" s="4">
        <v>666</v>
      </c>
      <c r="B7964" s="4" t="s">
        <v>11148</v>
      </c>
      <c r="C7964" s="4" t="s">
        <v>10271</v>
      </c>
      <c r="D7964" s="4" t="s">
        <v>7794</v>
      </c>
      <c r="E7964" s="5">
        <v>42287</v>
      </c>
      <c r="F7964" s="3">
        <f t="shared" ca="1" si="124"/>
        <v>0.7498202643812808</v>
      </c>
    </row>
    <row r="7965" spans="1:6">
      <c r="B7965" s="4" t="s">
        <v>11889</v>
      </c>
      <c r="C7965" s="4" t="s">
        <v>11890</v>
      </c>
      <c r="D7965" s="4" t="s">
        <v>7794</v>
      </c>
      <c r="E7965" s="5">
        <v>42287</v>
      </c>
      <c r="F7965" s="3">
        <f t="shared" ca="1" si="124"/>
        <v>3.8330046671815055E-2</v>
      </c>
    </row>
    <row r="7966" spans="1:6">
      <c r="B7966" s="4" t="s">
        <v>12536</v>
      </c>
      <c r="C7966" s="4" t="s">
        <v>12537</v>
      </c>
      <c r="D7966" s="4" t="s">
        <v>7794</v>
      </c>
      <c r="E7966" s="5">
        <v>42287</v>
      </c>
      <c r="F7966" s="3">
        <f t="shared" ca="1" si="124"/>
        <v>0.69303918645223428</v>
      </c>
    </row>
    <row r="7967" spans="1:6">
      <c r="A7967" s="4">
        <v>78</v>
      </c>
      <c r="B7967" s="4" t="s">
        <v>10603</v>
      </c>
      <c r="C7967" s="4" t="s">
        <v>8199</v>
      </c>
      <c r="D7967" s="4" t="s">
        <v>7794</v>
      </c>
      <c r="E7967" s="5">
        <v>42287</v>
      </c>
      <c r="F7967" s="3">
        <f t="shared" ca="1" si="124"/>
        <v>0.50385610624967914</v>
      </c>
    </row>
    <row r="7968" spans="1:6">
      <c r="A7968" s="4">
        <v>715</v>
      </c>
      <c r="B7968" s="4" t="s">
        <v>11193</v>
      </c>
      <c r="C7968" s="4" t="s">
        <v>9386</v>
      </c>
      <c r="D7968" s="4" t="s">
        <v>7794</v>
      </c>
      <c r="E7968" s="5">
        <v>42287</v>
      </c>
      <c r="F7968" s="3">
        <f t="shared" ca="1" si="124"/>
        <v>0.60849017476303691</v>
      </c>
    </row>
    <row r="7969" spans="1:6">
      <c r="A7969" s="4">
        <v>857</v>
      </c>
      <c r="B7969" s="4" t="s">
        <v>11322</v>
      </c>
      <c r="C7969" s="4" t="s">
        <v>9623</v>
      </c>
      <c r="D7969" s="4" t="s">
        <v>7794</v>
      </c>
      <c r="E7969" s="5">
        <v>42287</v>
      </c>
      <c r="F7969" s="3">
        <f t="shared" ca="1" si="124"/>
        <v>0.69307421933016511</v>
      </c>
    </row>
    <row r="7970" spans="1:6">
      <c r="B7970" s="4" t="s">
        <v>12133</v>
      </c>
      <c r="C7970" s="4" t="s">
        <v>12134</v>
      </c>
      <c r="D7970" s="4" t="s">
        <v>7794</v>
      </c>
      <c r="E7970" s="5">
        <v>42287</v>
      </c>
      <c r="F7970" s="3">
        <f t="shared" ca="1" si="124"/>
        <v>0.51932371685557221</v>
      </c>
    </row>
    <row r="7971" spans="1:6">
      <c r="A7971" s="4">
        <v>402</v>
      </c>
      <c r="B7971" s="4" t="s">
        <v>10908</v>
      </c>
      <c r="C7971" s="4" t="s">
        <v>10008</v>
      </c>
      <c r="D7971" s="4" t="s">
        <v>7794</v>
      </c>
      <c r="E7971" s="5">
        <v>42287</v>
      </c>
      <c r="F7971" s="3">
        <f t="shared" ca="1" si="124"/>
        <v>0.58088912207726118</v>
      </c>
    </row>
    <row r="7972" spans="1:6">
      <c r="A7972" s="4">
        <v>440</v>
      </c>
      <c r="B7972" s="4" t="s">
        <v>10945</v>
      </c>
      <c r="C7972" s="4" t="s">
        <v>10044</v>
      </c>
      <c r="D7972" s="4" t="s">
        <v>7794</v>
      </c>
      <c r="E7972" s="5">
        <v>42287</v>
      </c>
      <c r="F7972" s="3">
        <f t="shared" ca="1" si="124"/>
        <v>8.4137779516281874E-2</v>
      </c>
    </row>
    <row r="7973" spans="1:6">
      <c r="B7973" s="4" t="s">
        <v>11557</v>
      </c>
      <c r="C7973" s="4" t="s">
        <v>11558</v>
      </c>
      <c r="D7973" s="4" t="s">
        <v>7794</v>
      </c>
      <c r="E7973" s="5">
        <v>42287</v>
      </c>
      <c r="F7973" s="3">
        <f t="shared" ca="1" si="124"/>
        <v>0.52681705489994379</v>
      </c>
    </row>
    <row r="7974" spans="1:6">
      <c r="B7974" s="4" t="s">
        <v>12582</v>
      </c>
      <c r="C7974" s="4" t="s">
        <v>12583</v>
      </c>
      <c r="D7974" s="4" t="s">
        <v>7794</v>
      </c>
      <c r="E7974" s="5">
        <v>42287</v>
      </c>
      <c r="F7974" s="3">
        <f t="shared" ca="1" si="124"/>
        <v>0.23600916553611739</v>
      </c>
    </row>
    <row r="7975" spans="1:6">
      <c r="A7975" s="4">
        <v>619</v>
      </c>
      <c r="B7975" s="4" t="s">
        <v>11103</v>
      </c>
      <c r="C7975" s="4" t="s">
        <v>10219</v>
      </c>
      <c r="D7975" s="4" t="s">
        <v>7794</v>
      </c>
      <c r="E7975" s="5">
        <v>42287</v>
      </c>
      <c r="F7975" s="3">
        <f t="shared" ca="1" si="124"/>
        <v>0.44763860292009916</v>
      </c>
    </row>
    <row r="7976" spans="1:6">
      <c r="A7976" s="4">
        <v>623</v>
      </c>
      <c r="B7976" s="4" t="s">
        <v>11107</v>
      </c>
      <c r="C7976" s="4" t="s">
        <v>9220</v>
      </c>
      <c r="D7976" s="4" t="s">
        <v>7794</v>
      </c>
      <c r="E7976" s="5">
        <v>42287</v>
      </c>
      <c r="F7976" s="3">
        <f t="shared" ca="1" si="124"/>
        <v>0.47309415675135491</v>
      </c>
    </row>
    <row r="7977" spans="1:6">
      <c r="B7977" s="4" t="s">
        <v>12868</v>
      </c>
      <c r="C7977" s="4" t="s">
        <v>12869</v>
      </c>
      <c r="D7977" s="4" t="s">
        <v>7794</v>
      </c>
      <c r="E7977" s="5">
        <v>42287</v>
      </c>
      <c r="F7977" s="3">
        <f t="shared" ca="1" si="124"/>
        <v>0.71358538966739848</v>
      </c>
    </row>
    <row r="7978" spans="1:6">
      <c r="B7978" s="4" t="s">
        <v>12435</v>
      </c>
      <c r="C7978" s="4" t="s">
        <v>12436</v>
      </c>
      <c r="D7978" s="4" t="s">
        <v>7794</v>
      </c>
      <c r="E7978" s="5">
        <v>42287</v>
      </c>
      <c r="F7978" s="3">
        <f t="shared" ca="1" si="124"/>
        <v>0.75071637585927697</v>
      </c>
    </row>
    <row r="7979" spans="1:6">
      <c r="A7979" s="4">
        <v>575</v>
      </c>
      <c r="B7979" s="4" t="s">
        <v>11067</v>
      </c>
      <c r="C7979" s="4" t="s">
        <v>10174</v>
      </c>
      <c r="D7979" s="4" t="s">
        <v>7794</v>
      </c>
      <c r="E7979" s="5">
        <v>42287</v>
      </c>
      <c r="F7979" s="3">
        <f t="shared" ca="1" si="124"/>
        <v>0.92554380541237879</v>
      </c>
    </row>
    <row r="7980" spans="1:6">
      <c r="B7980" s="4" t="s">
        <v>12824</v>
      </c>
      <c r="C7980" s="4" t="s">
        <v>12825</v>
      </c>
      <c r="D7980" s="4" t="s">
        <v>7794</v>
      </c>
      <c r="E7980" s="5">
        <v>42287</v>
      </c>
      <c r="F7980" s="3">
        <f t="shared" ca="1" si="124"/>
        <v>1.0343965734724847E-3</v>
      </c>
    </row>
    <row r="7981" spans="1:6">
      <c r="A7981" s="4">
        <v>464</v>
      </c>
      <c r="B7981" s="4" t="s">
        <v>10969</v>
      </c>
      <c r="C7981" s="4" t="s">
        <v>8916</v>
      </c>
      <c r="D7981" s="4" t="s">
        <v>7794</v>
      </c>
      <c r="E7981" s="5">
        <v>42287</v>
      </c>
      <c r="F7981" s="3">
        <f t="shared" ca="1" si="124"/>
        <v>0.11876878854550266</v>
      </c>
    </row>
    <row r="7982" spans="1:6">
      <c r="A7982" s="4">
        <v>457</v>
      </c>
      <c r="B7982" s="4" t="s">
        <v>10961</v>
      </c>
      <c r="C7982" s="4" t="s">
        <v>8902</v>
      </c>
      <c r="D7982" s="4" t="s">
        <v>7794</v>
      </c>
      <c r="E7982" s="5">
        <v>42287</v>
      </c>
      <c r="F7982" s="3">
        <f t="shared" ca="1" si="124"/>
        <v>0.41764740739032202</v>
      </c>
    </row>
    <row r="7983" spans="1:6">
      <c r="A7983" s="4">
        <v>764</v>
      </c>
      <c r="B7983" s="4" t="s">
        <v>11239</v>
      </c>
      <c r="C7983" s="4" t="s">
        <v>9472</v>
      </c>
      <c r="D7983" s="4" t="s">
        <v>7794</v>
      </c>
      <c r="E7983" s="5">
        <v>42287</v>
      </c>
      <c r="F7983" s="3">
        <f t="shared" ca="1" si="124"/>
        <v>0.48417661709903292</v>
      </c>
    </row>
    <row r="7984" spans="1:6">
      <c r="B7984" s="4" t="s">
        <v>12375</v>
      </c>
      <c r="C7984" s="4" t="s">
        <v>12376</v>
      </c>
      <c r="D7984" s="4" t="s">
        <v>7794</v>
      </c>
      <c r="E7984" s="5">
        <v>42287</v>
      </c>
      <c r="F7984" s="3">
        <f t="shared" ca="1" si="124"/>
        <v>0.70488835539791883</v>
      </c>
    </row>
    <row r="7985" spans="1:6">
      <c r="A7985" s="4">
        <v>892</v>
      </c>
      <c r="B7985" s="4" t="s">
        <v>11362</v>
      </c>
      <c r="C7985" s="4" t="s">
        <v>11363</v>
      </c>
      <c r="D7985" s="4" t="s">
        <v>7794</v>
      </c>
      <c r="E7985" s="5">
        <v>42287</v>
      </c>
      <c r="F7985" s="3">
        <f t="shared" ca="1" si="124"/>
        <v>0.54559364941894817</v>
      </c>
    </row>
    <row r="7986" spans="1:6">
      <c r="A7986" s="4">
        <v>42</v>
      </c>
      <c r="B7986" s="4" t="s">
        <v>10571</v>
      </c>
      <c r="C7986" s="4" t="s">
        <v>8141</v>
      </c>
      <c r="D7986" s="4" t="s">
        <v>7794</v>
      </c>
      <c r="E7986" s="5">
        <v>42287</v>
      </c>
      <c r="F7986" s="3">
        <f t="shared" ca="1" si="124"/>
        <v>0.21939800554318944</v>
      </c>
    </row>
    <row r="7987" spans="1:6">
      <c r="B7987" s="4" t="s">
        <v>13018</v>
      </c>
      <c r="C7987" s="4" t="s">
        <v>13019</v>
      </c>
      <c r="D7987" s="4" t="s">
        <v>7794</v>
      </c>
      <c r="E7987" s="5">
        <v>42287</v>
      </c>
      <c r="F7987" s="3">
        <f t="shared" ca="1" si="124"/>
        <v>0.42989024702367828</v>
      </c>
    </row>
    <row r="7988" spans="1:6">
      <c r="B7988" s="4" t="s">
        <v>12352</v>
      </c>
      <c r="C7988" s="4" t="s">
        <v>12353</v>
      </c>
      <c r="D7988" s="4" t="s">
        <v>7794</v>
      </c>
      <c r="E7988" s="5">
        <v>42287</v>
      </c>
      <c r="F7988" s="3">
        <f t="shared" ca="1" si="124"/>
        <v>0.58754463248846278</v>
      </c>
    </row>
    <row r="7989" spans="1:6">
      <c r="A7989" s="4">
        <v>812</v>
      </c>
      <c r="B7989" s="4" t="s">
        <v>11280</v>
      </c>
      <c r="C7989" s="4" t="s">
        <v>9553</v>
      </c>
      <c r="D7989" s="4" t="s">
        <v>7794</v>
      </c>
      <c r="E7989" s="5">
        <v>42287</v>
      </c>
      <c r="F7989" s="3">
        <f t="shared" ca="1" si="124"/>
        <v>0.29675595752778627</v>
      </c>
    </row>
    <row r="7990" spans="1:6">
      <c r="B7990" s="4" t="s">
        <v>12973</v>
      </c>
      <c r="C7990" s="4" t="s">
        <v>12974</v>
      </c>
      <c r="D7990" s="4" t="s">
        <v>7794</v>
      </c>
      <c r="E7990" s="5">
        <v>42287</v>
      </c>
      <c r="F7990" s="3">
        <f t="shared" ca="1" si="124"/>
        <v>0.38069903750869294</v>
      </c>
    </row>
    <row r="7991" spans="1:6">
      <c r="B7991" s="4" t="s">
        <v>11918</v>
      </c>
      <c r="C7991" s="4" t="s">
        <v>11919</v>
      </c>
      <c r="D7991" s="4" t="s">
        <v>7794</v>
      </c>
      <c r="E7991" s="5">
        <v>42287</v>
      </c>
      <c r="F7991" s="3">
        <f t="shared" ca="1" si="124"/>
        <v>0.24390357545125418</v>
      </c>
    </row>
    <row r="7992" spans="1:6">
      <c r="B7992" s="4" t="s">
        <v>12725</v>
      </c>
      <c r="C7992" s="4" t="s">
        <v>12726</v>
      </c>
      <c r="D7992" s="4" t="s">
        <v>7794</v>
      </c>
      <c r="E7992" s="5">
        <v>42287</v>
      </c>
      <c r="F7992" s="3">
        <f t="shared" ca="1" si="124"/>
        <v>9.1957834653611181E-2</v>
      </c>
    </row>
    <row r="7993" spans="1:6">
      <c r="A7993" s="4">
        <v>757</v>
      </c>
      <c r="B7993" s="4" t="s">
        <v>11232</v>
      </c>
      <c r="C7993" s="4" t="s">
        <v>10366</v>
      </c>
      <c r="D7993" s="4" t="s">
        <v>7794</v>
      </c>
      <c r="E7993" s="5">
        <v>42287</v>
      </c>
      <c r="F7993" s="3">
        <f t="shared" ca="1" si="124"/>
        <v>0.27842460248499634</v>
      </c>
    </row>
    <row r="7994" spans="1:6">
      <c r="A7994" s="4">
        <v>176</v>
      </c>
      <c r="B7994" s="4" t="s">
        <v>10695</v>
      </c>
      <c r="C7994" s="4" t="s">
        <v>8390</v>
      </c>
      <c r="D7994" s="4" t="s">
        <v>7794</v>
      </c>
      <c r="E7994" s="5">
        <v>42287</v>
      </c>
      <c r="F7994" s="3">
        <f t="shared" ca="1" si="124"/>
        <v>0.47927459836687358</v>
      </c>
    </row>
    <row r="7995" spans="1:6">
      <c r="B7995" s="4" t="s">
        <v>11627</v>
      </c>
      <c r="C7995" s="4" t="s">
        <v>11628</v>
      </c>
      <c r="D7995" s="4" t="s">
        <v>7794</v>
      </c>
      <c r="E7995" s="5">
        <v>42287</v>
      </c>
      <c r="F7995" s="3">
        <f t="shared" ca="1" si="124"/>
        <v>1.7520975363749969E-2</v>
      </c>
    </row>
    <row r="7996" spans="1:6">
      <c r="B7996" s="4" t="s">
        <v>11505</v>
      </c>
      <c r="C7996" s="4" t="s">
        <v>11506</v>
      </c>
      <c r="D7996" s="4" t="s">
        <v>7794</v>
      </c>
      <c r="E7996" s="5">
        <v>42287</v>
      </c>
      <c r="F7996" s="3">
        <f t="shared" ca="1" si="124"/>
        <v>0.77403609689223307</v>
      </c>
    </row>
    <row r="7997" spans="1:6">
      <c r="A7997" s="4">
        <v>195</v>
      </c>
      <c r="B7997" s="4" t="s">
        <v>10713</v>
      </c>
      <c r="C7997" s="4" t="s">
        <v>8431</v>
      </c>
      <c r="D7997" s="4" t="s">
        <v>7794</v>
      </c>
      <c r="E7997" s="5">
        <v>42287</v>
      </c>
      <c r="F7997" s="3">
        <f t="shared" ca="1" si="124"/>
        <v>0.961135009178536</v>
      </c>
    </row>
    <row r="7998" spans="1:6">
      <c r="A7998" s="4">
        <v>874</v>
      </c>
      <c r="B7998" s="4" t="s">
        <v>11337</v>
      </c>
      <c r="C7998" s="4" t="s">
        <v>10513</v>
      </c>
      <c r="D7998" s="4" t="s">
        <v>7794</v>
      </c>
      <c r="E7998" s="5">
        <v>42287</v>
      </c>
      <c r="F7998" s="3">
        <f t="shared" ca="1" si="124"/>
        <v>0.19351525501283096</v>
      </c>
    </row>
    <row r="7999" spans="1:6">
      <c r="B7999" s="4" t="s">
        <v>13058</v>
      </c>
      <c r="C7999" s="4" t="s">
        <v>13059</v>
      </c>
      <c r="D7999" s="4" t="s">
        <v>7794</v>
      </c>
      <c r="E7999" s="5">
        <v>42287</v>
      </c>
      <c r="F7999" s="3">
        <f t="shared" ca="1" si="124"/>
        <v>0.96952234662703995</v>
      </c>
    </row>
    <row r="8000" spans="1:6">
      <c r="B8000" s="4" t="s">
        <v>12299</v>
      </c>
      <c r="C8000" s="4" t="s">
        <v>12300</v>
      </c>
      <c r="D8000" s="4" t="s">
        <v>7794</v>
      </c>
      <c r="E8000" s="5">
        <v>42287</v>
      </c>
      <c r="F8000" s="3">
        <f t="shared" ca="1" si="124"/>
        <v>0.7209832494430275</v>
      </c>
    </row>
    <row r="8001" spans="1:6">
      <c r="A8001" s="4">
        <v>321</v>
      </c>
      <c r="B8001" s="4" t="s">
        <v>10835</v>
      </c>
      <c r="C8001" s="4" t="s">
        <v>8666</v>
      </c>
      <c r="D8001" s="4" t="s">
        <v>7794</v>
      </c>
      <c r="E8001" s="5">
        <v>42287</v>
      </c>
      <c r="F8001" s="3">
        <f t="shared" ca="1" si="124"/>
        <v>0.29668811605075263</v>
      </c>
    </row>
    <row r="8002" spans="1:6">
      <c r="B8002" s="4" t="s">
        <v>12975</v>
      </c>
      <c r="C8002" s="4" t="s">
        <v>12976</v>
      </c>
      <c r="D8002" s="4" t="s">
        <v>7794</v>
      </c>
      <c r="E8002" s="5">
        <v>42287</v>
      </c>
      <c r="F8002" s="3">
        <f t="shared" ref="F8002:F8065" ca="1" si="125">RAND()</f>
        <v>0.82451481649440517</v>
      </c>
    </row>
    <row r="8003" spans="1:6">
      <c r="A8003" s="4">
        <v>83</v>
      </c>
      <c r="B8003" s="4" t="s">
        <v>10606</v>
      </c>
      <c r="C8003" s="4" t="s">
        <v>8207</v>
      </c>
      <c r="D8003" s="4" t="s">
        <v>7794</v>
      </c>
      <c r="E8003" s="5">
        <v>42287</v>
      </c>
      <c r="F8003" s="3">
        <f t="shared" ca="1" si="125"/>
        <v>7.0443422520426235E-2</v>
      </c>
    </row>
    <row r="8004" spans="1:6">
      <c r="A8004" s="4">
        <v>116</v>
      </c>
      <c r="B8004" s="4" t="s">
        <v>10637</v>
      </c>
      <c r="C8004" s="4" t="s">
        <v>8271</v>
      </c>
      <c r="D8004" s="4" t="s">
        <v>7794</v>
      </c>
      <c r="E8004" s="5">
        <v>42287</v>
      </c>
      <c r="F8004" s="3">
        <f t="shared" ca="1" si="125"/>
        <v>0.58455121507001317</v>
      </c>
    </row>
    <row r="8005" spans="1:6">
      <c r="B8005" s="4" t="s">
        <v>12713</v>
      </c>
      <c r="C8005" s="4" t="s">
        <v>12714</v>
      </c>
      <c r="D8005" s="4" t="s">
        <v>7794</v>
      </c>
      <c r="E8005" s="5">
        <v>42287</v>
      </c>
      <c r="F8005" s="3">
        <f t="shared" ca="1" si="125"/>
        <v>0.44854964000502973</v>
      </c>
    </row>
    <row r="8006" spans="1:6">
      <c r="B8006" s="4" t="s">
        <v>12334</v>
      </c>
      <c r="C8006" s="4" t="s">
        <v>12335</v>
      </c>
      <c r="D8006" s="4" t="s">
        <v>7794</v>
      </c>
      <c r="E8006" s="5">
        <v>42287</v>
      </c>
      <c r="F8006" s="3">
        <f t="shared" ca="1" si="125"/>
        <v>0.47370465694884967</v>
      </c>
    </row>
    <row r="8007" spans="1:6">
      <c r="B8007" s="4" t="s">
        <v>12876</v>
      </c>
      <c r="C8007" s="4" t="s">
        <v>12877</v>
      </c>
      <c r="D8007" s="4" t="s">
        <v>7794</v>
      </c>
      <c r="E8007" s="5">
        <v>42287</v>
      </c>
      <c r="F8007" s="3">
        <f t="shared" ca="1" si="125"/>
        <v>7.1904184693251993E-2</v>
      </c>
    </row>
    <row r="8008" spans="1:6">
      <c r="A8008" s="4">
        <v>306</v>
      </c>
      <c r="B8008" s="4" t="s">
        <v>10823</v>
      </c>
      <c r="C8008" s="4" t="s">
        <v>8638</v>
      </c>
      <c r="D8008" s="4" t="s">
        <v>7794</v>
      </c>
      <c r="E8008" s="5">
        <v>42287</v>
      </c>
      <c r="F8008" s="3">
        <f t="shared" ca="1" si="125"/>
        <v>0.4673872318806136</v>
      </c>
    </row>
    <row r="8009" spans="1:6">
      <c r="B8009" s="4" t="s">
        <v>12915</v>
      </c>
      <c r="C8009" s="4" t="s">
        <v>12916</v>
      </c>
      <c r="D8009" s="4" t="s">
        <v>7794</v>
      </c>
      <c r="E8009" s="5">
        <v>42287</v>
      </c>
      <c r="F8009" s="3">
        <f t="shared" ca="1" si="125"/>
        <v>0.99166942013553072</v>
      </c>
    </row>
    <row r="8010" spans="1:6">
      <c r="A8010" s="4">
        <v>40</v>
      </c>
      <c r="B8010" s="4" t="s">
        <v>10569</v>
      </c>
      <c r="C8010" s="4" t="s">
        <v>8137</v>
      </c>
      <c r="D8010" s="4" t="s">
        <v>7794</v>
      </c>
      <c r="E8010" s="5">
        <v>42287</v>
      </c>
      <c r="F8010" s="3">
        <f t="shared" ca="1" si="125"/>
        <v>3.406206494900399E-2</v>
      </c>
    </row>
    <row r="8011" spans="1:6">
      <c r="A8011" s="4">
        <v>659</v>
      </c>
      <c r="B8011" s="4" t="s">
        <v>11141</v>
      </c>
      <c r="C8011" s="4" t="s">
        <v>10263</v>
      </c>
      <c r="D8011" s="4" t="s">
        <v>7794</v>
      </c>
      <c r="E8011" s="5">
        <v>42287</v>
      </c>
      <c r="F8011" s="3">
        <f t="shared" ca="1" si="125"/>
        <v>0.7011638018514339</v>
      </c>
    </row>
    <row r="8012" spans="1:6">
      <c r="A8012" s="4">
        <v>861</v>
      </c>
      <c r="B8012" s="4" t="s">
        <v>11326</v>
      </c>
      <c r="C8012" s="4" t="s">
        <v>9631</v>
      </c>
      <c r="D8012" s="4" t="s">
        <v>7794</v>
      </c>
      <c r="E8012" s="5">
        <v>42287</v>
      </c>
      <c r="F8012" s="3">
        <f t="shared" ca="1" si="125"/>
        <v>0.87726284148813072</v>
      </c>
    </row>
    <row r="8013" spans="1:6">
      <c r="A8013" s="4">
        <v>95</v>
      </c>
      <c r="B8013" s="4" t="s">
        <v>10616</v>
      </c>
      <c r="C8013" s="4" t="s">
        <v>8238</v>
      </c>
      <c r="D8013" s="4" t="s">
        <v>7794</v>
      </c>
      <c r="E8013" s="5">
        <v>42287</v>
      </c>
      <c r="F8013" s="3">
        <f t="shared" ca="1" si="125"/>
        <v>0.8948908442565191</v>
      </c>
    </row>
    <row r="8014" spans="1:6">
      <c r="A8014" s="4">
        <v>416</v>
      </c>
      <c r="B8014" s="4" t="s">
        <v>10921</v>
      </c>
      <c r="C8014" s="4" t="s">
        <v>8831</v>
      </c>
      <c r="D8014" s="4" t="s">
        <v>7794</v>
      </c>
      <c r="E8014" s="5">
        <v>42287</v>
      </c>
      <c r="F8014" s="3">
        <f t="shared" ca="1" si="125"/>
        <v>0.42939139939545834</v>
      </c>
    </row>
    <row r="8015" spans="1:6">
      <c r="B8015" s="4" t="s">
        <v>12065</v>
      </c>
      <c r="C8015" s="4" t="s">
        <v>12066</v>
      </c>
      <c r="D8015" s="4" t="s">
        <v>7794</v>
      </c>
      <c r="E8015" s="5">
        <v>42287</v>
      </c>
      <c r="F8015" s="3">
        <f t="shared" ca="1" si="125"/>
        <v>0.83184155891385236</v>
      </c>
    </row>
    <row r="8016" spans="1:6">
      <c r="B8016" s="4" t="s">
        <v>12229</v>
      </c>
      <c r="C8016" s="4" t="s">
        <v>12230</v>
      </c>
      <c r="D8016" s="4" t="s">
        <v>7794</v>
      </c>
      <c r="E8016" s="5">
        <v>42287</v>
      </c>
      <c r="F8016" s="3">
        <f t="shared" ca="1" si="125"/>
        <v>0.2540045881813997</v>
      </c>
    </row>
    <row r="8017" spans="1:6">
      <c r="B8017" s="4" t="s">
        <v>13028</v>
      </c>
      <c r="C8017" s="4" t="s">
        <v>13029</v>
      </c>
      <c r="D8017" s="4" t="s">
        <v>7794</v>
      </c>
      <c r="E8017" s="5">
        <v>42287</v>
      </c>
      <c r="F8017" s="3">
        <f t="shared" ca="1" si="125"/>
        <v>0.39565463081101804</v>
      </c>
    </row>
    <row r="8018" spans="1:6">
      <c r="B8018" s="4" t="s">
        <v>12293</v>
      </c>
      <c r="C8018" s="4" t="s">
        <v>12294</v>
      </c>
      <c r="D8018" s="4" t="s">
        <v>7794</v>
      </c>
      <c r="E8018" s="5">
        <v>42287</v>
      </c>
      <c r="F8018" s="3">
        <f t="shared" ca="1" si="125"/>
        <v>0.99651206383182123</v>
      </c>
    </row>
    <row r="8019" spans="1:6">
      <c r="A8019" s="4">
        <v>233</v>
      </c>
      <c r="B8019" s="4" t="s">
        <v>10750</v>
      </c>
      <c r="C8019" s="4" t="s">
        <v>8514</v>
      </c>
      <c r="D8019" s="4" t="s">
        <v>7794</v>
      </c>
      <c r="E8019" s="5">
        <v>42287</v>
      </c>
      <c r="F8019" s="3">
        <f t="shared" ca="1" si="125"/>
        <v>0.18672022766244956</v>
      </c>
    </row>
    <row r="8020" spans="1:6">
      <c r="A8020" s="4">
        <v>527</v>
      </c>
      <c r="B8020" s="4" t="s">
        <v>11027</v>
      </c>
      <c r="C8020" s="4" t="s">
        <v>11028</v>
      </c>
      <c r="D8020" s="4" t="s">
        <v>7794</v>
      </c>
      <c r="E8020" s="5">
        <v>42287</v>
      </c>
      <c r="F8020" s="3">
        <f t="shared" ca="1" si="125"/>
        <v>0.15329131699194698</v>
      </c>
    </row>
    <row r="8021" spans="1:6">
      <c r="B8021" s="4" t="s">
        <v>12576</v>
      </c>
      <c r="C8021" s="4" t="s">
        <v>12577</v>
      </c>
      <c r="D8021" s="4" t="s">
        <v>7794</v>
      </c>
      <c r="E8021" s="5">
        <v>42287</v>
      </c>
      <c r="F8021" s="3">
        <f t="shared" ca="1" si="125"/>
        <v>0.31743784533004171</v>
      </c>
    </row>
    <row r="8022" spans="1:6">
      <c r="A8022" s="4">
        <v>261</v>
      </c>
      <c r="B8022" s="4" t="s">
        <v>10777</v>
      </c>
      <c r="C8022" s="4" t="s">
        <v>10778</v>
      </c>
      <c r="D8022" s="4" t="s">
        <v>7794</v>
      </c>
      <c r="E8022" s="5">
        <v>42287</v>
      </c>
      <c r="F8022" s="3">
        <f t="shared" ca="1" si="125"/>
        <v>0.85987249293084567</v>
      </c>
    </row>
    <row r="8023" spans="1:6">
      <c r="A8023" s="4">
        <v>872</v>
      </c>
      <c r="B8023" s="4" t="s">
        <v>11335</v>
      </c>
      <c r="C8023" s="4" t="s">
        <v>10509</v>
      </c>
      <c r="D8023" s="4" t="s">
        <v>7794</v>
      </c>
      <c r="E8023" s="5">
        <v>42287</v>
      </c>
      <c r="F8023" s="3">
        <f t="shared" ca="1" si="125"/>
        <v>0.34476178199425833</v>
      </c>
    </row>
    <row r="8024" spans="1:6">
      <c r="B8024" s="4" t="s">
        <v>12085</v>
      </c>
      <c r="C8024" s="4" t="s">
        <v>12086</v>
      </c>
      <c r="D8024" s="4" t="s">
        <v>7794</v>
      </c>
      <c r="E8024" s="5">
        <v>42287</v>
      </c>
      <c r="F8024" s="3">
        <f t="shared" ca="1" si="125"/>
        <v>0.92355395933836526</v>
      </c>
    </row>
    <row r="8025" spans="1:6">
      <c r="A8025" s="4">
        <v>852</v>
      </c>
      <c r="B8025" s="4" t="s">
        <v>11317</v>
      </c>
      <c r="C8025" s="4" t="s">
        <v>9615</v>
      </c>
      <c r="D8025" s="4" t="s">
        <v>7794</v>
      </c>
      <c r="E8025" s="5">
        <v>42287</v>
      </c>
      <c r="F8025" s="3">
        <f t="shared" ca="1" si="125"/>
        <v>0.84713954064798003</v>
      </c>
    </row>
    <row r="8026" spans="1:6">
      <c r="B8026" s="4" t="s">
        <v>11541</v>
      </c>
      <c r="C8026" s="4" t="s">
        <v>11542</v>
      </c>
      <c r="D8026" s="4" t="s">
        <v>7794</v>
      </c>
      <c r="E8026" s="5">
        <v>42287</v>
      </c>
      <c r="F8026" s="3">
        <f t="shared" ca="1" si="125"/>
        <v>7.4420001368855182E-2</v>
      </c>
    </row>
    <row r="8027" spans="1:6">
      <c r="A8027" s="4">
        <v>236</v>
      </c>
      <c r="B8027" s="4" t="s">
        <v>10753</v>
      </c>
      <c r="C8027" s="4" t="s">
        <v>9851</v>
      </c>
      <c r="D8027" s="4" t="s">
        <v>7794</v>
      </c>
      <c r="E8027" s="5">
        <v>42287</v>
      </c>
      <c r="F8027" s="3">
        <f t="shared" ca="1" si="125"/>
        <v>0.76946687800213898</v>
      </c>
    </row>
    <row r="8028" spans="1:6">
      <c r="A8028" s="4">
        <v>79</v>
      </c>
      <c r="B8028" s="4" t="s">
        <v>10604</v>
      </c>
      <c r="C8028" s="4" t="s">
        <v>8201</v>
      </c>
      <c r="D8028" s="4" t="s">
        <v>7794</v>
      </c>
      <c r="E8028" s="5">
        <v>42287</v>
      </c>
      <c r="F8028" s="3">
        <f t="shared" ca="1" si="125"/>
        <v>0.42473399403783763</v>
      </c>
    </row>
    <row r="8029" spans="1:6">
      <c r="B8029" s="4" t="s">
        <v>12024</v>
      </c>
      <c r="C8029" s="4" t="s">
        <v>12025</v>
      </c>
      <c r="D8029" s="4" t="s">
        <v>7794</v>
      </c>
      <c r="E8029" s="5">
        <v>42287</v>
      </c>
      <c r="F8029" s="3">
        <f t="shared" ca="1" si="125"/>
        <v>0.62868715864939784</v>
      </c>
    </row>
    <row r="8030" spans="1:6">
      <c r="B8030" s="4" t="s">
        <v>12149</v>
      </c>
      <c r="C8030" s="4" t="s">
        <v>12150</v>
      </c>
      <c r="D8030" s="4" t="s">
        <v>7794</v>
      </c>
      <c r="E8030" s="5">
        <v>42287</v>
      </c>
      <c r="F8030" s="3">
        <f t="shared" ca="1" si="125"/>
        <v>0.22951012771894952</v>
      </c>
    </row>
    <row r="8031" spans="1:6">
      <c r="A8031" s="4">
        <v>232</v>
      </c>
      <c r="B8031" s="4" t="s">
        <v>10749</v>
      </c>
      <c r="C8031" s="4" t="s">
        <v>8510</v>
      </c>
      <c r="D8031" s="4" t="s">
        <v>7794</v>
      </c>
      <c r="E8031" s="5">
        <v>42287</v>
      </c>
      <c r="F8031" s="3">
        <f t="shared" ca="1" si="125"/>
        <v>4.9714925426489032E-2</v>
      </c>
    </row>
    <row r="8032" spans="1:6">
      <c r="B8032" s="4" t="s">
        <v>12000</v>
      </c>
      <c r="C8032" s="4" t="s">
        <v>12001</v>
      </c>
      <c r="D8032" s="4" t="s">
        <v>7794</v>
      </c>
      <c r="E8032" s="5">
        <v>42287</v>
      </c>
      <c r="F8032" s="3">
        <f t="shared" ca="1" si="125"/>
        <v>0.877195381111469</v>
      </c>
    </row>
    <row r="8033" spans="1:6">
      <c r="B8033" s="4" t="s">
        <v>11729</v>
      </c>
      <c r="C8033" s="4" t="s">
        <v>11730</v>
      </c>
      <c r="D8033" s="4" t="s">
        <v>7794</v>
      </c>
      <c r="E8033" s="5">
        <v>42287</v>
      </c>
      <c r="F8033" s="3">
        <f t="shared" ca="1" si="125"/>
        <v>0.5339005882055361</v>
      </c>
    </row>
    <row r="8034" spans="1:6">
      <c r="A8034" s="4">
        <v>326</v>
      </c>
      <c r="B8034" s="4" t="s">
        <v>10840</v>
      </c>
      <c r="C8034" s="4" t="s">
        <v>8671</v>
      </c>
      <c r="D8034" s="4" t="s">
        <v>7794</v>
      </c>
      <c r="E8034" s="5">
        <v>42287</v>
      </c>
      <c r="F8034" s="3">
        <f t="shared" ca="1" si="125"/>
        <v>0.33047499221208287</v>
      </c>
    </row>
    <row r="8035" spans="1:6">
      <c r="B8035" s="4" t="s">
        <v>11972</v>
      </c>
      <c r="C8035" s="4" t="s">
        <v>11973</v>
      </c>
      <c r="D8035" s="4" t="s">
        <v>7794</v>
      </c>
      <c r="E8035" s="5">
        <v>42287</v>
      </c>
      <c r="F8035" s="3">
        <f t="shared" ca="1" si="125"/>
        <v>0.88686636734819846</v>
      </c>
    </row>
    <row r="8036" spans="1:6">
      <c r="A8036" s="4">
        <v>738</v>
      </c>
      <c r="B8036" s="4" t="s">
        <v>11213</v>
      </c>
      <c r="C8036" s="4" t="s">
        <v>9427</v>
      </c>
      <c r="D8036" s="4" t="s">
        <v>7794</v>
      </c>
      <c r="E8036" s="5">
        <v>42287</v>
      </c>
      <c r="F8036" s="3">
        <f t="shared" ca="1" si="125"/>
        <v>0.57856235360277974</v>
      </c>
    </row>
    <row r="8037" spans="1:6">
      <c r="A8037" s="4">
        <v>430</v>
      </c>
      <c r="B8037" s="4" t="s">
        <v>10934</v>
      </c>
      <c r="C8037" s="4" t="s">
        <v>10032</v>
      </c>
      <c r="D8037" s="4" t="s">
        <v>7794</v>
      </c>
      <c r="E8037" s="5">
        <v>42287</v>
      </c>
      <c r="F8037" s="3">
        <f t="shared" ca="1" si="125"/>
        <v>0.40011120511029219</v>
      </c>
    </row>
    <row r="8038" spans="1:6">
      <c r="A8038" s="4">
        <v>773</v>
      </c>
      <c r="B8038" s="4" t="s">
        <v>11249</v>
      </c>
      <c r="C8038" s="4" t="s">
        <v>9484</v>
      </c>
      <c r="D8038" s="4" t="s">
        <v>7794</v>
      </c>
      <c r="E8038" s="5">
        <v>42287</v>
      </c>
      <c r="F8038" s="3">
        <f t="shared" ca="1" si="125"/>
        <v>0.86767946862271206</v>
      </c>
    </row>
    <row r="8039" spans="1:6">
      <c r="A8039" s="4">
        <v>731</v>
      </c>
      <c r="B8039" s="4" t="s">
        <v>11208</v>
      </c>
      <c r="C8039" s="4" t="s">
        <v>9416</v>
      </c>
      <c r="D8039" s="4" t="s">
        <v>7794</v>
      </c>
      <c r="E8039" s="5">
        <v>42287</v>
      </c>
      <c r="F8039" s="3">
        <f t="shared" ca="1" si="125"/>
        <v>0.13020497286872956</v>
      </c>
    </row>
    <row r="8040" spans="1:6">
      <c r="B8040" s="4" t="s">
        <v>11613</v>
      </c>
      <c r="C8040" s="4" t="s">
        <v>11614</v>
      </c>
      <c r="D8040" s="4" t="s">
        <v>7794</v>
      </c>
      <c r="E8040" s="5">
        <v>42287</v>
      </c>
      <c r="F8040" s="3">
        <f t="shared" ca="1" si="125"/>
        <v>0.15321486143956564</v>
      </c>
    </row>
    <row r="8041" spans="1:6">
      <c r="B8041" s="4" t="s">
        <v>11696</v>
      </c>
      <c r="C8041" s="4" t="s">
        <v>11697</v>
      </c>
      <c r="D8041" s="4" t="s">
        <v>7794</v>
      </c>
      <c r="E8041" s="5">
        <v>42287</v>
      </c>
      <c r="F8041" s="3">
        <f t="shared" ca="1" si="125"/>
        <v>0.41546180840075131</v>
      </c>
    </row>
    <row r="8042" spans="1:6">
      <c r="B8042" s="4" t="s">
        <v>12626</v>
      </c>
      <c r="C8042" s="4" t="s">
        <v>12627</v>
      </c>
      <c r="D8042" s="4" t="s">
        <v>7794</v>
      </c>
      <c r="E8042" s="5">
        <v>42287</v>
      </c>
      <c r="F8042" s="3">
        <f t="shared" ca="1" si="125"/>
        <v>0.82767584281820605</v>
      </c>
    </row>
    <row r="8043" spans="1:6">
      <c r="A8043" s="4">
        <v>856</v>
      </c>
      <c r="B8043" s="4" t="s">
        <v>11321</v>
      </c>
      <c r="C8043" s="4" t="s">
        <v>9621</v>
      </c>
      <c r="D8043" s="4" t="s">
        <v>7794</v>
      </c>
      <c r="E8043" s="5">
        <v>42287</v>
      </c>
      <c r="F8043" s="3">
        <f t="shared" ca="1" si="125"/>
        <v>0.68988692775992266</v>
      </c>
    </row>
    <row r="8044" spans="1:6">
      <c r="A8044" s="4">
        <v>119</v>
      </c>
      <c r="B8044" s="4" t="s">
        <v>10640</v>
      </c>
      <c r="C8044" s="4" t="s">
        <v>8278</v>
      </c>
      <c r="D8044" s="4" t="s">
        <v>7794</v>
      </c>
      <c r="E8044" s="5">
        <v>42287</v>
      </c>
      <c r="F8044" s="3">
        <f t="shared" ca="1" si="125"/>
        <v>7.8959843572761201E-3</v>
      </c>
    </row>
    <row r="8045" spans="1:6">
      <c r="A8045" s="4">
        <v>7</v>
      </c>
      <c r="B8045" s="4" t="s">
        <v>10537</v>
      </c>
      <c r="C8045" s="4" t="s">
        <v>10538</v>
      </c>
      <c r="D8045" s="4" t="s">
        <v>7794</v>
      </c>
      <c r="E8045" s="5">
        <v>42287</v>
      </c>
      <c r="F8045" s="3">
        <f t="shared" ca="1" si="125"/>
        <v>0.88999564490418548</v>
      </c>
    </row>
    <row r="8046" spans="1:6">
      <c r="A8046" s="4">
        <v>634</v>
      </c>
      <c r="B8046" s="4" t="s">
        <v>11119</v>
      </c>
      <c r="C8046" s="4" t="s">
        <v>10232</v>
      </c>
      <c r="D8046" s="4" t="s">
        <v>7794</v>
      </c>
      <c r="E8046" s="5">
        <v>42287</v>
      </c>
      <c r="F8046" s="3">
        <f t="shared" ca="1" si="125"/>
        <v>0.99368549042554388</v>
      </c>
    </row>
    <row r="8047" spans="1:6">
      <c r="A8047" s="4">
        <v>438</v>
      </c>
      <c r="B8047" s="4" t="s">
        <v>10942</v>
      </c>
      <c r="C8047" s="4" t="s">
        <v>8872</v>
      </c>
      <c r="D8047" s="4" t="s">
        <v>7794</v>
      </c>
      <c r="E8047" s="5">
        <v>42287</v>
      </c>
      <c r="F8047" s="3">
        <f t="shared" ca="1" si="125"/>
        <v>8.1109169094883082E-2</v>
      </c>
    </row>
    <row r="8048" spans="1:6">
      <c r="B8048" s="4" t="s">
        <v>11589</v>
      </c>
      <c r="C8048" s="4" t="s">
        <v>11590</v>
      </c>
      <c r="D8048" s="4" t="s">
        <v>7794</v>
      </c>
      <c r="E8048" s="5">
        <v>42287</v>
      </c>
      <c r="F8048" s="3">
        <f t="shared" ca="1" si="125"/>
        <v>0.46480689116327856</v>
      </c>
    </row>
    <row r="8049" spans="1:6">
      <c r="A8049" s="4">
        <v>832</v>
      </c>
      <c r="B8049" s="4" t="s">
        <v>11299</v>
      </c>
      <c r="C8049" s="4" t="s">
        <v>9584</v>
      </c>
      <c r="D8049" s="4" t="s">
        <v>7794</v>
      </c>
      <c r="E8049" s="5">
        <v>42287</v>
      </c>
      <c r="F8049" s="3">
        <f t="shared" ca="1" si="125"/>
        <v>7.8157971493877598E-2</v>
      </c>
    </row>
    <row r="8050" spans="1:6">
      <c r="B8050" s="4" t="s">
        <v>12522</v>
      </c>
      <c r="C8050" s="4" t="s">
        <v>12523</v>
      </c>
      <c r="D8050" s="4" t="s">
        <v>7794</v>
      </c>
      <c r="E8050" s="5">
        <v>42287</v>
      </c>
      <c r="F8050" s="3">
        <f t="shared" ca="1" si="125"/>
        <v>0.81759890034847094</v>
      </c>
    </row>
    <row r="8051" spans="1:6">
      <c r="A8051" s="4">
        <v>801</v>
      </c>
      <c r="B8051" s="4" t="s">
        <v>11271</v>
      </c>
      <c r="C8051" s="4" t="s">
        <v>9531</v>
      </c>
      <c r="D8051" s="4" t="s">
        <v>7794</v>
      </c>
      <c r="E8051" s="5">
        <v>42287</v>
      </c>
      <c r="F8051" s="3">
        <f t="shared" ca="1" si="125"/>
        <v>0.82959449738110358</v>
      </c>
    </row>
    <row r="8052" spans="1:6">
      <c r="B8052" s="4" t="s">
        <v>12494</v>
      </c>
      <c r="C8052" s="4" t="s">
        <v>12495</v>
      </c>
      <c r="D8052" s="4" t="s">
        <v>7794</v>
      </c>
      <c r="E8052" s="5">
        <v>42287</v>
      </c>
      <c r="F8052" s="3">
        <f t="shared" ca="1" si="125"/>
        <v>0.74456212843111658</v>
      </c>
    </row>
    <row r="8053" spans="1:6">
      <c r="B8053" s="4" t="s">
        <v>11964</v>
      </c>
      <c r="C8053" s="4" t="s">
        <v>11965</v>
      </c>
      <c r="D8053" s="4" t="s">
        <v>7794</v>
      </c>
      <c r="E8053" s="5">
        <v>42287</v>
      </c>
      <c r="F8053" s="3">
        <f t="shared" ca="1" si="125"/>
        <v>0.93580050647273816</v>
      </c>
    </row>
    <row r="8054" spans="1:6">
      <c r="B8054" s="4" t="s">
        <v>12562</v>
      </c>
      <c r="C8054" s="4" t="s">
        <v>12563</v>
      </c>
      <c r="D8054" s="4" t="s">
        <v>7794</v>
      </c>
      <c r="E8054" s="5">
        <v>42287</v>
      </c>
      <c r="F8054" s="3">
        <f t="shared" ca="1" si="125"/>
        <v>0.32911850081902871</v>
      </c>
    </row>
    <row r="8055" spans="1:6">
      <c r="A8055" s="4">
        <v>131</v>
      </c>
      <c r="B8055" s="4" t="s">
        <v>10652</v>
      </c>
      <c r="C8055" s="4" t="s">
        <v>8300</v>
      </c>
      <c r="D8055" s="4" t="s">
        <v>7794</v>
      </c>
      <c r="E8055" s="5">
        <v>42287</v>
      </c>
      <c r="F8055" s="3">
        <f t="shared" ca="1" si="125"/>
        <v>0.23687739332297042</v>
      </c>
    </row>
    <row r="8056" spans="1:6">
      <c r="B8056" s="4" t="s">
        <v>12067</v>
      </c>
      <c r="C8056" s="4" t="s">
        <v>12068</v>
      </c>
      <c r="D8056" s="4" t="s">
        <v>7794</v>
      </c>
      <c r="E8056" s="5">
        <v>42287</v>
      </c>
      <c r="F8056" s="3">
        <f t="shared" ca="1" si="125"/>
        <v>0.88107820333039477</v>
      </c>
    </row>
    <row r="8057" spans="1:6">
      <c r="A8057" s="4">
        <v>608</v>
      </c>
      <c r="B8057" s="4" t="s">
        <v>11096</v>
      </c>
      <c r="C8057" s="4" t="s">
        <v>9196</v>
      </c>
      <c r="D8057" s="4" t="s">
        <v>7794</v>
      </c>
      <c r="E8057" s="5">
        <v>42287</v>
      </c>
      <c r="F8057" s="3">
        <f t="shared" ca="1" si="125"/>
        <v>0.31549749817788797</v>
      </c>
    </row>
    <row r="8058" spans="1:6">
      <c r="B8058" s="4" t="s">
        <v>12800</v>
      </c>
      <c r="C8058" s="4" t="s">
        <v>12801</v>
      </c>
      <c r="D8058" s="4" t="s">
        <v>7794</v>
      </c>
      <c r="E8058" s="5">
        <v>42287</v>
      </c>
      <c r="F8058" s="3">
        <f t="shared" ca="1" si="125"/>
        <v>0.24057915402758701</v>
      </c>
    </row>
    <row r="8059" spans="1:6">
      <c r="B8059" s="4" t="s">
        <v>12648</v>
      </c>
      <c r="C8059" s="4" t="s">
        <v>12649</v>
      </c>
      <c r="D8059" s="4" t="s">
        <v>7794</v>
      </c>
      <c r="E8059" s="5">
        <v>42287</v>
      </c>
      <c r="F8059" s="3">
        <f t="shared" ca="1" si="125"/>
        <v>0.63859171537454462</v>
      </c>
    </row>
    <row r="8060" spans="1:6">
      <c r="A8060" s="4">
        <v>624</v>
      </c>
      <c r="B8060" s="4" t="s">
        <v>11108</v>
      </c>
      <c r="C8060" s="4" t="s">
        <v>11109</v>
      </c>
      <c r="D8060" s="4" t="s">
        <v>7794</v>
      </c>
      <c r="E8060" s="5">
        <v>42287</v>
      </c>
      <c r="F8060" s="3">
        <f t="shared" ca="1" si="125"/>
        <v>0.31500372269162513</v>
      </c>
    </row>
    <row r="8061" spans="1:6">
      <c r="A8061" s="4">
        <v>875</v>
      </c>
      <c r="B8061" s="4" t="s">
        <v>11338</v>
      </c>
      <c r="C8061" s="4" t="s">
        <v>10515</v>
      </c>
      <c r="D8061" s="4" t="s">
        <v>7794</v>
      </c>
      <c r="E8061" s="5">
        <v>42287</v>
      </c>
      <c r="F8061" s="3">
        <f t="shared" ca="1" si="125"/>
        <v>0.90479834439280626</v>
      </c>
    </row>
    <row r="8062" spans="1:6">
      <c r="B8062" s="4" t="s">
        <v>11849</v>
      </c>
      <c r="C8062" s="4" t="s">
        <v>11850</v>
      </c>
      <c r="D8062" s="4" t="s">
        <v>7794</v>
      </c>
      <c r="E8062" s="5">
        <v>42287</v>
      </c>
      <c r="F8062" s="3">
        <f t="shared" ca="1" si="125"/>
        <v>0.75231534774194864</v>
      </c>
    </row>
    <row r="8063" spans="1:6">
      <c r="B8063" s="4" t="s">
        <v>11629</v>
      </c>
      <c r="C8063" s="4" t="s">
        <v>11630</v>
      </c>
      <c r="D8063" s="4" t="s">
        <v>7794</v>
      </c>
      <c r="E8063" s="5">
        <v>42287</v>
      </c>
      <c r="F8063" s="3">
        <f t="shared" ca="1" si="125"/>
        <v>0.55840542205726873</v>
      </c>
    </row>
    <row r="8064" spans="1:6">
      <c r="B8064" s="4" t="s">
        <v>12516</v>
      </c>
      <c r="C8064" s="4" t="s">
        <v>12517</v>
      </c>
      <c r="D8064" s="4" t="s">
        <v>7794</v>
      </c>
      <c r="E8064" s="5">
        <v>42287</v>
      </c>
      <c r="F8064" s="3">
        <f t="shared" ca="1" si="125"/>
        <v>0.31203482429570872</v>
      </c>
    </row>
    <row r="8065" spans="1:6">
      <c r="B8065" s="4" t="s">
        <v>12949</v>
      </c>
      <c r="C8065" s="4" t="s">
        <v>12950</v>
      </c>
      <c r="D8065" s="4" t="s">
        <v>7794</v>
      </c>
      <c r="E8065" s="5">
        <v>42287</v>
      </c>
      <c r="F8065" s="3">
        <f t="shared" ca="1" si="125"/>
        <v>0.77720750127302463</v>
      </c>
    </row>
    <row r="8066" spans="1:6">
      <c r="B8066" s="4" t="s">
        <v>12913</v>
      </c>
      <c r="C8066" s="4" t="s">
        <v>12914</v>
      </c>
      <c r="D8066" s="4" t="s">
        <v>7794</v>
      </c>
      <c r="E8066" s="5">
        <v>42287</v>
      </c>
      <c r="F8066" s="3">
        <f t="shared" ref="F8066:F8129" ca="1" si="126">RAND()</f>
        <v>0.51097865942215659</v>
      </c>
    </row>
    <row r="8067" spans="1:6">
      <c r="A8067" s="4">
        <v>122</v>
      </c>
      <c r="B8067" s="4" t="s">
        <v>10643</v>
      </c>
      <c r="C8067" s="4" t="s">
        <v>8283</v>
      </c>
      <c r="D8067" s="4" t="s">
        <v>7794</v>
      </c>
      <c r="E8067" s="5">
        <v>42287</v>
      </c>
      <c r="F8067" s="3">
        <f t="shared" ca="1" si="126"/>
        <v>0.39203597980904736</v>
      </c>
    </row>
    <row r="8068" spans="1:6">
      <c r="B8068" s="4" t="s">
        <v>12403</v>
      </c>
      <c r="C8068" s="4" t="s">
        <v>12404</v>
      </c>
      <c r="D8068" s="4" t="s">
        <v>7794</v>
      </c>
      <c r="E8068" s="5">
        <v>42287</v>
      </c>
      <c r="F8068" s="3">
        <f t="shared" ca="1" si="126"/>
        <v>0.13407457779436038</v>
      </c>
    </row>
    <row r="8069" spans="1:6">
      <c r="B8069" s="4" t="s">
        <v>13072</v>
      </c>
      <c r="C8069" s="4" t="s">
        <v>13073</v>
      </c>
      <c r="D8069" s="4" t="s">
        <v>7794</v>
      </c>
      <c r="E8069" s="5">
        <v>42287</v>
      </c>
      <c r="F8069" s="3">
        <f t="shared" ca="1" si="126"/>
        <v>0.59439888261781415</v>
      </c>
    </row>
    <row r="8070" spans="1:6">
      <c r="B8070" s="4" t="s">
        <v>12864</v>
      </c>
      <c r="C8070" s="4" t="s">
        <v>12865</v>
      </c>
      <c r="D8070" s="4" t="s">
        <v>7794</v>
      </c>
      <c r="E8070" s="5">
        <v>42287</v>
      </c>
      <c r="F8070" s="3">
        <f t="shared" ca="1" si="126"/>
        <v>0.61872706208121708</v>
      </c>
    </row>
    <row r="8071" spans="1:6">
      <c r="B8071" s="4" t="s">
        <v>12326</v>
      </c>
      <c r="C8071" s="4" t="s">
        <v>12327</v>
      </c>
      <c r="D8071" s="4" t="s">
        <v>7794</v>
      </c>
      <c r="E8071" s="5">
        <v>42287</v>
      </c>
      <c r="F8071" s="3">
        <f t="shared" ca="1" si="126"/>
        <v>0.26309084727812948</v>
      </c>
    </row>
    <row r="8072" spans="1:6">
      <c r="B8072" s="4" t="s">
        <v>12042</v>
      </c>
      <c r="C8072" s="4" t="s">
        <v>12043</v>
      </c>
      <c r="D8072" s="4" t="s">
        <v>7794</v>
      </c>
      <c r="E8072" s="5">
        <v>42287</v>
      </c>
      <c r="F8072" s="3">
        <f t="shared" ca="1" si="126"/>
        <v>0.85411904902409042</v>
      </c>
    </row>
    <row r="8073" spans="1:6">
      <c r="A8073" s="4">
        <v>481</v>
      </c>
      <c r="B8073" s="4" t="s">
        <v>10984</v>
      </c>
      <c r="C8073" s="4" t="s">
        <v>8947</v>
      </c>
      <c r="D8073" s="4" t="s">
        <v>7794</v>
      </c>
      <c r="E8073" s="5">
        <v>42287</v>
      </c>
      <c r="F8073" s="3">
        <f t="shared" ca="1" si="126"/>
        <v>0.70964030860826188</v>
      </c>
    </row>
    <row r="8074" spans="1:6">
      <c r="A8074" s="4">
        <v>521</v>
      </c>
      <c r="B8074" s="4" t="s">
        <v>11021</v>
      </c>
      <c r="C8074" s="4" t="s">
        <v>9032</v>
      </c>
      <c r="D8074" s="4" t="s">
        <v>7794</v>
      </c>
      <c r="E8074" s="5">
        <v>42287</v>
      </c>
      <c r="F8074" s="3">
        <f t="shared" ca="1" si="126"/>
        <v>0.98294695425427969</v>
      </c>
    </row>
    <row r="8075" spans="1:6">
      <c r="A8075" s="4">
        <v>581</v>
      </c>
      <c r="B8075" s="4" t="s">
        <v>11073</v>
      </c>
      <c r="C8075" s="4" t="s">
        <v>9146</v>
      </c>
      <c r="D8075" s="4" t="s">
        <v>7794</v>
      </c>
      <c r="E8075" s="5">
        <v>42287</v>
      </c>
      <c r="F8075" s="3">
        <f t="shared" ca="1" si="126"/>
        <v>0.35099147725090862</v>
      </c>
    </row>
    <row r="8076" spans="1:6">
      <c r="A8076" s="4">
        <v>107</v>
      </c>
      <c r="B8076" s="4" t="s">
        <v>10629</v>
      </c>
      <c r="C8076" s="4" t="s">
        <v>8258</v>
      </c>
      <c r="D8076" s="4" t="s">
        <v>7794</v>
      </c>
      <c r="E8076" s="5">
        <v>42287</v>
      </c>
      <c r="F8076" s="3">
        <f t="shared" ca="1" si="126"/>
        <v>0.49465254387545476</v>
      </c>
    </row>
    <row r="8077" spans="1:6">
      <c r="A8077" s="4">
        <v>665</v>
      </c>
      <c r="B8077" s="4" t="s">
        <v>11147</v>
      </c>
      <c r="C8077" s="4" t="s">
        <v>9294</v>
      </c>
      <c r="D8077" s="4" t="s">
        <v>7794</v>
      </c>
      <c r="E8077" s="5">
        <v>42287</v>
      </c>
      <c r="F8077" s="3">
        <f t="shared" ca="1" si="126"/>
        <v>0.80240787001425762</v>
      </c>
    </row>
    <row r="8078" spans="1:6">
      <c r="B8078" s="4" t="s">
        <v>11784</v>
      </c>
      <c r="C8078" s="4" t="s">
        <v>11785</v>
      </c>
      <c r="D8078" s="4" t="s">
        <v>7794</v>
      </c>
      <c r="E8078" s="5">
        <v>42287</v>
      </c>
      <c r="F8078" s="3">
        <f t="shared" ca="1" si="126"/>
        <v>0.64971596769046691</v>
      </c>
    </row>
    <row r="8079" spans="1:6">
      <c r="A8079" s="4">
        <v>218</v>
      </c>
      <c r="B8079" s="4" t="s">
        <v>10735</v>
      </c>
      <c r="C8079" s="4" t="s">
        <v>8480</v>
      </c>
      <c r="D8079" s="4" t="s">
        <v>7794</v>
      </c>
      <c r="E8079" s="5">
        <v>42287</v>
      </c>
      <c r="F8079" s="3">
        <f t="shared" ca="1" si="126"/>
        <v>0.42558063636674848</v>
      </c>
    </row>
    <row r="8080" spans="1:6">
      <c r="A8080" s="4">
        <v>259</v>
      </c>
      <c r="B8080" s="4" t="s">
        <v>10774</v>
      </c>
      <c r="C8080" s="4" t="s">
        <v>8560</v>
      </c>
      <c r="D8080" s="4" t="s">
        <v>7794</v>
      </c>
      <c r="E8080" s="5">
        <v>42287</v>
      </c>
      <c r="F8080" s="3">
        <f t="shared" ca="1" si="126"/>
        <v>0.3903980626627252</v>
      </c>
    </row>
    <row r="8081" spans="1:6">
      <c r="B8081" s="4" t="s">
        <v>12979</v>
      </c>
      <c r="C8081" s="4" t="s">
        <v>12980</v>
      </c>
      <c r="D8081" s="4" t="s">
        <v>7794</v>
      </c>
      <c r="E8081" s="5">
        <v>42287</v>
      </c>
      <c r="F8081" s="3">
        <f t="shared" ca="1" si="126"/>
        <v>0.2697878626747281</v>
      </c>
    </row>
    <row r="8082" spans="1:6">
      <c r="A8082" s="4">
        <v>820</v>
      </c>
      <c r="B8082" s="4" t="s">
        <v>11287</v>
      </c>
      <c r="C8082" s="4" t="s">
        <v>11288</v>
      </c>
      <c r="D8082" s="4" t="s">
        <v>7794</v>
      </c>
      <c r="E8082" s="5">
        <v>42287</v>
      </c>
      <c r="F8082" s="3">
        <f t="shared" ca="1" si="126"/>
        <v>0.79861537917337722</v>
      </c>
    </row>
    <row r="8083" spans="1:6">
      <c r="A8083" s="4">
        <v>201</v>
      </c>
      <c r="B8083" s="4" t="s">
        <v>10718</v>
      </c>
      <c r="C8083" s="4" t="s">
        <v>8447</v>
      </c>
      <c r="D8083" s="4" t="s">
        <v>7794</v>
      </c>
      <c r="E8083" s="5">
        <v>42287</v>
      </c>
      <c r="F8083" s="3">
        <f t="shared" ca="1" si="126"/>
        <v>0.86914478197594303</v>
      </c>
    </row>
    <row r="8084" spans="1:6">
      <c r="A8084" s="4">
        <v>415</v>
      </c>
      <c r="B8084" s="4" t="s">
        <v>10920</v>
      </c>
      <c r="C8084" s="4" t="s">
        <v>8829</v>
      </c>
      <c r="D8084" s="4" t="s">
        <v>7794</v>
      </c>
      <c r="E8084" s="5">
        <v>42287</v>
      </c>
      <c r="F8084" s="3">
        <f t="shared" ca="1" si="126"/>
        <v>0.10585732268503811</v>
      </c>
    </row>
    <row r="8085" spans="1:6">
      <c r="A8085" s="4">
        <v>685</v>
      </c>
      <c r="B8085" s="4" t="s">
        <v>11164</v>
      </c>
      <c r="C8085" s="4" t="s">
        <v>9328</v>
      </c>
      <c r="D8085" s="4" t="s">
        <v>7794</v>
      </c>
      <c r="E8085" s="5">
        <v>42287</v>
      </c>
      <c r="F8085" s="3">
        <f t="shared" ca="1" si="126"/>
        <v>0.84211418008327765</v>
      </c>
    </row>
    <row r="8086" spans="1:6">
      <c r="A8086" s="4">
        <v>609</v>
      </c>
      <c r="B8086" s="4" t="s">
        <v>11097</v>
      </c>
      <c r="C8086" s="4" t="s">
        <v>9198</v>
      </c>
      <c r="D8086" s="4" t="s">
        <v>7794</v>
      </c>
      <c r="E8086" s="5">
        <v>42287</v>
      </c>
      <c r="F8086" s="3">
        <f t="shared" ca="1" si="126"/>
        <v>0.13868930924079348</v>
      </c>
    </row>
    <row r="8087" spans="1:6">
      <c r="B8087" s="4" t="s">
        <v>12544</v>
      </c>
      <c r="C8087" s="4" t="s">
        <v>12545</v>
      </c>
      <c r="D8087" s="4" t="s">
        <v>7794</v>
      </c>
      <c r="E8087" s="5">
        <v>42287</v>
      </c>
      <c r="F8087" s="3">
        <f t="shared" ca="1" si="126"/>
        <v>0.93442945887038342</v>
      </c>
    </row>
    <row r="8088" spans="1:6">
      <c r="A8088" s="4">
        <v>63</v>
      </c>
      <c r="B8088" s="4" t="s">
        <v>10589</v>
      </c>
      <c r="C8088" s="4" t="s">
        <v>8174</v>
      </c>
      <c r="D8088" s="4" t="s">
        <v>7794</v>
      </c>
      <c r="E8088" s="5">
        <v>42287</v>
      </c>
      <c r="F8088" s="3">
        <f t="shared" ca="1" si="126"/>
        <v>0.90445187983945829</v>
      </c>
    </row>
    <row r="8089" spans="1:6">
      <c r="B8089" s="4" t="s">
        <v>12052</v>
      </c>
      <c r="C8089" s="4" t="s">
        <v>12053</v>
      </c>
      <c r="D8089" s="4" t="s">
        <v>7794</v>
      </c>
      <c r="E8089" s="5">
        <v>42287</v>
      </c>
      <c r="F8089" s="3">
        <f t="shared" ca="1" si="126"/>
        <v>0.28674466909010876</v>
      </c>
    </row>
    <row r="8090" spans="1:6">
      <c r="B8090" s="4" t="s">
        <v>12253</v>
      </c>
      <c r="C8090" s="4" t="s">
        <v>12254</v>
      </c>
      <c r="D8090" s="4" t="s">
        <v>7794</v>
      </c>
      <c r="E8090" s="5">
        <v>42287</v>
      </c>
      <c r="F8090" s="3">
        <f t="shared" ca="1" si="126"/>
        <v>0.93151816277417598</v>
      </c>
    </row>
    <row r="8091" spans="1:6">
      <c r="A8091" s="4">
        <v>241</v>
      </c>
      <c r="B8091" s="4" t="s">
        <v>10758</v>
      </c>
      <c r="C8091" s="4" t="s">
        <v>8529</v>
      </c>
      <c r="D8091" s="4" t="s">
        <v>7794</v>
      </c>
      <c r="E8091" s="5">
        <v>42287</v>
      </c>
      <c r="F8091" s="3">
        <f t="shared" ca="1" si="126"/>
        <v>1.7455137171380253E-2</v>
      </c>
    </row>
    <row r="8092" spans="1:6">
      <c r="A8092" s="4">
        <v>571</v>
      </c>
      <c r="B8092" s="4" t="s">
        <v>11064</v>
      </c>
      <c r="C8092" s="4" t="s">
        <v>9131</v>
      </c>
      <c r="D8092" s="4" t="s">
        <v>7794</v>
      </c>
      <c r="E8092" s="5">
        <v>42287</v>
      </c>
      <c r="F8092" s="3">
        <f t="shared" ca="1" si="126"/>
        <v>0.66427509236511861</v>
      </c>
    </row>
    <row r="8093" spans="1:6">
      <c r="A8093" s="4">
        <v>353</v>
      </c>
      <c r="B8093" s="4" t="s">
        <v>10864</v>
      </c>
      <c r="C8093" s="4" t="s">
        <v>8727</v>
      </c>
      <c r="D8093" s="4" t="s">
        <v>7794</v>
      </c>
      <c r="E8093" s="5">
        <v>42287</v>
      </c>
      <c r="F8093" s="3">
        <f t="shared" ca="1" si="126"/>
        <v>0.54458747477151648</v>
      </c>
    </row>
    <row r="8094" spans="1:6">
      <c r="A8094" s="4">
        <v>332</v>
      </c>
      <c r="B8094" s="4" t="s">
        <v>10844</v>
      </c>
      <c r="C8094" s="4" t="s">
        <v>8681</v>
      </c>
      <c r="D8094" s="4" t="s">
        <v>7794</v>
      </c>
      <c r="E8094" s="5">
        <v>42287</v>
      </c>
      <c r="F8094" s="3">
        <f t="shared" ca="1" si="126"/>
        <v>0.16220571704800602</v>
      </c>
    </row>
    <row r="8095" spans="1:6">
      <c r="A8095" s="4">
        <v>784</v>
      </c>
      <c r="B8095" s="4" t="s">
        <v>11257</v>
      </c>
      <c r="C8095" s="4" t="s">
        <v>10395</v>
      </c>
      <c r="D8095" s="4" t="s">
        <v>7794</v>
      </c>
      <c r="E8095" s="5">
        <v>42287</v>
      </c>
      <c r="F8095" s="3">
        <f t="shared" ca="1" si="126"/>
        <v>9.1017349045361851E-2</v>
      </c>
    </row>
    <row r="8096" spans="1:6">
      <c r="B8096" s="4" t="s">
        <v>12199</v>
      </c>
      <c r="C8096" s="4" t="s">
        <v>12200</v>
      </c>
      <c r="D8096" s="4" t="s">
        <v>7794</v>
      </c>
      <c r="E8096" s="5">
        <v>42287</v>
      </c>
      <c r="F8096" s="3">
        <f t="shared" ca="1" si="126"/>
        <v>0.6453648787859354</v>
      </c>
    </row>
    <row r="8097" spans="1:6">
      <c r="A8097" s="4">
        <v>396</v>
      </c>
      <c r="B8097" s="4" t="s">
        <v>10902</v>
      </c>
      <c r="C8097" s="4" t="s">
        <v>8798</v>
      </c>
      <c r="D8097" s="4" t="s">
        <v>7794</v>
      </c>
      <c r="E8097" s="5">
        <v>42287</v>
      </c>
      <c r="F8097" s="3">
        <f t="shared" ca="1" si="126"/>
        <v>0.9836694093913847</v>
      </c>
    </row>
    <row r="8098" spans="1:6">
      <c r="A8098" s="4">
        <v>628</v>
      </c>
      <c r="B8098" s="4" t="s">
        <v>11112</v>
      </c>
      <c r="C8098" s="4" t="s">
        <v>9228</v>
      </c>
      <c r="D8098" s="4" t="s">
        <v>7794</v>
      </c>
      <c r="E8098" s="5">
        <v>42287</v>
      </c>
      <c r="F8098" s="3">
        <f t="shared" ca="1" si="126"/>
        <v>0.69944546597775759</v>
      </c>
    </row>
    <row r="8099" spans="1:6">
      <c r="A8099" s="4">
        <v>17</v>
      </c>
      <c r="B8099" s="4" t="s">
        <v>10547</v>
      </c>
      <c r="C8099" s="4" t="s">
        <v>8105</v>
      </c>
      <c r="D8099" s="4" t="s">
        <v>7794</v>
      </c>
      <c r="E8099" s="5">
        <v>42287</v>
      </c>
      <c r="F8099" s="3">
        <f t="shared" ca="1" si="126"/>
        <v>0.59214952224266448</v>
      </c>
    </row>
    <row r="8100" spans="1:6">
      <c r="B8100" s="4" t="s">
        <v>12451</v>
      </c>
      <c r="C8100" s="4" t="s">
        <v>12452</v>
      </c>
      <c r="D8100" s="4" t="s">
        <v>7794</v>
      </c>
      <c r="E8100" s="5">
        <v>42287</v>
      </c>
      <c r="F8100" s="3">
        <f t="shared" ca="1" si="126"/>
        <v>9.6604693882052617E-2</v>
      </c>
    </row>
    <row r="8101" spans="1:6">
      <c r="B8101" s="4" t="s">
        <v>12880</v>
      </c>
      <c r="C8101" s="4" t="s">
        <v>12881</v>
      </c>
      <c r="D8101" s="4" t="s">
        <v>7794</v>
      </c>
      <c r="E8101" s="5">
        <v>42287</v>
      </c>
      <c r="F8101" s="3">
        <f t="shared" ca="1" si="126"/>
        <v>0.35556345518639754</v>
      </c>
    </row>
    <row r="8102" spans="1:6">
      <c r="A8102" s="4">
        <v>903</v>
      </c>
      <c r="B8102" s="4" t="s">
        <v>11383</v>
      </c>
      <c r="C8102" s="4" t="s">
        <v>11384</v>
      </c>
      <c r="D8102" s="4" t="s">
        <v>7794</v>
      </c>
      <c r="E8102" s="5">
        <v>42287</v>
      </c>
      <c r="F8102" s="3">
        <f t="shared" ca="1" si="126"/>
        <v>0.51531986651426287</v>
      </c>
    </row>
    <row r="8103" spans="1:6">
      <c r="A8103" s="4">
        <v>407</v>
      </c>
      <c r="B8103" s="4" t="s">
        <v>10913</v>
      </c>
      <c r="C8103" s="4" t="s">
        <v>10012</v>
      </c>
      <c r="D8103" s="4" t="s">
        <v>7794</v>
      </c>
      <c r="E8103" s="5">
        <v>42287</v>
      </c>
      <c r="F8103" s="3">
        <f t="shared" ca="1" si="126"/>
        <v>3.872799320203768E-2</v>
      </c>
    </row>
    <row r="8104" spans="1:6">
      <c r="B8104" s="4" t="s">
        <v>13022</v>
      </c>
      <c r="C8104" s="4" t="s">
        <v>13023</v>
      </c>
      <c r="D8104" s="4" t="s">
        <v>7794</v>
      </c>
      <c r="E8104" s="5">
        <v>42287</v>
      </c>
      <c r="F8104" s="3">
        <f t="shared" ca="1" si="126"/>
        <v>0.88247768848910513</v>
      </c>
    </row>
    <row r="8105" spans="1:6">
      <c r="B8105" s="4" t="s">
        <v>12985</v>
      </c>
      <c r="C8105" s="4" t="s">
        <v>12986</v>
      </c>
      <c r="D8105" s="4" t="s">
        <v>7794</v>
      </c>
      <c r="E8105" s="5">
        <v>42287</v>
      </c>
      <c r="F8105" s="3">
        <f t="shared" ca="1" si="126"/>
        <v>0.84541514001898177</v>
      </c>
    </row>
    <row r="8106" spans="1:6">
      <c r="A8106" s="4">
        <v>541</v>
      </c>
      <c r="B8106" s="4" t="s">
        <v>11041</v>
      </c>
      <c r="C8106" s="4" t="s">
        <v>9075</v>
      </c>
      <c r="D8106" s="4" t="s">
        <v>7794</v>
      </c>
      <c r="E8106" s="5">
        <v>42287</v>
      </c>
      <c r="F8106" s="3">
        <f t="shared" ca="1" si="126"/>
        <v>0.23167060621611002</v>
      </c>
    </row>
    <row r="8107" spans="1:6">
      <c r="B8107" s="4" t="s">
        <v>12731</v>
      </c>
      <c r="C8107" s="4" t="s">
        <v>12732</v>
      </c>
      <c r="D8107" s="4" t="s">
        <v>7794</v>
      </c>
      <c r="E8107" s="5">
        <v>42287</v>
      </c>
      <c r="F8107" s="3">
        <f t="shared" ca="1" si="126"/>
        <v>0.24697109007280638</v>
      </c>
    </row>
    <row r="8108" spans="1:6">
      <c r="A8108" s="4">
        <v>960</v>
      </c>
      <c r="B8108" s="4" t="s">
        <v>11487</v>
      </c>
      <c r="C8108" s="4" t="s">
        <v>11488</v>
      </c>
      <c r="D8108" s="4" t="s">
        <v>7794</v>
      </c>
      <c r="E8108" s="5">
        <v>42287</v>
      </c>
      <c r="F8108" s="3">
        <f t="shared" ca="1" si="126"/>
        <v>0.55459595893041591</v>
      </c>
    </row>
    <row r="8109" spans="1:6">
      <c r="B8109" s="4" t="s">
        <v>12578</v>
      </c>
      <c r="C8109" s="4" t="s">
        <v>12579</v>
      </c>
      <c r="D8109" s="4" t="s">
        <v>7794</v>
      </c>
      <c r="E8109" s="5">
        <v>42287</v>
      </c>
      <c r="F8109" s="3">
        <f t="shared" ca="1" si="126"/>
        <v>0.44408714379394976</v>
      </c>
    </row>
    <row r="8110" spans="1:6">
      <c r="A8110" s="4">
        <v>411</v>
      </c>
      <c r="B8110" s="4" t="s">
        <v>10916</v>
      </c>
      <c r="C8110" s="4" t="s">
        <v>8822</v>
      </c>
      <c r="D8110" s="4" t="s">
        <v>7794</v>
      </c>
      <c r="E8110" s="5">
        <v>42287</v>
      </c>
      <c r="F8110" s="3">
        <f t="shared" ca="1" si="126"/>
        <v>0.89450012821173175</v>
      </c>
    </row>
    <row r="8111" spans="1:6">
      <c r="A8111" s="4">
        <v>82</v>
      </c>
      <c r="B8111" s="4" t="s">
        <v>10605</v>
      </c>
      <c r="C8111" s="4" t="s">
        <v>8205</v>
      </c>
      <c r="D8111" s="4" t="s">
        <v>7794</v>
      </c>
      <c r="E8111" s="5">
        <v>42287</v>
      </c>
      <c r="F8111" s="3">
        <f t="shared" ca="1" si="126"/>
        <v>0.74590980068892976</v>
      </c>
    </row>
    <row r="8112" spans="1:6">
      <c r="A8112" s="4">
        <v>696</v>
      </c>
      <c r="B8112" s="4" t="s">
        <v>11177</v>
      </c>
      <c r="C8112" s="4" t="s">
        <v>9348</v>
      </c>
      <c r="D8112" s="4" t="s">
        <v>7794</v>
      </c>
      <c r="E8112" s="5">
        <v>42287</v>
      </c>
      <c r="F8112" s="3">
        <f t="shared" ca="1" si="126"/>
        <v>0.18640720791097087</v>
      </c>
    </row>
    <row r="8113" spans="1:6">
      <c r="B8113" s="4" t="s">
        <v>11652</v>
      </c>
      <c r="C8113" s="4" t="s">
        <v>11653</v>
      </c>
      <c r="D8113" s="4" t="s">
        <v>7794</v>
      </c>
      <c r="E8113" s="5">
        <v>42287</v>
      </c>
      <c r="F8113" s="3">
        <f t="shared" ca="1" si="126"/>
        <v>0.98278024677939824</v>
      </c>
    </row>
    <row r="8114" spans="1:6">
      <c r="B8114" s="4" t="s">
        <v>12600</v>
      </c>
      <c r="C8114" s="4" t="s">
        <v>12601</v>
      </c>
      <c r="D8114" s="4" t="s">
        <v>7794</v>
      </c>
      <c r="E8114" s="5">
        <v>42287</v>
      </c>
      <c r="F8114" s="3">
        <f t="shared" ca="1" si="126"/>
        <v>0.52803426933359421</v>
      </c>
    </row>
    <row r="8115" spans="1:6">
      <c r="A8115" s="4">
        <v>805</v>
      </c>
      <c r="B8115" s="4" t="s">
        <v>11275</v>
      </c>
      <c r="C8115" s="4" t="s">
        <v>9538</v>
      </c>
      <c r="D8115" s="4" t="s">
        <v>7794</v>
      </c>
      <c r="E8115" s="5">
        <v>42287</v>
      </c>
      <c r="F8115" s="3">
        <f t="shared" ca="1" si="126"/>
        <v>0.85038094200453695</v>
      </c>
    </row>
    <row r="8116" spans="1:6">
      <c r="B8116" s="4" t="s">
        <v>11901</v>
      </c>
      <c r="C8116" s="4" t="s">
        <v>11902</v>
      </c>
      <c r="D8116" s="4" t="s">
        <v>7794</v>
      </c>
      <c r="E8116" s="5">
        <v>42287</v>
      </c>
      <c r="F8116" s="3">
        <f t="shared" ca="1" si="126"/>
        <v>0.13209445497615802</v>
      </c>
    </row>
    <row r="8117" spans="1:6">
      <c r="B8117" s="4" t="s">
        <v>12427</v>
      </c>
      <c r="C8117" s="4" t="s">
        <v>12428</v>
      </c>
      <c r="D8117" s="4" t="s">
        <v>7794</v>
      </c>
      <c r="E8117" s="5">
        <v>42287</v>
      </c>
      <c r="F8117" s="3">
        <f t="shared" ca="1" si="126"/>
        <v>0.60179764924829904</v>
      </c>
    </row>
    <row r="8118" spans="1:6">
      <c r="A8118" s="4">
        <v>41</v>
      </c>
      <c r="B8118" s="4" t="s">
        <v>10570</v>
      </c>
      <c r="C8118" s="4" t="s">
        <v>9674</v>
      </c>
      <c r="D8118" s="4" t="s">
        <v>7794</v>
      </c>
      <c r="E8118" s="5">
        <v>42287</v>
      </c>
      <c r="F8118" s="3">
        <f t="shared" ca="1" si="126"/>
        <v>0.39420959547528955</v>
      </c>
    </row>
    <row r="8119" spans="1:6">
      <c r="B8119" s="4" t="s">
        <v>12247</v>
      </c>
      <c r="C8119" s="4" t="s">
        <v>12248</v>
      </c>
      <c r="D8119" s="4" t="s">
        <v>7794</v>
      </c>
      <c r="E8119" s="5">
        <v>42287</v>
      </c>
      <c r="F8119" s="3">
        <f t="shared" ca="1" si="126"/>
        <v>0.4461596793482947</v>
      </c>
    </row>
    <row r="8120" spans="1:6">
      <c r="A8120" s="4">
        <v>33</v>
      </c>
      <c r="B8120" s="4" t="s">
        <v>10564</v>
      </c>
      <c r="C8120" s="4" t="s">
        <v>8129</v>
      </c>
      <c r="D8120" s="4" t="s">
        <v>7794</v>
      </c>
      <c r="E8120" s="5">
        <v>42287</v>
      </c>
      <c r="F8120" s="3">
        <f t="shared" ca="1" si="126"/>
        <v>8.0086899272645118E-2</v>
      </c>
    </row>
    <row r="8121" spans="1:6">
      <c r="A8121" s="4">
        <v>136</v>
      </c>
      <c r="B8121" s="4" t="s">
        <v>10657</v>
      </c>
      <c r="C8121" s="4" t="s">
        <v>8310</v>
      </c>
      <c r="D8121" s="4" t="s">
        <v>7794</v>
      </c>
      <c r="E8121" s="5">
        <v>42287</v>
      </c>
      <c r="F8121" s="3">
        <f t="shared" ca="1" si="126"/>
        <v>0.58040854996950575</v>
      </c>
    </row>
    <row r="8122" spans="1:6">
      <c r="A8122" s="4">
        <v>829</v>
      </c>
      <c r="B8122" s="4" t="s">
        <v>11296</v>
      </c>
      <c r="C8122" s="4" t="s">
        <v>9580</v>
      </c>
      <c r="D8122" s="4" t="s">
        <v>7794</v>
      </c>
      <c r="E8122" s="5">
        <v>42287</v>
      </c>
      <c r="F8122" s="3">
        <f t="shared" ca="1" si="126"/>
        <v>0.91616077735524293</v>
      </c>
    </row>
    <row r="8123" spans="1:6">
      <c r="B8123" s="4" t="s">
        <v>12894</v>
      </c>
      <c r="C8123" s="4" t="s">
        <v>12895</v>
      </c>
      <c r="D8123" s="4" t="s">
        <v>7794</v>
      </c>
      <c r="E8123" s="5">
        <v>42287</v>
      </c>
      <c r="F8123" s="3">
        <f t="shared" ca="1" si="126"/>
        <v>0.92546595295269007</v>
      </c>
    </row>
    <row r="8124" spans="1:6">
      <c r="B8124" s="4" t="s">
        <v>12107</v>
      </c>
      <c r="C8124" s="4" t="s">
        <v>12108</v>
      </c>
      <c r="D8124" s="4" t="s">
        <v>7794</v>
      </c>
      <c r="E8124" s="5">
        <v>42287</v>
      </c>
      <c r="F8124" s="3">
        <f t="shared" ca="1" si="126"/>
        <v>0.39568092785051601</v>
      </c>
    </row>
    <row r="8125" spans="1:6">
      <c r="A8125" s="4">
        <v>3</v>
      </c>
      <c r="B8125" s="4" t="s">
        <v>10534</v>
      </c>
      <c r="C8125" s="4" t="s">
        <v>8080</v>
      </c>
      <c r="D8125" s="4" t="s">
        <v>7794</v>
      </c>
      <c r="E8125" s="5">
        <v>42287</v>
      </c>
      <c r="F8125" s="3">
        <f t="shared" ca="1" si="126"/>
        <v>0.84777066145978708</v>
      </c>
    </row>
    <row r="8126" spans="1:6">
      <c r="A8126" s="4">
        <v>98</v>
      </c>
      <c r="B8126" s="4" t="s">
        <v>10620</v>
      </c>
      <c r="C8126" s="4" t="s">
        <v>8242</v>
      </c>
      <c r="D8126" s="4" t="s">
        <v>7794</v>
      </c>
      <c r="E8126" s="5">
        <v>42287</v>
      </c>
      <c r="F8126" s="3">
        <f t="shared" ca="1" si="126"/>
        <v>0.22511853893114164</v>
      </c>
    </row>
    <row r="8127" spans="1:6">
      <c r="A8127" s="4">
        <v>917</v>
      </c>
      <c r="B8127" s="4" t="s">
        <v>11407</v>
      </c>
      <c r="C8127" s="4" t="s">
        <v>11408</v>
      </c>
      <c r="D8127" s="4" t="s">
        <v>7794</v>
      </c>
      <c r="E8127" s="5">
        <v>42287</v>
      </c>
      <c r="F8127" s="3">
        <f t="shared" ca="1" si="126"/>
        <v>0.59110919849390609</v>
      </c>
    </row>
    <row r="8128" spans="1:6">
      <c r="A8128" s="4">
        <v>512</v>
      </c>
      <c r="B8128" s="4" t="s">
        <v>11012</v>
      </c>
      <c r="C8128" s="4" t="s">
        <v>9015</v>
      </c>
      <c r="D8128" s="4" t="s">
        <v>7794</v>
      </c>
      <c r="E8128" s="5">
        <v>42287</v>
      </c>
      <c r="F8128" s="3">
        <f t="shared" ca="1" si="126"/>
        <v>0.91282160746809815</v>
      </c>
    </row>
    <row r="8129" spans="1:6">
      <c r="B8129" s="4" t="s">
        <v>12510</v>
      </c>
      <c r="C8129" s="4" t="s">
        <v>12511</v>
      </c>
      <c r="D8129" s="4" t="s">
        <v>7794</v>
      </c>
      <c r="E8129" s="5">
        <v>42287</v>
      </c>
      <c r="F8129" s="3">
        <f t="shared" ca="1" si="126"/>
        <v>0.41716236223450132</v>
      </c>
    </row>
    <row r="8130" spans="1:6">
      <c r="A8130" s="4">
        <v>193</v>
      </c>
      <c r="B8130" s="4" t="s">
        <v>10711</v>
      </c>
      <c r="C8130" s="4" t="s">
        <v>8425</v>
      </c>
      <c r="D8130" s="4" t="s">
        <v>7794</v>
      </c>
      <c r="E8130" s="5">
        <v>42287</v>
      </c>
      <c r="F8130" s="3">
        <f t="shared" ref="F8130:F8193" ca="1" si="127">RAND()</f>
        <v>0.94889561566569824</v>
      </c>
    </row>
    <row r="8131" spans="1:6">
      <c r="A8131" s="4">
        <v>602</v>
      </c>
      <c r="B8131" s="4" t="s">
        <v>11091</v>
      </c>
      <c r="C8131" s="4" t="s">
        <v>10200</v>
      </c>
      <c r="D8131" s="4" t="s">
        <v>7794</v>
      </c>
      <c r="E8131" s="5">
        <v>42287</v>
      </c>
      <c r="F8131" s="3">
        <f t="shared" ca="1" si="127"/>
        <v>0.82745846409238455</v>
      </c>
    </row>
    <row r="8132" spans="1:6">
      <c r="A8132" s="4">
        <v>439</v>
      </c>
      <c r="B8132" s="4" t="s">
        <v>10943</v>
      </c>
      <c r="C8132" s="4" t="s">
        <v>10944</v>
      </c>
      <c r="D8132" s="4" t="s">
        <v>7794</v>
      </c>
      <c r="E8132" s="5">
        <v>42287</v>
      </c>
      <c r="F8132" s="3">
        <f t="shared" ca="1" si="127"/>
        <v>7.9157345808503088E-2</v>
      </c>
    </row>
    <row r="8133" spans="1:6">
      <c r="B8133" s="4" t="s">
        <v>12105</v>
      </c>
      <c r="C8133" s="4" t="s">
        <v>12106</v>
      </c>
      <c r="D8133" s="4" t="s">
        <v>7794</v>
      </c>
      <c r="E8133" s="5">
        <v>42287</v>
      </c>
      <c r="F8133" s="3">
        <f t="shared" ca="1" si="127"/>
        <v>0.89926559784097115</v>
      </c>
    </row>
    <row r="8134" spans="1:6">
      <c r="B8134" s="4" t="s">
        <v>12790</v>
      </c>
      <c r="C8134" s="4" t="s">
        <v>12791</v>
      </c>
      <c r="D8134" s="4" t="s">
        <v>7794</v>
      </c>
      <c r="E8134" s="5">
        <v>42287</v>
      </c>
      <c r="F8134" s="3">
        <f t="shared" ca="1" si="127"/>
        <v>0.92216605992154954</v>
      </c>
    </row>
    <row r="8135" spans="1:6">
      <c r="A8135" s="4">
        <v>864</v>
      </c>
      <c r="B8135" s="4" t="s">
        <v>11329</v>
      </c>
      <c r="C8135" s="4" t="s">
        <v>10490</v>
      </c>
      <c r="D8135" s="4" t="s">
        <v>7794</v>
      </c>
      <c r="E8135" s="5">
        <v>42287</v>
      </c>
      <c r="F8135" s="3">
        <f t="shared" ca="1" si="127"/>
        <v>0.41522531352769754</v>
      </c>
    </row>
    <row r="8136" spans="1:6">
      <c r="B8136" s="4" t="s">
        <v>12896</v>
      </c>
      <c r="C8136" s="4" t="s">
        <v>12897</v>
      </c>
      <c r="D8136" s="4" t="s">
        <v>7794</v>
      </c>
      <c r="E8136" s="5">
        <v>42287</v>
      </c>
      <c r="F8136" s="3">
        <f t="shared" ca="1" si="127"/>
        <v>0.85078566924511323</v>
      </c>
    </row>
    <row r="8137" spans="1:6">
      <c r="B8137" s="4" t="s">
        <v>12389</v>
      </c>
      <c r="C8137" s="4" t="s">
        <v>12390</v>
      </c>
      <c r="D8137" s="4" t="s">
        <v>7794</v>
      </c>
      <c r="E8137" s="5">
        <v>42287</v>
      </c>
      <c r="F8137" s="3">
        <f t="shared" ca="1" si="127"/>
        <v>0.72873923677520591</v>
      </c>
    </row>
    <row r="8138" spans="1:6">
      <c r="A8138" s="4">
        <v>823</v>
      </c>
      <c r="B8138" s="4" t="s">
        <v>11291</v>
      </c>
      <c r="C8138" s="4" t="s">
        <v>10447</v>
      </c>
      <c r="D8138" s="4" t="s">
        <v>7794</v>
      </c>
      <c r="E8138" s="5">
        <v>42287</v>
      </c>
      <c r="F8138" s="3">
        <f t="shared" ca="1" si="127"/>
        <v>0.38867763100529906</v>
      </c>
    </row>
    <row r="8139" spans="1:6">
      <c r="B8139" s="4" t="s">
        <v>11664</v>
      </c>
      <c r="C8139" s="4" t="s">
        <v>11665</v>
      </c>
      <c r="D8139" s="4" t="s">
        <v>7794</v>
      </c>
      <c r="E8139" s="5">
        <v>42287</v>
      </c>
      <c r="F8139" s="3">
        <f t="shared" ca="1" si="127"/>
        <v>0.17470766032483276</v>
      </c>
    </row>
    <row r="8140" spans="1:6">
      <c r="A8140" s="4">
        <v>210</v>
      </c>
      <c r="B8140" s="4" t="s">
        <v>10726</v>
      </c>
      <c r="C8140" s="4" t="s">
        <v>8463</v>
      </c>
      <c r="D8140" s="4" t="s">
        <v>7794</v>
      </c>
      <c r="E8140" s="5">
        <v>42287</v>
      </c>
      <c r="F8140" s="3">
        <f t="shared" ca="1" si="127"/>
        <v>0.62204154225040931</v>
      </c>
    </row>
    <row r="8141" spans="1:6">
      <c r="A8141" s="4">
        <v>217</v>
      </c>
      <c r="B8141" s="4" t="s">
        <v>10734</v>
      </c>
      <c r="C8141" s="4" t="s">
        <v>8478</v>
      </c>
      <c r="D8141" s="4" t="s">
        <v>7794</v>
      </c>
      <c r="E8141" s="5">
        <v>42287</v>
      </c>
      <c r="F8141" s="3">
        <f t="shared" ca="1" si="127"/>
        <v>0.41943680848530374</v>
      </c>
    </row>
    <row r="8142" spans="1:6">
      <c r="B8142" s="4" t="s">
        <v>11642</v>
      </c>
      <c r="C8142" s="4" t="s">
        <v>11643</v>
      </c>
      <c r="D8142" s="4" t="s">
        <v>7794</v>
      </c>
      <c r="E8142" s="5">
        <v>42287</v>
      </c>
      <c r="F8142" s="3">
        <f t="shared" ca="1" si="127"/>
        <v>0.32441709183207301</v>
      </c>
    </row>
    <row r="8143" spans="1:6">
      <c r="A8143" s="4">
        <v>936</v>
      </c>
      <c r="B8143" s="4" t="s">
        <v>11443</v>
      </c>
      <c r="C8143" s="4" t="s">
        <v>11444</v>
      </c>
      <c r="D8143" s="4" t="s">
        <v>7794</v>
      </c>
      <c r="E8143" s="5">
        <v>42287</v>
      </c>
      <c r="F8143" s="3">
        <f t="shared" ca="1" si="127"/>
        <v>0.38045651184341622</v>
      </c>
    </row>
    <row r="8144" spans="1:6">
      <c r="B8144" s="4" t="s">
        <v>11533</v>
      </c>
      <c r="C8144" s="4" t="s">
        <v>11534</v>
      </c>
      <c r="D8144" s="4" t="s">
        <v>7794</v>
      </c>
      <c r="E8144" s="5">
        <v>42287</v>
      </c>
      <c r="F8144" s="3">
        <f t="shared" ca="1" si="127"/>
        <v>5.7398780327181154E-2</v>
      </c>
    </row>
    <row r="8145" spans="1:6">
      <c r="A8145" s="4">
        <v>142</v>
      </c>
      <c r="B8145" s="4" t="s">
        <v>10662</v>
      </c>
      <c r="C8145" s="4" t="s">
        <v>8323</v>
      </c>
      <c r="D8145" s="4" t="s">
        <v>7794</v>
      </c>
      <c r="E8145" s="5">
        <v>42287</v>
      </c>
      <c r="F8145" s="3">
        <f t="shared" ca="1" si="127"/>
        <v>0.18452924745397503</v>
      </c>
    </row>
    <row r="8146" spans="1:6">
      <c r="B8146" s="4" t="s">
        <v>12425</v>
      </c>
      <c r="C8146" s="4" t="s">
        <v>12426</v>
      </c>
      <c r="D8146" s="4" t="s">
        <v>7794</v>
      </c>
      <c r="E8146" s="5">
        <v>42287</v>
      </c>
      <c r="F8146" s="3">
        <f t="shared" ca="1" si="127"/>
        <v>0.15596660261542095</v>
      </c>
    </row>
    <row r="8147" spans="1:6">
      <c r="A8147" s="4">
        <v>707</v>
      </c>
      <c r="B8147" s="4" t="s">
        <v>11185</v>
      </c>
      <c r="C8147" s="4" t="s">
        <v>9375</v>
      </c>
      <c r="D8147" s="4" t="s">
        <v>7794</v>
      </c>
      <c r="E8147" s="5">
        <v>42287</v>
      </c>
      <c r="F8147" s="3">
        <f t="shared" ca="1" si="127"/>
        <v>0.61968915661118729</v>
      </c>
    </row>
    <row r="8148" spans="1:6">
      <c r="A8148" s="4">
        <v>686</v>
      </c>
      <c r="B8148" s="4" t="s">
        <v>11165</v>
      </c>
      <c r="C8148" s="4" t="s">
        <v>11166</v>
      </c>
      <c r="D8148" s="4" t="s">
        <v>7794</v>
      </c>
      <c r="E8148" s="5">
        <v>42287</v>
      </c>
      <c r="F8148" s="3">
        <f t="shared" ca="1" si="127"/>
        <v>0.96040705045922903</v>
      </c>
    </row>
    <row r="8149" spans="1:6">
      <c r="A8149" s="4">
        <v>785</v>
      </c>
      <c r="B8149" s="4" t="s">
        <v>11258</v>
      </c>
      <c r="C8149" s="4" t="s">
        <v>9503</v>
      </c>
      <c r="D8149" s="4" t="s">
        <v>7794</v>
      </c>
      <c r="E8149" s="5">
        <v>42287</v>
      </c>
      <c r="F8149" s="3">
        <f t="shared" ca="1" si="127"/>
        <v>0.37224216761254514</v>
      </c>
    </row>
    <row r="8150" spans="1:6">
      <c r="B8150" s="4" t="s">
        <v>12760</v>
      </c>
      <c r="C8150" s="4" t="s">
        <v>12761</v>
      </c>
      <c r="D8150" s="4" t="s">
        <v>7794</v>
      </c>
      <c r="E8150" s="5">
        <v>42287</v>
      </c>
      <c r="F8150" s="3">
        <f t="shared" ca="1" si="127"/>
        <v>0.80554611077412464</v>
      </c>
    </row>
    <row r="8151" spans="1:6">
      <c r="A8151" s="4">
        <v>431</v>
      </c>
      <c r="B8151" s="4" t="s">
        <v>10935</v>
      </c>
      <c r="C8151" s="4" t="s">
        <v>8859</v>
      </c>
      <c r="D8151" s="4" t="s">
        <v>7794</v>
      </c>
      <c r="E8151" s="5">
        <v>42287</v>
      </c>
      <c r="F8151" s="3">
        <f t="shared" ca="1" si="127"/>
        <v>0.53209789341628633</v>
      </c>
    </row>
    <row r="8152" spans="1:6">
      <c r="A8152" s="4">
        <v>876</v>
      </c>
      <c r="B8152" s="4" t="s">
        <v>11339</v>
      </c>
      <c r="C8152" s="4" t="s">
        <v>10517</v>
      </c>
      <c r="D8152" s="4" t="s">
        <v>7794</v>
      </c>
      <c r="E8152" s="5">
        <v>42287</v>
      </c>
      <c r="F8152" s="3">
        <f t="shared" ca="1" si="127"/>
        <v>0.5839386155407793</v>
      </c>
    </row>
    <row r="8153" spans="1:6">
      <c r="B8153" s="4" t="s">
        <v>11829</v>
      </c>
      <c r="C8153" s="4" t="s">
        <v>11830</v>
      </c>
      <c r="D8153" s="4" t="s">
        <v>7794</v>
      </c>
      <c r="E8153" s="5">
        <v>42287</v>
      </c>
      <c r="F8153" s="3">
        <f t="shared" ca="1" si="127"/>
        <v>0.75182421933665555</v>
      </c>
    </row>
    <row r="8154" spans="1:6">
      <c r="B8154" s="4" t="s">
        <v>13076</v>
      </c>
      <c r="C8154" s="4" t="s">
        <v>13077</v>
      </c>
      <c r="D8154" s="4" t="s">
        <v>7794</v>
      </c>
      <c r="E8154" s="5">
        <v>42287</v>
      </c>
      <c r="F8154" s="3">
        <f t="shared" ca="1" si="127"/>
        <v>0.93702346475331777</v>
      </c>
    </row>
    <row r="8155" spans="1:6">
      <c r="B8155" s="4" t="s">
        <v>11988</v>
      </c>
      <c r="C8155" s="4" t="s">
        <v>11989</v>
      </c>
      <c r="D8155" s="4" t="s">
        <v>7794</v>
      </c>
      <c r="E8155" s="5">
        <v>42287</v>
      </c>
      <c r="F8155" s="3">
        <f t="shared" ca="1" si="127"/>
        <v>0.21818201801936987</v>
      </c>
    </row>
    <row r="8156" spans="1:6">
      <c r="A8156" s="4">
        <v>73</v>
      </c>
      <c r="B8156" s="4" t="s">
        <v>10598</v>
      </c>
      <c r="C8156" s="4" t="s">
        <v>9702</v>
      </c>
      <c r="D8156" s="4" t="s">
        <v>7794</v>
      </c>
      <c r="E8156" s="5">
        <v>42287</v>
      </c>
      <c r="F8156" s="3">
        <f t="shared" ca="1" si="127"/>
        <v>0.23492729881713137</v>
      </c>
    </row>
    <row r="8157" spans="1:6">
      <c r="B8157" s="4" t="s">
        <v>11982</v>
      </c>
      <c r="C8157" s="4" t="s">
        <v>11983</v>
      </c>
      <c r="D8157" s="4" t="s">
        <v>7794</v>
      </c>
      <c r="E8157" s="5">
        <v>42287</v>
      </c>
      <c r="F8157" s="3">
        <f t="shared" ca="1" si="127"/>
        <v>0.30393050789863274</v>
      </c>
    </row>
    <row r="8158" spans="1:6">
      <c r="B8158" s="4" t="s">
        <v>12468</v>
      </c>
      <c r="C8158" s="4" t="s">
        <v>12469</v>
      </c>
      <c r="D8158" s="4" t="s">
        <v>7794</v>
      </c>
      <c r="E8158" s="5">
        <v>42287</v>
      </c>
      <c r="F8158" s="3">
        <f t="shared" ca="1" si="127"/>
        <v>7.2384428268653878E-2</v>
      </c>
    </row>
    <row r="8159" spans="1:6">
      <c r="B8159" s="4" t="s">
        <v>12233</v>
      </c>
      <c r="C8159" s="4" t="s">
        <v>12234</v>
      </c>
      <c r="D8159" s="4" t="s">
        <v>7794</v>
      </c>
      <c r="E8159" s="5">
        <v>42287</v>
      </c>
      <c r="F8159" s="3">
        <f t="shared" ca="1" si="127"/>
        <v>0.71194478284107565</v>
      </c>
    </row>
    <row r="8160" spans="1:6">
      <c r="B8160" s="4" t="s">
        <v>12405</v>
      </c>
      <c r="C8160" s="4" t="s">
        <v>12406</v>
      </c>
      <c r="D8160" s="4" t="s">
        <v>7794</v>
      </c>
      <c r="E8160" s="5">
        <v>42287</v>
      </c>
      <c r="F8160" s="3">
        <f t="shared" ca="1" si="127"/>
        <v>0.93050654184113224</v>
      </c>
    </row>
    <row r="8161" spans="1:6">
      <c r="B8161" s="4" t="s">
        <v>12709</v>
      </c>
      <c r="C8161" s="4" t="s">
        <v>12710</v>
      </c>
      <c r="D8161" s="4" t="s">
        <v>7794</v>
      </c>
      <c r="E8161" s="5">
        <v>42287</v>
      </c>
      <c r="F8161" s="3">
        <f t="shared" ca="1" si="127"/>
        <v>3.1060740878788629E-2</v>
      </c>
    </row>
    <row r="8162" spans="1:6">
      <c r="A8162" s="4">
        <v>350</v>
      </c>
      <c r="B8162" s="4" t="s">
        <v>10861</v>
      </c>
      <c r="C8162" s="4" t="s">
        <v>8719</v>
      </c>
      <c r="D8162" s="4" t="s">
        <v>7794</v>
      </c>
      <c r="E8162" s="5">
        <v>42287</v>
      </c>
      <c r="F8162" s="3">
        <f t="shared" ca="1" si="127"/>
        <v>0.22545732248996364</v>
      </c>
    </row>
    <row r="8163" spans="1:6">
      <c r="B8163" s="4" t="s">
        <v>11867</v>
      </c>
      <c r="C8163" s="4" t="s">
        <v>11868</v>
      </c>
      <c r="D8163" s="4" t="s">
        <v>7794</v>
      </c>
      <c r="E8163" s="5">
        <v>42287</v>
      </c>
      <c r="F8163" s="3">
        <f t="shared" ca="1" si="127"/>
        <v>0.77766014687875495</v>
      </c>
    </row>
    <row r="8164" spans="1:6">
      <c r="A8164" s="4">
        <v>687</v>
      </c>
      <c r="B8164" s="4" t="s">
        <v>11167</v>
      </c>
      <c r="C8164" s="4" t="s">
        <v>9330</v>
      </c>
      <c r="D8164" s="4" t="s">
        <v>7794</v>
      </c>
      <c r="E8164" s="5">
        <v>42287</v>
      </c>
      <c r="F8164" s="3">
        <f t="shared" ca="1" si="127"/>
        <v>0.52608230192119887</v>
      </c>
    </row>
    <row r="8165" spans="1:6">
      <c r="A8165" s="4">
        <v>177</v>
      </c>
      <c r="B8165" s="4" t="s">
        <v>10696</v>
      </c>
      <c r="C8165" s="4" t="s">
        <v>8394</v>
      </c>
      <c r="D8165" s="4" t="s">
        <v>7794</v>
      </c>
      <c r="E8165" s="5">
        <v>42287</v>
      </c>
      <c r="F8165" s="3">
        <f t="shared" ca="1" si="127"/>
        <v>0.40141976624586651</v>
      </c>
    </row>
    <row r="8166" spans="1:6">
      <c r="B8166" s="4" t="s">
        <v>13016</v>
      </c>
      <c r="C8166" s="4" t="s">
        <v>13017</v>
      </c>
      <c r="D8166" s="4" t="s">
        <v>7794</v>
      </c>
      <c r="E8166" s="5">
        <v>42287</v>
      </c>
      <c r="F8166" s="3">
        <f t="shared" ca="1" si="127"/>
        <v>0.13269356338928162</v>
      </c>
    </row>
    <row r="8167" spans="1:6">
      <c r="A8167" s="4">
        <v>345</v>
      </c>
      <c r="B8167" s="4" t="s">
        <v>10856</v>
      </c>
      <c r="C8167" s="4" t="s">
        <v>9942</v>
      </c>
      <c r="D8167" s="4" t="s">
        <v>7794</v>
      </c>
      <c r="E8167" s="5">
        <v>42287</v>
      </c>
      <c r="F8167" s="3">
        <f t="shared" ca="1" si="127"/>
        <v>0.87637665192405034</v>
      </c>
    </row>
    <row r="8168" spans="1:6">
      <c r="B8168" s="4" t="s">
        <v>11950</v>
      </c>
      <c r="C8168" s="4" t="s">
        <v>11951</v>
      </c>
      <c r="D8168" s="4" t="s">
        <v>7794</v>
      </c>
      <c r="E8168" s="5">
        <v>42287</v>
      </c>
      <c r="F8168" s="3">
        <f t="shared" ca="1" si="127"/>
        <v>0.96918197367308245</v>
      </c>
    </row>
    <row r="8169" spans="1:6">
      <c r="A8169" s="4">
        <v>247</v>
      </c>
      <c r="B8169" s="4" t="s">
        <v>10764</v>
      </c>
      <c r="C8169" s="4" t="s">
        <v>8538</v>
      </c>
      <c r="D8169" s="4" t="s">
        <v>7794</v>
      </c>
      <c r="E8169" s="5">
        <v>42287</v>
      </c>
      <c r="F8169" s="3">
        <f t="shared" ca="1" si="127"/>
        <v>0.87709518760420324</v>
      </c>
    </row>
    <row r="8170" spans="1:6">
      <c r="B8170" s="4" t="s">
        <v>11519</v>
      </c>
      <c r="C8170" s="4" t="s">
        <v>11520</v>
      </c>
      <c r="D8170" s="4" t="s">
        <v>7794</v>
      </c>
      <c r="E8170" s="5">
        <v>42287</v>
      </c>
      <c r="F8170" s="3">
        <f t="shared" ca="1" si="127"/>
        <v>0.22783412692151939</v>
      </c>
    </row>
    <row r="8171" spans="1:6">
      <c r="A8171" s="4">
        <v>661</v>
      </c>
      <c r="B8171" s="4" t="s">
        <v>11143</v>
      </c>
      <c r="C8171" s="4" t="s">
        <v>9284</v>
      </c>
      <c r="D8171" s="4" t="s">
        <v>7794</v>
      </c>
      <c r="E8171" s="5">
        <v>42287</v>
      </c>
      <c r="F8171" s="3">
        <f t="shared" ca="1" si="127"/>
        <v>0.93321732955875092</v>
      </c>
    </row>
    <row r="8172" spans="1:6">
      <c r="A8172" s="4">
        <v>469</v>
      </c>
      <c r="B8172" s="4" t="s">
        <v>10973</v>
      </c>
      <c r="C8172" s="4" t="s">
        <v>8925</v>
      </c>
      <c r="D8172" s="4" t="s">
        <v>7794</v>
      </c>
      <c r="E8172" s="5">
        <v>42287</v>
      </c>
      <c r="F8172" s="3">
        <f t="shared" ca="1" si="127"/>
        <v>0.65754618279047272</v>
      </c>
    </row>
    <row r="8173" spans="1:6">
      <c r="A8173" s="4">
        <v>392</v>
      </c>
      <c r="B8173" s="4" t="s">
        <v>10898</v>
      </c>
      <c r="C8173" s="4" t="s">
        <v>8788</v>
      </c>
      <c r="D8173" s="4" t="s">
        <v>7794</v>
      </c>
      <c r="E8173" s="5">
        <v>42287</v>
      </c>
      <c r="F8173" s="3">
        <f t="shared" ca="1" si="127"/>
        <v>0.45748053104731867</v>
      </c>
    </row>
    <row r="8174" spans="1:6">
      <c r="B8174" s="4" t="s">
        <v>11869</v>
      </c>
      <c r="C8174" s="4" t="s">
        <v>11870</v>
      </c>
      <c r="D8174" s="4" t="s">
        <v>7794</v>
      </c>
      <c r="E8174" s="5">
        <v>42287</v>
      </c>
      <c r="F8174" s="3">
        <f t="shared" ca="1" si="127"/>
        <v>0.4110665218880234</v>
      </c>
    </row>
    <row r="8175" spans="1:6">
      <c r="B8175" s="4" t="s">
        <v>11879</v>
      </c>
      <c r="C8175" s="4" t="s">
        <v>11880</v>
      </c>
      <c r="D8175" s="4" t="s">
        <v>7794</v>
      </c>
      <c r="E8175" s="5">
        <v>42287</v>
      </c>
      <c r="F8175" s="3">
        <f t="shared" ca="1" si="127"/>
        <v>0.71894418895867984</v>
      </c>
    </row>
    <row r="8176" spans="1:6">
      <c r="A8176" s="4">
        <v>412</v>
      </c>
      <c r="B8176" s="4" t="s">
        <v>10917</v>
      </c>
      <c r="C8176" s="4" t="s">
        <v>10017</v>
      </c>
      <c r="D8176" s="4" t="s">
        <v>7794</v>
      </c>
      <c r="E8176" s="5">
        <v>42287</v>
      </c>
      <c r="F8176" s="3">
        <f t="shared" ca="1" si="127"/>
        <v>0.44832377818789459</v>
      </c>
    </row>
    <row r="8177" spans="1:6">
      <c r="B8177" s="4" t="s">
        <v>12699</v>
      </c>
      <c r="C8177" s="4" t="s">
        <v>12700</v>
      </c>
      <c r="D8177" s="4" t="s">
        <v>7794</v>
      </c>
      <c r="E8177" s="5">
        <v>42287</v>
      </c>
      <c r="F8177" s="3">
        <f t="shared" ca="1" si="127"/>
        <v>0.41871683071465182</v>
      </c>
    </row>
    <row r="8178" spans="1:6">
      <c r="B8178" s="4" t="s">
        <v>12488</v>
      </c>
      <c r="C8178" s="4" t="s">
        <v>12489</v>
      </c>
      <c r="D8178" s="4" t="s">
        <v>7794</v>
      </c>
      <c r="E8178" s="5">
        <v>42287</v>
      </c>
      <c r="F8178" s="3">
        <f t="shared" ca="1" si="127"/>
        <v>0.29778136745402195</v>
      </c>
    </row>
    <row r="8179" spans="1:6">
      <c r="A8179" s="4">
        <v>930</v>
      </c>
      <c r="B8179" s="4" t="s">
        <v>11431</v>
      </c>
      <c r="C8179" s="4" t="s">
        <v>11432</v>
      </c>
      <c r="D8179" s="4" t="s">
        <v>7794</v>
      </c>
      <c r="E8179" s="5">
        <v>42287</v>
      </c>
      <c r="F8179" s="3">
        <f t="shared" ca="1" si="127"/>
        <v>1.6272068961621811E-2</v>
      </c>
    </row>
    <row r="8180" spans="1:6">
      <c r="A8180" s="4">
        <v>451</v>
      </c>
      <c r="B8180" s="4" t="s">
        <v>10956</v>
      </c>
      <c r="C8180" s="4" t="s">
        <v>8890</v>
      </c>
      <c r="D8180" s="4" t="s">
        <v>7794</v>
      </c>
      <c r="E8180" s="5">
        <v>42287</v>
      </c>
      <c r="F8180" s="3">
        <f t="shared" ca="1" si="127"/>
        <v>0.42554784692367154</v>
      </c>
    </row>
    <row r="8181" spans="1:6">
      <c r="B8181" s="4" t="s">
        <v>11780</v>
      </c>
      <c r="C8181" s="4" t="s">
        <v>11781</v>
      </c>
      <c r="D8181" s="4" t="s">
        <v>7794</v>
      </c>
      <c r="E8181" s="5">
        <v>42287</v>
      </c>
      <c r="F8181" s="3">
        <f t="shared" ca="1" si="127"/>
        <v>0.90726457409040817</v>
      </c>
    </row>
    <row r="8182" spans="1:6">
      <c r="B8182" s="4" t="s">
        <v>11743</v>
      </c>
      <c r="C8182" s="4" t="s">
        <v>11744</v>
      </c>
      <c r="D8182" s="4" t="s">
        <v>7794</v>
      </c>
      <c r="E8182" s="5">
        <v>42287</v>
      </c>
      <c r="F8182" s="3">
        <f t="shared" ca="1" si="127"/>
        <v>0.76808205108060079</v>
      </c>
    </row>
    <row r="8183" spans="1:6">
      <c r="A8183" s="4">
        <v>811</v>
      </c>
      <c r="B8183" s="4" t="s">
        <v>11279</v>
      </c>
      <c r="C8183" s="4" t="s">
        <v>9551</v>
      </c>
      <c r="D8183" s="4" t="s">
        <v>7794</v>
      </c>
      <c r="E8183" s="5">
        <v>42287</v>
      </c>
      <c r="F8183" s="3">
        <f t="shared" ca="1" si="127"/>
        <v>0.25785148639171251</v>
      </c>
    </row>
    <row r="8184" spans="1:6">
      <c r="B8184" s="4" t="s">
        <v>13046</v>
      </c>
      <c r="C8184" s="4" t="s">
        <v>13047</v>
      </c>
      <c r="D8184" s="4" t="s">
        <v>7794</v>
      </c>
      <c r="E8184" s="5">
        <v>42287</v>
      </c>
      <c r="F8184" s="3">
        <f t="shared" ca="1" si="127"/>
        <v>0.22490389310234038</v>
      </c>
    </row>
    <row r="8185" spans="1:6">
      <c r="B8185" s="4" t="s">
        <v>12020</v>
      </c>
      <c r="C8185" s="4" t="s">
        <v>12021</v>
      </c>
      <c r="D8185" s="4" t="s">
        <v>7794</v>
      </c>
      <c r="E8185" s="5">
        <v>42287</v>
      </c>
      <c r="F8185" s="3">
        <f t="shared" ca="1" si="127"/>
        <v>0.77955331550451845</v>
      </c>
    </row>
    <row r="8186" spans="1:6">
      <c r="A8186" s="4">
        <v>389</v>
      </c>
      <c r="B8186" s="4" t="s">
        <v>10895</v>
      </c>
      <c r="C8186" s="4" t="s">
        <v>8782</v>
      </c>
      <c r="D8186" s="4" t="s">
        <v>7794</v>
      </c>
      <c r="E8186" s="5">
        <v>42287</v>
      </c>
      <c r="F8186" s="3">
        <f t="shared" ca="1" si="127"/>
        <v>0.21846135153351565</v>
      </c>
    </row>
    <row r="8187" spans="1:6">
      <c r="A8187" s="4">
        <v>554</v>
      </c>
      <c r="B8187" s="4" t="s">
        <v>11053</v>
      </c>
      <c r="C8187" s="4" t="s">
        <v>9101</v>
      </c>
      <c r="D8187" s="4" t="s">
        <v>7794</v>
      </c>
      <c r="E8187" s="5">
        <v>42287</v>
      </c>
      <c r="F8187" s="3">
        <f t="shared" ca="1" si="127"/>
        <v>0.82956655508197308</v>
      </c>
    </row>
    <row r="8188" spans="1:6">
      <c r="A8188" s="4">
        <v>246</v>
      </c>
      <c r="B8188" s="4" t="s">
        <v>10763</v>
      </c>
      <c r="C8188" s="4" t="s">
        <v>8536</v>
      </c>
      <c r="D8188" s="4" t="s">
        <v>7794</v>
      </c>
      <c r="E8188" s="5">
        <v>42287</v>
      </c>
      <c r="F8188" s="3">
        <f t="shared" ca="1" si="127"/>
        <v>6.9429337361741172E-2</v>
      </c>
    </row>
    <row r="8189" spans="1:6">
      <c r="B8189" s="4" t="s">
        <v>12987</v>
      </c>
      <c r="C8189" s="4" t="s">
        <v>12988</v>
      </c>
      <c r="D8189" s="4" t="s">
        <v>7794</v>
      </c>
      <c r="E8189" s="5">
        <v>42287</v>
      </c>
      <c r="F8189" s="3">
        <f t="shared" ca="1" si="127"/>
        <v>0.22859482345349846</v>
      </c>
    </row>
    <row r="8190" spans="1:6">
      <c r="B8190" s="4" t="s">
        <v>11751</v>
      </c>
      <c r="C8190" s="4" t="s">
        <v>11752</v>
      </c>
      <c r="D8190" s="4" t="s">
        <v>7794</v>
      </c>
      <c r="E8190" s="5">
        <v>42287</v>
      </c>
      <c r="F8190" s="3">
        <f t="shared" ca="1" si="127"/>
        <v>0.59740444780055868</v>
      </c>
    </row>
    <row r="8191" spans="1:6">
      <c r="A8191" s="4">
        <v>129</v>
      </c>
      <c r="B8191" s="4" t="s">
        <v>10650</v>
      </c>
      <c r="C8191" s="4" t="s">
        <v>8297</v>
      </c>
      <c r="D8191" s="4" t="s">
        <v>7794</v>
      </c>
      <c r="E8191" s="5">
        <v>42287</v>
      </c>
      <c r="F8191" s="3">
        <f t="shared" ca="1" si="127"/>
        <v>0.92444622290458822</v>
      </c>
    </row>
    <row r="8192" spans="1:6">
      <c r="A8192" s="4">
        <v>60</v>
      </c>
      <c r="B8192" s="4" t="s">
        <v>10587</v>
      </c>
      <c r="C8192" s="4" t="s">
        <v>8168</v>
      </c>
      <c r="D8192" s="4" t="s">
        <v>7794</v>
      </c>
      <c r="E8192" s="5">
        <v>42287</v>
      </c>
      <c r="F8192" s="3">
        <f t="shared" ca="1" si="127"/>
        <v>0.23620597033228741</v>
      </c>
    </row>
    <row r="8193" spans="1:6">
      <c r="A8193" s="4">
        <v>304</v>
      </c>
      <c r="B8193" s="4" t="s">
        <v>10821</v>
      </c>
      <c r="C8193" s="4" t="s">
        <v>8634</v>
      </c>
      <c r="D8193" s="4" t="s">
        <v>7794</v>
      </c>
      <c r="E8193" s="5">
        <v>42287</v>
      </c>
      <c r="F8193" s="3">
        <f t="shared" ca="1" si="127"/>
        <v>0.78175115671923456</v>
      </c>
    </row>
    <row r="8194" spans="1:6">
      <c r="B8194" s="4" t="s">
        <v>11555</v>
      </c>
      <c r="C8194" s="4" t="s">
        <v>11556</v>
      </c>
      <c r="D8194" s="4" t="s">
        <v>7794</v>
      </c>
      <c r="E8194" s="5">
        <v>42287</v>
      </c>
      <c r="F8194" s="3">
        <f t="shared" ref="F8194:F8257" ca="1" si="128">RAND()</f>
        <v>0.30242497192377105</v>
      </c>
    </row>
    <row r="8195" spans="1:6">
      <c r="B8195" s="4" t="s">
        <v>12265</v>
      </c>
      <c r="C8195" s="4" t="s">
        <v>12266</v>
      </c>
      <c r="D8195" s="4" t="s">
        <v>7794</v>
      </c>
      <c r="E8195" s="5">
        <v>42287</v>
      </c>
      <c r="F8195" s="3">
        <f t="shared" ca="1" si="128"/>
        <v>6.5066478071938771E-2</v>
      </c>
    </row>
    <row r="8196" spans="1:6">
      <c r="A8196" s="4">
        <v>529</v>
      </c>
      <c r="B8196" s="4" t="s">
        <v>11030</v>
      </c>
      <c r="C8196" s="4" t="s">
        <v>9053</v>
      </c>
      <c r="D8196" s="4" t="s">
        <v>7794</v>
      </c>
      <c r="E8196" s="5">
        <v>42287</v>
      </c>
      <c r="F8196" s="3">
        <f t="shared" ca="1" si="128"/>
        <v>0.61682746584031367</v>
      </c>
    </row>
    <row r="8197" spans="1:6">
      <c r="B8197" s="4" t="s">
        <v>11910</v>
      </c>
      <c r="C8197" s="4" t="s">
        <v>11911</v>
      </c>
      <c r="D8197" s="4" t="s">
        <v>7794</v>
      </c>
      <c r="E8197" s="5">
        <v>42287</v>
      </c>
      <c r="F8197" s="3">
        <f t="shared" ca="1" si="128"/>
        <v>0.36433336382082837</v>
      </c>
    </row>
    <row r="8198" spans="1:6">
      <c r="B8198" s="4" t="s">
        <v>12808</v>
      </c>
      <c r="C8198" s="4" t="s">
        <v>12809</v>
      </c>
      <c r="D8198" s="4" t="s">
        <v>7794</v>
      </c>
      <c r="E8198" s="5">
        <v>42287</v>
      </c>
      <c r="F8198" s="3">
        <f t="shared" ca="1" si="128"/>
        <v>0.47898069230558454</v>
      </c>
    </row>
    <row r="8199" spans="1:6">
      <c r="A8199" s="4">
        <v>260</v>
      </c>
      <c r="B8199" s="4" t="s">
        <v>10775</v>
      </c>
      <c r="C8199" s="4" t="s">
        <v>10776</v>
      </c>
      <c r="D8199" s="4" t="s">
        <v>7794</v>
      </c>
      <c r="E8199" s="5">
        <v>42287</v>
      </c>
      <c r="F8199" s="3">
        <f t="shared" ca="1" si="128"/>
        <v>0.34456806141720464</v>
      </c>
    </row>
    <row r="8200" spans="1:6">
      <c r="B8200" s="4" t="s">
        <v>11996</v>
      </c>
      <c r="C8200" s="4" t="s">
        <v>11997</v>
      </c>
      <c r="D8200" s="4" t="s">
        <v>7794</v>
      </c>
      <c r="E8200" s="5">
        <v>42287</v>
      </c>
      <c r="F8200" s="3">
        <f t="shared" ca="1" si="128"/>
        <v>0.47133662347867133</v>
      </c>
    </row>
    <row r="8201" spans="1:6">
      <c r="B8201" s="4" t="s">
        <v>13080</v>
      </c>
      <c r="C8201" s="4" t="s">
        <v>13081</v>
      </c>
      <c r="D8201" s="4" t="s">
        <v>7794</v>
      </c>
      <c r="E8201" s="5">
        <v>42287</v>
      </c>
      <c r="F8201" s="3">
        <f t="shared" ca="1" si="128"/>
        <v>0.51121438738812186</v>
      </c>
    </row>
    <row r="8202" spans="1:6">
      <c r="B8202" s="4" t="s">
        <v>12989</v>
      </c>
      <c r="C8202" s="4" t="s">
        <v>12990</v>
      </c>
      <c r="D8202" s="4" t="s">
        <v>7794</v>
      </c>
      <c r="E8202" s="5">
        <v>42287</v>
      </c>
      <c r="F8202" s="3">
        <f t="shared" ca="1" si="128"/>
        <v>0.40528235840362004</v>
      </c>
    </row>
    <row r="8203" spans="1:6">
      <c r="A8203" s="4">
        <v>673</v>
      </c>
      <c r="B8203" s="4" t="s">
        <v>11154</v>
      </c>
      <c r="C8203" s="4" t="s">
        <v>9309</v>
      </c>
      <c r="D8203" s="4" t="s">
        <v>7794</v>
      </c>
      <c r="E8203" s="5">
        <v>42287</v>
      </c>
      <c r="F8203" s="3">
        <f t="shared" ca="1" si="128"/>
        <v>0.71037613011716161</v>
      </c>
    </row>
    <row r="8204" spans="1:6">
      <c r="B8204" s="4" t="s">
        <v>11839</v>
      </c>
      <c r="C8204" s="4" t="s">
        <v>11840</v>
      </c>
      <c r="D8204" s="4" t="s">
        <v>7794</v>
      </c>
      <c r="E8204" s="5">
        <v>42287</v>
      </c>
      <c r="F8204" s="3">
        <f t="shared" ca="1" si="128"/>
        <v>3.2126532447028788E-2</v>
      </c>
    </row>
    <row r="8205" spans="1:6">
      <c r="B8205" s="4" t="s">
        <v>11609</v>
      </c>
      <c r="C8205" s="4" t="s">
        <v>11610</v>
      </c>
      <c r="D8205" s="4" t="s">
        <v>7794</v>
      </c>
      <c r="E8205" s="5">
        <v>42287</v>
      </c>
      <c r="F8205" s="3">
        <f t="shared" ca="1" si="128"/>
        <v>0.61796816352149353</v>
      </c>
    </row>
    <row r="8206" spans="1:6">
      <c r="B8206" s="4" t="s">
        <v>12365</v>
      </c>
      <c r="C8206" s="4" t="s">
        <v>12366</v>
      </c>
      <c r="D8206" s="4" t="s">
        <v>7794</v>
      </c>
      <c r="E8206" s="5">
        <v>42287</v>
      </c>
      <c r="F8206" s="3">
        <f t="shared" ca="1" si="128"/>
        <v>0.59704739315392974</v>
      </c>
    </row>
    <row r="8207" spans="1:6">
      <c r="B8207" s="4" t="s">
        <v>11976</v>
      </c>
      <c r="C8207" s="4" t="s">
        <v>11977</v>
      </c>
      <c r="D8207" s="4" t="s">
        <v>7794</v>
      </c>
      <c r="E8207" s="5">
        <v>42287</v>
      </c>
      <c r="F8207" s="3">
        <f t="shared" ca="1" si="128"/>
        <v>0.19062667801338051</v>
      </c>
    </row>
    <row r="8208" spans="1:6">
      <c r="B8208" s="4" t="s">
        <v>12740</v>
      </c>
      <c r="C8208" s="4" t="s">
        <v>12741</v>
      </c>
      <c r="D8208" s="4" t="s">
        <v>7794</v>
      </c>
      <c r="E8208" s="5">
        <v>42287</v>
      </c>
      <c r="F8208" s="3">
        <f t="shared" ca="1" si="128"/>
        <v>0.90872677606466379</v>
      </c>
    </row>
    <row r="8209" spans="1:6">
      <c r="B8209" s="4" t="s">
        <v>12588</v>
      </c>
      <c r="C8209" s="4" t="s">
        <v>12589</v>
      </c>
      <c r="D8209" s="4" t="s">
        <v>7794</v>
      </c>
      <c r="E8209" s="5">
        <v>42287</v>
      </c>
      <c r="F8209" s="3">
        <f t="shared" ca="1" si="128"/>
        <v>0.21051536709681917</v>
      </c>
    </row>
    <row r="8210" spans="1:6">
      <c r="B8210" s="4" t="s">
        <v>12580</v>
      </c>
      <c r="C8210" s="4" t="s">
        <v>12581</v>
      </c>
      <c r="D8210" s="4" t="s">
        <v>7794</v>
      </c>
      <c r="E8210" s="5">
        <v>42287</v>
      </c>
      <c r="F8210" s="3">
        <f t="shared" ca="1" si="128"/>
        <v>0.14299753120799519</v>
      </c>
    </row>
    <row r="8211" spans="1:6">
      <c r="A8211" s="4">
        <v>506</v>
      </c>
      <c r="B8211" s="4" t="s">
        <v>11007</v>
      </c>
      <c r="C8211" s="4" t="s">
        <v>9002</v>
      </c>
      <c r="D8211" s="4" t="s">
        <v>7794</v>
      </c>
      <c r="E8211" s="5">
        <v>42287</v>
      </c>
      <c r="F8211" s="3">
        <f t="shared" ca="1" si="128"/>
        <v>0.31197679435253622</v>
      </c>
    </row>
    <row r="8212" spans="1:6">
      <c r="A8212" s="4">
        <v>543</v>
      </c>
      <c r="B8212" s="4" t="s">
        <v>11043</v>
      </c>
      <c r="C8212" s="4" t="s">
        <v>9081</v>
      </c>
      <c r="D8212" s="4" t="s">
        <v>7794</v>
      </c>
      <c r="E8212" s="5">
        <v>42287</v>
      </c>
      <c r="F8212" s="3">
        <f t="shared" ca="1" si="128"/>
        <v>0.93992037661443528</v>
      </c>
    </row>
    <row r="8213" spans="1:6">
      <c r="A8213" s="4">
        <v>127</v>
      </c>
      <c r="B8213" s="4" t="s">
        <v>10648</v>
      </c>
      <c r="C8213" s="4" t="s">
        <v>8293</v>
      </c>
      <c r="D8213" s="4" t="s">
        <v>7794</v>
      </c>
      <c r="E8213" s="5">
        <v>42287</v>
      </c>
      <c r="F8213" s="3">
        <f t="shared" ca="1" si="128"/>
        <v>0.23741770349751623</v>
      </c>
    </row>
    <row r="8214" spans="1:6">
      <c r="B8214" s="4" t="s">
        <v>11601</v>
      </c>
      <c r="C8214" s="4" t="s">
        <v>11602</v>
      </c>
      <c r="D8214" s="4" t="s">
        <v>7794</v>
      </c>
      <c r="E8214" s="5">
        <v>42287</v>
      </c>
      <c r="F8214" s="3">
        <f t="shared" ca="1" si="128"/>
        <v>0.64515444219246021</v>
      </c>
    </row>
    <row r="8215" spans="1:6">
      <c r="B8215" s="4" t="s">
        <v>11930</v>
      </c>
      <c r="C8215" s="4" t="s">
        <v>11931</v>
      </c>
      <c r="D8215" s="4" t="s">
        <v>7794</v>
      </c>
      <c r="E8215" s="5">
        <v>42287</v>
      </c>
      <c r="F8215" s="3">
        <f t="shared" ca="1" si="128"/>
        <v>0.26863440353506363</v>
      </c>
    </row>
    <row r="8216" spans="1:6">
      <c r="A8216" s="4">
        <v>174</v>
      </c>
      <c r="B8216" s="4" t="s">
        <v>10693</v>
      </c>
      <c r="C8216" s="4" t="s">
        <v>8388</v>
      </c>
      <c r="D8216" s="4" t="s">
        <v>7794</v>
      </c>
      <c r="E8216" s="5">
        <v>42287</v>
      </c>
      <c r="F8216" s="3">
        <f t="shared" ca="1" si="128"/>
        <v>0.80898598963281465</v>
      </c>
    </row>
    <row r="8217" spans="1:6">
      <c r="A8217" s="4">
        <v>893</v>
      </c>
      <c r="B8217" s="4" t="s">
        <v>11364</v>
      </c>
      <c r="C8217" s="4" t="s">
        <v>11365</v>
      </c>
      <c r="D8217" s="4" t="s">
        <v>7794</v>
      </c>
      <c r="E8217" s="5">
        <v>42287</v>
      </c>
      <c r="F8217" s="3">
        <f t="shared" ca="1" si="128"/>
        <v>0.45486446456476948</v>
      </c>
    </row>
    <row r="8218" spans="1:6">
      <c r="A8218" s="4">
        <v>86</v>
      </c>
      <c r="B8218" s="4" t="s">
        <v>10608</v>
      </c>
      <c r="C8218" s="4" t="s">
        <v>8213</v>
      </c>
      <c r="D8218" s="4" t="s">
        <v>7794</v>
      </c>
      <c r="E8218" s="5">
        <v>42287</v>
      </c>
      <c r="F8218" s="3">
        <f t="shared" ca="1" si="128"/>
        <v>0.23817218571858767</v>
      </c>
    </row>
    <row r="8219" spans="1:6">
      <c r="B8219" s="4" t="s">
        <v>12315</v>
      </c>
      <c r="C8219" s="4" t="s">
        <v>12316</v>
      </c>
      <c r="D8219" s="4" t="s">
        <v>7794</v>
      </c>
      <c r="E8219" s="5">
        <v>42287</v>
      </c>
      <c r="F8219" s="3">
        <f t="shared" ca="1" si="128"/>
        <v>5.5568150716371889E-2</v>
      </c>
    </row>
    <row r="8220" spans="1:6">
      <c r="A8220" s="4">
        <v>952</v>
      </c>
      <c r="B8220" s="4" t="s">
        <v>11471</v>
      </c>
      <c r="C8220" s="4" t="s">
        <v>11472</v>
      </c>
      <c r="D8220" s="4" t="s">
        <v>7794</v>
      </c>
      <c r="E8220" s="5">
        <v>42287</v>
      </c>
      <c r="F8220" s="3">
        <f t="shared" ca="1" si="128"/>
        <v>0.93381649439377346</v>
      </c>
    </row>
    <row r="8221" spans="1:6">
      <c r="A8221" s="4">
        <v>563</v>
      </c>
      <c r="B8221" s="4" t="s">
        <v>11059</v>
      </c>
      <c r="C8221" s="4" t="s">
        <v>9115</v>
      </c>
      <c r="D8221" s="4" t="s">
        <v>7794</v>
      </c>
      <c r="E8221" s="5">
        <v>42287</v>
      </c>
      <c r="F8221" s="3">
        <f t="shared" ca="1" si="128"/>
        <v>0.91147818176746265</v>
      </c>
    </row>
    <row r="8222" spans="1:6">
      <c r="A8222" s="4">
        <v>111</v>
      </c>
      <c r="B8222" s="4" t="s">
        <v>10632</v>
      </c>
      <c r="C8222" s="4" t="s">
        <v>9737</v>
      </c>
      <c r="D8222" s="4" t="s">
        <v>7794</v>
      </c>
      <c r="E8222" s="5">
        <v>42287</v>
      </c>
      <c r="F8222" s="3">
        <f t="shared" ca="1" si="128"/>
        <v>0.56599617168082728</v>
      </c>
    </row>
    <row r="8223" spans="1:6">
      <c r="A8223" s="4">
        <v>466</v>
      </c>
      <c r="B8223" s="4" t="s">
        <v>10971</v>
      </c>
      <c r="C8223" s="4" t="s">
        <v>8920</v>
      </c>
      <c r="D8223" s="4" t="s">
        <v>7794</v>
      </c>
      <c r="E8223" s="5">
        <v>42287</v>
      </c>
      <c r="F8223" s="3">
        <f t="shared" ca="1" si="128"/>
        <v>0.43172578763059577</v>
      </c>
    </row>
    <row r="8224" spans="1:6">
      <c r="A8224" s="4">
        <v>267</v>
      </c>
      <c r="B8224" s="4" t="s">
        <v>10785</v>
      </c>
      <c r="C8224" s="4" t="s">
        <v>8570</v>
      </c>
      <c r="D8224" s="4" t="s">
        <v>7794</v>
      </c>
      <c r="E8224" s="5">
        <v>42287</v>
      </c>
      <c r="F8224" s="3">
        <f t="shared" ca="1" si="128"/>
        <v>9.2090211101680808E-4</v>
      </c>
    </row>
    <row r="8225" spans="1:6">
      <c r="A8225" s="4">
        <v>765</v>
      </c>
      <c r="B8225" s="4" t="s">
        <v>11240</v>
      </c>
      <c r="C8225" s="4" t="s">
        <v>9473</v>
      </c>
      <c r="D8225" s="4" t="s">
        <v>7794</v>
      </c>
      <c r="E8225" s="5">
        <v>42287</v>
      </c>
      <c r="F8225" s="3">
        <f t="shared" ca="1" si="128"/>
        <v>0.89501431137270426</v>
      </c>
    </row>
    <row r="8226" spans="1:6">
      <c r="A8226" s="4">
        <v>163</v>
      </c>
      <c r="B8226" s="4" t="s">
        <v>10683</v>
      </c>
      <c r="C8226" s="4" t="s">
        <v>8366</v>
      </c>
      <c r="D8226" s="4" t="s">
        <v>7794</v>
      </c>
      <c r="E8226" s="5">
        <v>42287</v>
      </c>
      <c r="F8226" s="3">
        <f t="shared" ca="1" si="128"/>
        <v>0.93879215729469845</v>
      </c>
    </row>
    <row r="8227" spans="1:6">
      <c r="B8227" s="4" t="s">
        <v>11747</v>
      </c>
      <c r="C8227" s="4" t="s">
        <v>11748</v>
      </c>
      <c r="D8227" s="4" t="s">
        <v>7794</v>
      </c>
      <c r="E8227" s="5">
        <v>42287</v>
      </c>
      <c r="F8227" s="3">
        <f t="shared" ca="1" si="128"/>
        <v>0.67853541897221081</v>
      </c>
    </row>
    <row r="8228" spans="1:6">
      <c r="A8228" s="4">
        <v>66</v>
      </c>
      <c r="B8228" s="4" t="s">
        <v>10592</v>
      </c>
      <c r="C8228" s="4" t="s">
        <v>8179</v>
      </c>
      <c r="D8228" s="4" t="s">
        <v>7794</v>
      </c>
      <c r="E8228" s="5">
        <v>42287</v>
      </c>
      <c r="F8228" s="3">
        <f t="shared" ca="1" si="128"/>
        <v>0.40595437291077485</v>
      </c>
    </row>
    <row r="8229" spans="1:6">
      <c r="B8229" s="4" t="s">
        <v>12395</v>
      </c>
      <c r="C8229" s="4" t="s">
        <v>12396</v>
      </c>
      <c r="D8229" s="4" t="s">
        <v>7794</v>
      </c>
      <c r="E8229" s="5">
        <v>42287</v>
      </c>
      <c r="F8229" s="3">
        <f t="shared" ca="1" si="128"/>
        <v>0.80126158640458156</v>
      </c>
    </row>
    <row r="8230" spans="1:6">
      <c r="B8230" s="4" t="s">
        <v>12342</v>
      </c>
      <c r="C8230" s="4" t="s">
        <v>12343</v>
      </c>
      <c r="D8230" s="4" t="s">
        <v>7794</v>
      </c>
      <c r="E8230" s="5">
        <v>42287</v>
      </c>
      <c r="F8230" s="3">
        <f t="shared" ca="1" si="128"/>
        <v>0.97754675574223171</v>
      </c>
    </row>
    <row r="8231" spans="1:6">
      <c r="A8231" s="4">
        <v>101</v>
      </c>
      <c r="B8231" s="4" t="s">
        <v>10623</v>
      </c>
      <c r="C8231" s="4" t="s">
        <v>8248</v>
      </c>
      <c r="D8231" s="4" t="s">
        <v>7794</v>
      </c>
      <c r="E8231" s="5">
        <v>42287</v>
      </c>
      <c r="F8231" s="3">
        <f t="shared" ca="1" si="128"/>
        <v>0.13461564018779626</v>
      </c>
    </row>
    <row r="8232" spans="1:6">
      <c r="A8232" s="4">
        <v>256</v>
      </c>
      <c r="B8232" s="4" t="s">
        <v>10771</v>
      </c>
      <c r="C8232" s="4" t="s">
        <v>8554</v>
      </c>
      <c r="D8232" s="4" t="s">
        <v>7794</v>
      </c>
      <c r="E8232" s="5">
        <v>42287</v>
      </c>
      <c r="F8232" s="3">
        <f t="shared" ca="1" si="128"/>
        <v>0.48985285986816507</v>
      </c>
    </row>
    <row r="8233" spans="1:6">
      <c r="B8233" s="4" t="s">
        <v>11906</v>
      </c>
      <c r="C8233" s="4" t="s">
        <v>11907</v>
      </c>
      <c r="D8233" s="4" t="s">
        <v>7794</v>
      </c>
      <c r="E8233" s="5">
        <v>42287</v>
      </c>
      <c r="F8233" s="3">
        <f t="shared" ca="1" si="128"/>
        <v>0.68431957125184195</v>
      </c>
    </row>
    <row r="8234" spans="1:6">
      <c r="B8234" s="4" t="s">
        <v>12125</v>
      </c>
      <c r="C8234" s="4" t="s">
        <v>12126</v>
      </c>
      <c r="D8234" s="4" t="s">
        <v>7794</v>
      </c>
      <c r="E8234" s="5">
        <v>42287</v>
      </c>
      <c r="F8234" s="3">
        <f t="shared" ca="1" si="128"/>
        <v>0.66435513469097995</v>
      </c>
    </row>
    <row r="8235" spans="1:6">
      <c r="B8235" s="4" t="s">
        <v>12283</v>
      </c>
      <c r="C8235" s="4" t="s">
        <v>12284</v>
      </c>
      <c r="D8235" s="4" t="s">
        <v>7794</v>
      </c>
      <c r="E8235" s="5">
        <v>42287</v>
      </c>
      <c r="F8235" s="3">
        <f t="shared" ca="1" si="128"/>
        <v>0.48003701345371841</v>
      </c>
    </row>
    <row r="8236" spans="1:6">
      <c r="A8236" s="4">
        <v>753</v>
      </c>
      <c r="B8236" s="4" t="s">
        <v>11229</v>
      </c>
      <c r="C8236" s="4" t="s">
        <v>9453</v>
      </c>
      <c r="D8236" s="4" t="s">
        <v>7794</v>
      </c>
      <c r="E8236" s="5">
        <v>42287</v>
      </c>
      <c r="F8236" s="3">
        <f t="shared" ca="1" si="128"/>
        <v>9.6839987839776764E-2</v>
      </c>
    </row>
    <row r="8237" spans="1:6">
      <c r="A8237" s="4">
        <v>781</v>
      </c>
      <c r="B8237" s="4" t="s">
        <v>11255</v>
      </c>
      <c r="C8237" s="4" t="s">
        <v>10390</v>
      </c>
      <c r="D8237" s="4" t="s">
        <v>7794</v>
      </c>
      <c r="E8237" s="5">
        <v>42287</v>
      </c>
      <c r="F8237" s="3">
        <f t="shared" ca="1" si="128"/>
        <v>0.55858051075585236</v>
      </c>
    </row>
    <row r="8238" spans="1:6">
      <c r="B8238" s="4" t="s">
        <v>12203</v>
      </c>
      <c r="C8238" s="4" t="s">
        <v>12204</v>
      </c>
      <c r="D8238" s="4" t="s">
        <v>7794</v>
      </c>
      <c r="E8238" s="5">
        <v>42287</v>
      </c>
      <c r="F8238" s="3">
        <f t="shared" ca="1" si="128"/>
        <v>0.38592393040699791</v>
      </c>
    </row>
    <row r="8239" spans="1:6">
      <c r="B8239" s="4" t="s">
        <v>11725</v>
      </c>
      <c r="C8239" s="4" t="s">
        <v>11726</v>
      </c>
      <c r="D8239" s="4" t="s">
        <v>7794</v>
      </c>
      <c r="E8239" s="5">
        <v>42287</v>
      </c>
      <c r="F8239" s="3">
        <f t="shared" ca="1" si="128"/>
        <v>0.74825070676964378</v>
      </c>
    </row>
    <row r="8240" spans="1:6">
      <c r="B8240" s="4" t="s">
        <v>11654</v>
      </c>
      <c r="C8240" s="4" t="s">
        <v>11655</v>
      </c>
      <c r="D8240" s="4" t="s">
        <v>7794</v>
      </c>
      <c r="E8240" s="5">
        <v>42287</v>
      </c>
      <c r="F8240" s="3">
        <f t="shared" ca="1" si="128"/>
        <v>0.56876693915699583</v>
      </c>
    </row>
    <row r="8241" spans="1:6">
      <c r="B8241" s="4" t="s">
        <v>12911</v>
      </c>
      <c r="C8241" s="4" t="s">
        <v>12912</v>
      </c>
      <c r="D8241" s="4" t="s">
        <v>7794</v>
      </c>
      <c r="E8241" s="5">
        <v>42287</v>
      </c>
      <c r="F8241" s="3">
        <f t="shared" ca="1" si="128"/>
        <v>0.5600655396134262</v>
      </c>
    </row>
    <row r="8242" spans="1:6">
      <c r="B8242" s="4" t="s">
        <v>12610</v>
      </c>
      <c r="C8242" s="4" t="s">
        <v>12611</v>
      </c>
      <c r="D8242" s="4" t="s">
        <v>7794</v>
      </c>
      <c r="E8242" s="5">
        <v>42287</v>
      </c>
      <c r="F8242" s="3">
        <f t="shared" ca="1" si="128"/>
        <v>0.30872832822067675</v>
      </c>
    </row>
    <row r="8243" spans="1:6">
      <c r="A8243" s="4">
        <v>88</v>
      </c>
      <c r="B8243" s="4" t="s">
        <v>10610</v>
      </c>
      <c r="C8243" s="4" t="s">
        <v>8219</v>
      </c>
      <c r="D8243" s="4" t="s">
        <v>7794</v>
      </c>
      <c r="E8243" s="5">
        <v>42287</v>
      </c>
      <c r="F8243" s="3">
        <f t="shared" ca="1" si="128"/>
        <v>0.92335857737447791</v>
      </c>
    </row>
    <row r="8244" spans="1:6">
      <c r="A8244" s="4">
        <v>14</v>
      </c>
      <c r="B8244" s="4" t="s">
        <v>10544</v>
      </c>
      <c r="C8244" s="4" t="s">
        <v>8100</v>
      </c>
      <c r="D8244" s="4" t="s">
        <v>7794</v>
      </c>
      <c r="E8244" s="5">
        <v>42287</v>
      </c>
      <c r="F8244" s="3">
        <f t="shared" ca="1" si="128"/>
        <v>0.44316518294970364</v>
      </c>
    </row>
    <row r="8245" spans="1:6">
      <c r="A8245" s="4">
        <v>284</v>
      </c>
      <c r="B8245" s="4" t="s">
        <v>10802</v>
      </c>
      <c r="C8245" s="4" t="s">
        <v>8599</v>
      </c>
      <c r="D8245" s="4" t="s">
        <v>7794</v>
      </c>
      <c r="E8245" s="5">
        <v>42287</v>
      </c>
      <c r="F8245" s="3">
        <f t="shared" ca="1" si="128"/>
        <v>8.2341143053179522E-2</v>
      </c>
    </row>
    <row r="8246" spans="1:6">
      <c r="A8246" s="4">
        <v>114</v>
      </c>
      <c r="B8246" s="4" t="s">
        <v>10635</v>
      </c>
      <c r="C8246" s="4" t="s">
        <v>8268</v>
      </c>
      <c r="D8246" s="4" t="s">
        <v>7794</v>
      </c>
      <c r="E8246" s="5">
        <v>42287</v>
      </c>
      <c r="F8246" s="3">
        <f t="shared" ca="1" si="128"/>
        <v>0.4163742775462751</v>
      </c>
    </row>
    <row r="8247" spans="1:6">
      <c r="B8247" s="4" t="s">
        <v>12892</v>
      </c>
      <c r="C8247" s="4" t="s">
        <v>12893</v>
      </c>
      <c r="D8247" s="4" t="s">
        <v>7794</v>
      </c>
      <c r="E8247" s="5">
        <v>42287</v>
      </c>
      <c r="F8247" s="3">
        <f t="shared" ca="1" si="128"/>
        <v>0.53516435509250204</v>
      </c>
    </row>
    <row r="8248" spans="1:6">
      <c r="A8248" s="4">
        <v>901</v>
      </c>
      <c r="B8248" s="4" t="s">
        <v>11380</v>
      </c>
      <c r="C8248" s="4" t="s">
        <v>11381</v>
      </c>
      <c r="D8248" s="4" t="s">
        <v>7794</v>
      </c>
      <c r="E8248" s="5">
        <v>42287</v>
      </c>
      <c r="F8248" s="3">
        <f t="shared" ca="1" si="128"/>
        <v>0.28847188972734372</v>
      </c>
    </row>
    <row r="8249" spans="1:6">
      <c r="A8249" s="4">
        <v>364</v>
      </c>
      <c r="B8249" s="4" t="s">
        <v>10874</v>
      </c>
      <c r="C8249" s="4" t="s">
        <v>8747</v>
      </c>
      <c r="D8249" s="4" t="s">
        <v>7794</v>
      </c>
      <c r="E8249" s="5">
        <v>42287</v>
      </c>
      <c r="F8249" s="3">
        <f t="shared" ca="1" si="128"/>
        <v>0.93562131173679064</v>
      </c>
    </row>
    <row r="8250" spans="1:6">
      <c r="A8250" s="4">
        <v>205</v>
      </c>
      <c r="B8250" s="4" t="s">
        <v>10721</v>
      </c>
      <c r="C8250" s="4" t="s">
        <v>8454</v>
      </c>
      <c r="D8250" s="4" t="s">
        <v>7794</v>
      </c>
      <c r="E8250" s="5">
        <v>42287</v>
      </c>
      <c r="F8250" s="3">
        <f t="shared" ca="1" si="128"/>
        <v>0.91129017240966381</v>
      </c>
    </row>
    <row r="8251" spans="1:6">
      <c r="B8251" s="4" t="s">
        <v>12882</v>
      </c>
      <c r="C8251" s="4" t="s">
        <v>12883</v>
      </c>
      <c r="D8251" s="4" t="s">
        <v>7794</v>
      </c>
      <c r="E8251" s="5">
        <v>42287</v>
      </c>
      <c r="F8251" s="3">
        <f t="shared" ca="1" si="128"/>
        <v>0.94590762658872762</v>
      </c>
    </row>
    <row r="8252" spans="1:6">
      <c r="B8252" s="4" t="s">
        <v>11966</v>
      </c>
      <c r="C8252" s="4" t="s">
        <v>11967</v>
      </c>
      <c r="D8252" s="4" t="s">
        <v>7794</v>
      </c>
      <c r="E8252" s="5">
        <v>42287</v>
      </c>
      <c r="F8252" s="3">
        <f t="shared" ca="1" si="128"/>
        <v>0.57264691094003695</v>
      </c>
    </row>
    <row r="8253" spans="1:6">
      <c r="A8253" s="4">
        <v>297</v>
      </c>
      <c r="B8253" s="4" t="s">
        <v>10815</v>
      </c>
      <c r="C8253" s="4" t="s">
        <v>8620</v>
      </c>
      <c r="D8253" s="4" t="s">
        <v>7794</v>
      </c>
      <c r="E8253" s="5">
        <v>42287</v>
      </c>
      <c r="F8253" s="3">
        <f t="shared" ca="1" si="128"/>
        <v>0.36935598894960564</v>
      </c>
    </row>
    <row r="8254" spans="1:6">
      <c r="A8254" s="4">
        <v>475</v>
      </c>
      <c r="B8254" s="4" t="s">
        <v>10979</v>
      </c>
      <c r="C8254" s="4" t="s">
        <v>8935</v>
      </c>
      <c r="D8254" s="4" t="s">
        <v>7794</v>
      </c>
      <c r="E8254" s="5">
        <v>42287</v>
      </c>
      <c r="F8254" s="3">
        <f t="shared" ca="1" si="128"/>
        <v>0.52658049166717902</v>
      </c>
    </row>
    <row r="8255" spans="1:6">
      <c r="A8255" s="4">
        <v>842</v>
      </c>
      <c r="B8255" s="4" t="s">
        <v>11309</v>
      </c>
      <c r="C8255" s="4" t="s">
        <v>10466</v>
      </c>
      <c r="D8255" s="4" t="s">
        <v>7794</v>
      </c>
      <c r="E8255" s="5">
        <v>42287</v>
      </c>
      <c r="F8255" s="3">
        <f t="shared" ca="1" si="128"/>
        <v>0.15552146604365991</v>
      </c>
    </row>
    <row r="8256" spans="1:6">
      <c r="A8256" s="4">
        <v>667</v>
      </c>
      <c r="B8256" s="4" t="s">
        <v>11149</v>
      </c>
      <c r="C8256" s="4" t="s">
        <v>9296</v>
      </c>
      <c r="D8256" s="4" t="s">
        <v>7794</v>
      </c>
      <c r="E8256" s="5">
        <v>42287</v>
      </c>
      <c r="F8256" s="3">
        <f t="shared" ca="1" si="128"/>
        <v>0.61834364715199897</v>
      </c>
    </row>
    <row r="8257" spans="1:6">
      <c r="A8257" s="4">
        <v>363</v>
      </c>
      <c r="B8257" s="4" t="s">
        <v>10873</v>
      </c>
      <c r="C8257" s="4" t="s">
        <v>9965</v>
      </c>
      <c r="D8257" s="4" t="s">
        <v>7794</v>
      </c>
      <c r="E8257" s="5">
        <v>42287</v>
      </c>
      <c r="F8257" s="3">
        <f t="shared" ca="1" si="128"/>
        <v>0.42274833866779504</v>
      </c>
    </row>
    <row r="8258" spans="1:6">
      <c r="A8258" s="4">
        <v>695</v>
      </c>
      <c r="B8258" s="4" t="s">
        <v>11176</v>
      </c>
      <c r="C8258" s="4" t="s">
        <v>9346</v>
      </c>
      <c r="D8258" s="4" t="s">
        <v>7794</v>
      </c>
      <c r="E8258" s="5">
        <v>42287</v>
      </c>
      <c r="F8258" s="3">
        <f t="shared" ref="F8258:F8321" ca="1" si="129">RAND()</f>
        <v>0.23221460153421991</v>
      </c>
    </row>
    <row r="8259" spans="1:6">
      <c r="B8259" s="4" t="s">
        <v>12564</v>
      </c>
      <c r="C8259" s="4" t="s">
        <v>12565</v>
      </c>
      <c r="D8259" s="4" t="s">
        <v>7794</v>
      </c>
      <c r="E8259" s="5">
        <v>42287</v>
      </c>
      <c r="F8259" s="3">
        <f t="shared" ca="1" si="129"/>
        <v>0.61719686942694896</v>
      </c>
    </row>
    <row r="8260" spans="1:6">
      <c r="A8260" s="4">
        <v>357</v>
      </c>
      <c r="B8260" s="4" t="s">
        <v>10868</v>
      </c>
      <c r="C8260" s="4" t="s">
        <v>8735</v>
      </c>
      <c r="D8260" s="4" t="s">
        <v>7794</v>
      </c>
      <c r="E8260" s="5">
        <v>42287</v>
      </c>
      <c r="F8260" s="3">
        <f t="shared" ca="1" si="129"/>
        <v>0.14532907555507446</v>
      </c>
    </row>
    <row r="8261" spans="1:6">
      <c r="B8261" s="4" t="s">
        <v>12697</v>
      </c>
      <c r="C8261" s="4" t="s">
        <v>12698</v>
      </c>
      <c r="D8261" s="4" t="s">
        <v>7794</v>
      </c>
      <c r="E8261" s="5">
        <v>42287</v>
      </c>
      <c r="F8261" s="3">
        <f t="shared" ca="1" si="129"/>
        <v>0.76747804358064675</v>
      </c>
    </row>
    <row r="8262" spans="1:6">
      <c r="A8262" s="4">
        <v>692</v>
      </c>
      <c r="B8262" s="4" t="s">
        <v>11173</v>
      </c>
      <c r="C8262" s="4" t="s">
        <v>9342</v>
      </c>
      <c r="D8262" s="4" t="s">
        <v>7794</v>
      </c>
      <c r="E8262" s="5">
        <v>42287</v>
      </c>
      <c r="F8262" s="3">
        <f t="shared" ca="1" si="129"/>
        <v>0.3913189155210901</v>
      </c>
    </row>
    <row r="8263" spans="1:6">
      <c r="A8263" s="4">
        <v>348</v>
      </c>
      <c r="B8263" s="4" t="s">
        <v>10859</v>
      </c>
      <c r="C8263" s="4" t="s">
        <v>8713</v>
      </c>
      <c r="D8263" s="4" t="s">
        <v>7794</v>
      </c>
      <c r="E8263" s="5">
        <v>42287</v>
      </c>
      <c r="F8263" s="3">
        <f t="shared" ca="1" si="129"/>
        <v>0.67177705413311761</v>
      </c>
    </row>
    <row r="8264" spans="1:6">
      <c r="A8264" s="4">
        <v>356</v>
      </c>
      <c r="B8264" s="4" t="s">
        <v>10867</v>
      </c>
      <c r="C8264" s="4" t="s">
        <v>8731</v>
      </c>
      <c r="D8264" s="4" t="s">
        <v>7794</v>
      </c>
      <c r="E8264" s="5">
        <v>42287</v>
      </c>
      <c r="F8264" s="3">
        <f t="shared" ca="1" si="129"/>
        <v>0.11313676635450598</v>
      </c>
    </row>
    <row r="8265" spans="1:6">
      <c r="B8265" s="4" t="s">
        <v>11753</v>
      </c>
      <c r="C8265" s="4" t="s">
        <v>11754</v>
      </c>
      <c r="D8265" s="4" t="s">
        <v>7794</v>
      </c>
      <c r="E8265" s="5">
        <v>42287</v>
      </c>
      <c r="F8265" s="3">
        <f t="shared" ca="1" si="129"/>
        <v>0.41819493737722024</v>
      </c>
    </row>
    <row r="8266" spans="1:6">
      <c r="B8266" s="4" t="s">
        <v>12498</v>
      </c>
      <c r="C8266" s="4" t="s">
        <v>12499</v>
      </c>
      <c r="D8266" s="4" t="s">
        <v>7794</v>
      </c>
      <c r="E8266" s="5">
        <v>42287</v>
      </c>
      <c r="F8266" s="3">
        <f t="shared" ca="1" si="129"/>
        <v>0.24086457650031368</v>
      </c>
    </row>
    <row r="8267" spans="1:6">
      <c r="A8267" s="4">
        <v>478</v>
      </c>
      <c r="B8267" s="4" t="s">
        <v>10981</v>
      </c>
      <c r="C8267" s="4" t="s">
        <v>8942</v>
      </c>
      <c r="D8267" s="4" t="s">
        <v>7794</v>
      </c>
      <c r="E8267" s="5">
        <v>42287</v>
      </c>
      <c r="F8267" s="3">
        <f t="shared" ca="1" si="129"/>
        <v>3.9917100119078341E-2</v>
      </c>
    </row>
    <row r="8268" spans="1:6">
      <c r="B8268" s="4" t="s">
        <v>12776</v>
      </c>
      <c r="C8268" s="4" t="s">
        <v>12777</v>
      </c>
      <c r="D8268" s="4" t="s">
        <v>7794</v>
      </c>
      <c r="E8268" s="5">
        <v>42287</v>
      </c>
      <c r="F8268" s="3">
        <f t="shared" ca="1" si="129"/>
        <v>0.39469277794093571</v>
      </c>
    </row>
    <row r="8269" spans="1:6">
      <c r="A8269" s="4">
        <v>841</v>
      </c>
      <c r="B8269" s="4" t="s">
        <v>11308</v>
      </c>
      <c r="C8269" s="4" t="s">
        <v>9599</v>
      </c>
      <c r="D8269" s="4" t="s">
        <v>7794</v>
      </c>
      <c r="E8269" s="5">
        <v>42287</v>
      </c>
      <c r="F8269" s="3">
        <f t="shared" ca="1" si="129"/>
        <v>0.20475674083737005</v>
      </c>
    </row>
    <row r="8270" spans="1:6">
      <c r="A8270" s="4">
        <v>477</v>
      </c>
      <c r="B8270" s="4" t="s">
        <v>10980</v>
      </c>
      <c r="C8270" s="4" t="s">
        <v>8940</v>
      </c>
      <c r="D8270" s="4" t="s">
        <v>7794</v>
      </c>
      <c r="E8270" s="5">
        <v>42287</v>
      </c>
      <c r="F8270" s="3">
        <f t="shared" ca="1" si="129"/>
        <v>0.38797599501639368</v>
      </c>
    </row>
    <row r="8271" spans="1:6">
      <c r="A8271" s="4">
        <v>679</v>
      </c>
      <c r="B8271" s="4" t="s">
        <v>11158</v>
      </c>
      <c r="C8271" s="4" t="s">
        <v>10283</v>
      </c>
      <c r="D8271" s="4" t="s">
        <v>7794</v>
      </c>
      <c r="E8271" s="5">
        <v>42287</v>
      </c>
      <c r="F8271" s="3">
        <f t="shared" ca="1" si="129"/>
        <v>0.66617732012037667</v>
      </c>
    </row>
    <row r="8272" spans="1:6">
      <c r="B8272" s="4" t="s">
        <v>12295</v>
      </c>
      <c r="C8272" s="4" t="s">
        <v>12296</v>
      </c>
      <c r="D8272" s="4" t="s">
        <v>7794</v>
      </c>
      <c r="E8272" s="5">
        <v>42287</v>
      </c>
      <c r="F8272" s="3">
        <f t="shared" ca="1" si="129"/>
        <v>0.34284172902928067</v>
      </c>
    </row>
    <row r="8273" spans="1:6">
      <c r="A8273" s="4">
        <v>897</v>
      </c>
      <c r="B8273" s="4" t="s">
        <v>11372</v>
      </c>
      <c r="C8273" s="4" t="s">
        <v>11373</v>
      </c>
      <c r="D8273" s="4" t="s">
        <v>7794</v>
      </c>
      <c r="E8273" s="5">
        <v>42287</v>
      </c>
      <c r="F8273" s="3">
        <f t="shared" ca="1" si="129"/>
        <v>0.46793571523990263</v>
      </c>
    </row>
    <row r="8274" spans="1:6">
      <c r="B8274" s="4" t="s">
        <v>12016</v>
      </c>
      <c r="C8274" s="4" t="s">
        <v>12017</v>
      </c>
      <c r="D8274" s="4" t="s">
        <v>7794</v>
      </c>
      <c r="E8274" s="5">
        <v>42287</v>
      </c>
      <c r="F8274" s="3">
        <f t="shared" ca="1" si="129"/>
        <v>0.6886399286495557</v>
      </c>
    </row>
    <row r="8275" spans="1:6">
      <c r="A8275" s="4">
        <v>229</v>
      </c>
      <c r="B8275" s="4" t="s">
        <v>10746</v>
      </c>
      <c r="C8275" s="4" t="s">
        <v>8503</v>
      </c>
      <c r="D8275" s="4" t="s">
        <v>7794</v>
      </c>
      <c r="E8275" s="5">
        <v>42287</v>
      </c>
      <c r="F8275" s="3">
        <f t="shared" ca="1" si="129"/>
        <v>0.20439690628233986</v>
      </c>
    </row>
    <row r="8276" spans="1:6">
      <c r="B8276" s="4" t="s">
        <v>12411</v>
      </c>
      <c r="C8276" s="4" t="s">
        <v>12412</v>
      </c>
      <c r="D8276" s="4" t="s">
        <v>7794</v>
      </c>
      <c r="E8276" s="5">
        <v>42287</v>
      </c>
      <c r="F8276" s="3">
        <f t="shared" ca="1" si="129"/>
        <v>6.0514813393479638E-2</v>
      </c>
    </row>
    <row r="8277" spans="1:6">
      <c r="B8277" s="4" t="s">
        <v>12592</v>
      </c>
      <c r="C8277" s="4" t="s">
        <v>12593</v>
      </c>
      <c r="D8277" s="4" t="s">
        <v>7794</v>
      </c>
      <c r="E8277" s="5">
        <v>42287</v>
      </c>
      <c r="F8277" s="3">
        <f t="shared" ca="1" si="129"/>
        <v>0.6500499861402238</v>
      </c>
    </row>
    <row r="8278" spans="1:6">
      <c r="B8278" s="4" t="s">
        <v>13039</v>
      </c>
      <c r="C8278" s="4" t="s">
        <v>13040</v>
      </c>
      <c r="D8278" s="4" t="s">
        <v>7794</v>
      </c>
      <c r="E8278" s="5">
        <v>42287</v>
      </c>
      <c r="F8278" s="3">
        <f t="shared" ca="1" si="129"/>
        <v>0.88162102973405432</v>
      </c>
    </row>
    <row r="8279" spans="1:6">
      <c r="B8279" s="4" t="s">
        <v>12548</v>
      </c>
      <c r="C8279" s="4" t="s">
        <v>12549</v>
      </c>
      <c r="D8279" s="4" t="s">
        <v>7794</v>
      </c>
      <c r="E8279" s="5">
        <v>42287</v>
      </c>
      <c r="F8279" s="3">
        <f t="shared" ca="1" si="129"/>
        <v>0.35908733319444242</v>
      </c>
    </row>
    <row r="8280" spans="1:6">
      <c r="B8280" s="4" t="s">
        <v>12441</v>
      </c>
      <c r="C8280" s="4" t="s">
        <v>12442</v>
      </c>
      <c r="D8280" s="4" t="s">
        <v>7794</v>
      </c>
      <c r="E8280" s="5">
        <v>42287</v>
      </c>
      <c r="F8280" s="3">
        <f t="shared" ca="1" si="129"/>
        <v>0.68709048122789218</v>
      </c>
    </row>
    <row r="8281" spans="1:6">
      <c r="B8281" s="4" t="s">
        <v>12285</v>
      </c>
      <c r="C8281" s="4" t="s">
        <v>12286</v>
      </c>
      <c r="D8281" s="4" t="s">
        <v>7794</v>
      </c>
      <c r="E8281" s="5">
        <v>42287</v>
      </c>
      <c r="F8281" s="3">
        <f t="shared" ca="1" si="129"/>
        <v>0.97024834260122317</v>
      </c>
    </row>
    <row r="8282" spans="1:6">
      <c r="B8282" s="4" t="s">
        <v>12030</v>
      </c>
      <c r="C8282" s="4" t="s">
        <v>12031</v>
      </c>
      <c r="D8282" s="4" t="s">
        <v>7794</v>
      </c>
      <c r="E8282" s="5">
        <v>42287</v>
      </c>
      <c r="F8282" s="3">
        <f t="shared" ca="1" si="129"/>
        <v>0.76187880346573866</v>
      </c>
    </row>
    <row r="8283" spans="1:6">
      <c r="B8283" s="4" t="s">
        <v>12939</v>
      </c>
      <c r="C8283" s="4" t="s">
        <v>12940</v>
      </c>
      <c r="D8283" s="4" t="s">
        <v>7794</v>
      </c>
      <c r="E8283" s="5">
        <v>42287</v>
      </c>
      <c r="F8283" s="3">
        <f t="shared" ca="1" si="129"/>
        <v>0.72829356828827074</v>
      </c>
    </row>
    <row r="8284" spans="1:6">
      <c r="B8284" s="4" t="s">
        <v>12860</v>
      </c>
      <c r="C8284" s="4" t="s">
        <v>12861</v>
      </c>
      <c r="D8284" s="4" t="s">
        <v>7794</v>
      </c>
      <c r="E8284" s="5">
        <v>42287</v>
      </c>
      <c r="F8284" s="3">
        <f t="shared" ca="1" si="129"/>
        <v>0.38608486012882759</v>
      </c>
    </row>
    <row r="8285" spans="1:6">
      <c r="B8285" s="4" t="s">
        <v>12752</v>
      </c>
      <c r="C8285" s="4" t="s">
        <v>12753</v>
      </c>
      <c r="D8285" s="4" t="s">
        <v>7794</v>
      </c>
      <c r="E8285" s="5">
        <v>42287</v>
      </c>
      <c r="F8285" s="3">
        <f t="shared" ca="1" si="129"/>
        <v>0.78688870567540192</v>
      </c>
    </row>
    <row r="8286" spans="1:6">
      <c r="A8286" s="4">
        <v>323</v>
      </c>
      <c r="B8286" s="4" t="s">
        <v>10836</v>
      </c>
      <c r="C8286" s="4" t="s">
        <v>10837</v>
      </c>
      <c r="D8286" s="4" t="s">
        <v>7794</v>
      </c>
      <c r="E8286" s="5">
        <v>42287</v>
      </c>
      <c r="F8286" s="3">
        <f t="shared" ca="1" si="129"/>
        <v>3.0151792350510798E-2</v>
      </c>
    </row>
    <row r="8287" spans="1:6">
      <c r="B8287" s="4" t="s">
        <v>12340</v>
      </c>
      <c r="C8287" s="4" t="s">
        <v>12341</v>
      </c>
      <c r="D8287" s="4" t="s">
        <v>7794</v>
      </c>
      <c r="E8287" s="5">
        <v>42287</v>
      </c>
      <c r="F8287" s="3">
        <f t="shared" ca="1" si="129"/>
        <v>0.80028776729853734</v>
      </c>
    </row>
    <row r="8288" spans="1:6">
      <c r="B8288" s="4" t="s">
        <v>11877</v>
      </c>
      <c r="C8288" s="4" t="s">
        <v>11878</v>
      </c>
      <c r="D8288" s="4" t="s">
        <v>7794</v>
      </c>
      <c r="E8288" s="5">
        <v>42287</v>
      </c>
      <c r="F8288" s="3">
        <f t="shared" ca="1" si="129"/>
        <v>0.2206239062714479</v>
      </c>
    </row>
    <row r="8289" spans="1:6">
      <c r="A8289" s="4">
        <v>399</v>
      </c>
      <c r="B8289" s="4" t="s">
        <v>10905</v>
      </c>
      <c r="C8289" s="4" t="s">
        <v>8804</v>
      </c>
      <c r="D8289" s="4" t="s">
        <v>7794</v>
      </c>
      <c r="E8289" s="5">
        <v>42287</v>
      </c>
      <c r="F8289" s="3">
        <f t="shared" ca="1" si="129"/>
        <v>0.40917681212011048</v>
      </c>
    </row>
    <row r="8290" spans="1:6">
      <c r="A8290" s="4">
        <v>911</v>
      </c>
      <c r="B8290" s="4" t="s">
        <v>11395</v>
      </c>
      <c r="C8290" s="4" t="s">
        <v>11396</v>
      </c>
      <c r="D8290" s="4" t="s">
        <v>7794</v>
      </c>
      <c r="E8290" s="5">
        <v>42287</v>
      </c>
      <c r="F8290" s="3">
        <f t="shared" ca="1" si="129"/>
        <v>0.84622313864223342</v>
      </c>
    </row>
    <row r="8291" spans="1:6">
      <c r="A8291" s="4">
        <v>61</v>
      </c>
      <c r="B8291" s="4" t="s">
        <v>10588</v>
      </c>
      <c r="C8291" s="4" t="s">
        <v>8170</v>
      </c>
      <c r="D8291" s="4" t="s">
        <v>7794</v>
      </c>
      <c r="E8291" s="5">
        <v>42287</v>
      </c>
      <c r="F8291" s="3">
        <f t="shared" ca="1" si="129"/>
        <v>0.96148863624571401</v>
      </c>
    </row>
    <row r="8292" spans="1:6">
      <c r="B8292" s="4" t="s">
        <v>11797</v>
      </c>
      <c r="C8292" s="4" t="s">
        <v>11798</v>
      </c>
      <c r="D8292" s="4" t="s">
        <v>7794</v>
      </c>
      <c r="E8292" s="5">
        <v>42287</v>
      </c>
      <c r="F8292" s="3">
        <f t="shared" ca="1" si="129"/>
        <v>0.60739371160526923</v>
      </c>
    </row>
    <row r="8293" spans="1:6">
      <c r="A8293" s="4">
        <v>710</v>
      </c>
      <c r="B8293" s="4" t="s">
        <v>11188</v>
      </c>
      <c r="C8293" s="4" t="s">
        <v>9380</v>
      </c>
      <c r="D8293" s="4" t="s">
        <v>7794</v>
      </c>
      <c r="E8293" s="5">
        <v>42287</v>
      </c>
      <c r="F8293" s="3">
        <f t="shared" ca="1" si="129"/>
        <v>0.74616495094710666</v>
      </c>
    </row>
    <row r="8294" spans="1:6">
      <c r="B8294" s="4" t="s">
        <v>12662</v>
      </c>
      <c r="C8294" s="4" t="s">
        <v>12663</v>
      </c>
      <c r="D8294" s="4" t="s">
        <v>7794</v>
      </c>
      <c r="E8294" s="5">
        <v>42287</v>
      </c>
      <c r="F8294" s="3">
        <f t="shared" ca="1" si="129"/>
        <v>0.675652294349951</v>
      </c>
    </row>
    <row r="8295" spans="1:6">
      <c r="A8295" s="4">
        <v>22</v>
      </c>
      <c r="B8295" s="4" t="s">
        <v>10553</v>
      </c>
      <c r="C8295" s="4" t="s">
        <v>8109</v>
      </c>
      <c r="D8295" s="4" t="s">
        <v>7794</v>
      </c>
      <c r="E8295" s="5">
        <v>42287</v>
      </c>
      <c r="F8295" s="3">
        <f t="shared" ca="1" si="129"/>
        <v>0.32601986415232886</v>
      </c>
    </row>
    <row r="8296" spans="1:6">
      <c r="B8296" s="4" t="s">
        <v>12346</v>
      </c>
      <c r="C8296" s="4" t="s">
        <v>12347</v>
      </c>
      <c r="D8296" s="4" t="s">
        <v>7794</v>
      </c>
      <c r="E8296" s="5">
        <v>42287</v>
      </c>
      <c r="F8296" s="3">
        <f t="shared" ca="1" si="129"/>
        <v>0.94797102397205535</v>
      </c>
    </row>
    <row r="8297" spans="1:6">
      <c r="B8297" s="4" t="s">
        <v>12215</v>
      </c>
      <c r="C8297" s="4" t="s">
        <v>12216</v>
      </c>
      <c r="D8297" s="4" t="s">
        <v>7794</v>
      </c>
      <c r="E8297" s="5">
        <v>42287</v>
      </c>
      <c r="F8297" s="3">
        <f t="shared" ca="1" si="129"/>
        <v>0.78902238199421415</v>
      </c>
    </row>
    <row r="8298" spans="1:6">
      <c r="B8298" s="4" t="s">
        <v>12705</v>
      </c>
      <c r="C8298" s="4" t="s">
        <v>12706</v>
      </c>
      <c r="D8298" s="4" t="s">
        <v>7794</v>
      </c>
      <c r="E8298" s="5">
        <v>42287</v>
      </c>
      <c r="F8298" s="3">
        <f t="shared" ca="1" si="129"/>
        <v>0.87971564434091265</v>
      </c>
    </row>
    <row r="8299" spans="1:6">
      <c r="B8299" s="4" t="s">
        <v>12656</v>
      </c>
      <c r="C8299" s="4" t="s">
        <v>12657</v>
      </c>
      <c r="D8299" s="4" t="s">
        <v>7794</v>
      </c>
      <c r="E8299" s="5">
        <v>42287</v>
      </c>
      <c r="F8299" s="3">
        <f t="shared" ca="1" si="129"/>
        <v>0.61502929444953836</v>
      </c>
    </row>
    <row r="8300" spans="1:6">
      <c r="B8300" s="4" t="s">
        <v>12674</v>
      </c>
      <c r="C8300" s="4" t="s">
        <v>12675</v>
      </c>
      <c r="D8300" s="4" t="s">
        <v>7794</v>
      </c>
      <c r="E8300" s="5">
        <v>42287</v>
      </c>
      <c r="F8300" s="3">
        <f t="shared" ca="1" si="129"/>
        <v>5.6147446993238148E-2</v>
      </c>
    </row>
    <row r="8301" spans="1:6">
      <c r="B8301" s="4" t="s">
        <v>12181</v>
      </c>
      <c r="C8301" s="4" t="s">
        <v>12182</v>
      </c>
      <c r="D8301" s="4" t="s">
        <v>7794</v>
      </c>
      <c r="E8301" s="5">
        <v>42287</v>
      </c>
      <c r="F8301" s="3">
        <f t="shared" ca="1" si="129"/>
        <v>0.62041657439981979</v>
      </c>
    </row>
    <row r="8302" spans="1:6">
      <c r="B8302" s="4" t="s">
        <v>13008</v>
      </c>
      <c r="C8302" s="4" t="s">
        <v>13009</v>
      </c>
      <c r="D8302" s="4" t="s">
        <v>7794</v>
      </c>
      <c r="E8302" s="5">
        <v>42287</v>
      </c>
      <c r="F8302" s="3">
        <f t="shared" ca="1" si="129"/>
        <v>0.78781558600792589</v>
      </c>
    </row>
    <row r="8303" spans="1:6">
      <c r="B8303" s="4" t="s">
        <v>12530</v>
      </c>
      <c r="C8303" s="4" t="s">
        <v>12531</v>
      </c>
      <c r="D8303" s="4" t="s">
        <v>7794</v>
      </c>
      <c r="E8303" s="5">
        <v>42287</v>
      </c>
      <c r="F8303" s="3">
        <f t="shared" ca="1" si="129"/>
        <v>0.7838299802615829</v>
      </c>
    </row>
    <row r="8304" spans="1:6">
      <c r="A8304" s="4">
        <v>792</v>
      </c>
      <c r="B8304" s="4" t="s">
        <v>11264</v>
      </c>
      <c r="C8304" s="4" t="s">
        <v>9512</v>
      </c>
      <c r="D8304" s="4" t="s">
        <v>7794</v>
      </c>
      <c r="E8304" s="5">
        <v>42287</v>
      </c>
      <c r="F8304" s="3">
        <f t="shared" ca="1" si="129"/>
        <v>0.76878932920729559</v>
      </c>
    </row>
    <row r="8305" spans="1:6">
      <c r="A8305" s="4">
        <v>449</v>
      </c>
      <c r="B8305" s="4" t="s">
        <v>10953</v>
      </c>
      <c r="C8305" s="4" t="s">
        <v>8888</v>
      </c>
      <c r="D8305" s="4" t="s">
        <v>7794</v>
      </c>
      <c r="E8305" s="5">
        <v>42287</v>
      </c>
      <c r="F8305" s="3">
        <f t="shared" ca="1" si="129"/>
        <v>0.41643007584829794</v>
      </c>
    </row>
    <row r="8306" spans="1:6">
      <c r="A8306" s="4">
        <v>538</v>
      </c>
      <c r="B8306" s="4" t="s">
        <v>11038</v>
      </c>
      <c r="C8306" s="4" t="s">
        <v>9071</v>
      </c>
      <c r="D8306" s="4" t="s">
        <v>7794</v>
      </c>
      <c r="E8306" s="5">
        <v>42287</v>
      </c>
      <c r="F8306" s="3">
        <f t="shared" ca="1" si="129"/>
        <v>0.77277198963373461</v>
      </c>
    </row>
    <row r="8307" spans="1:6">
      <c r="A8307" s="4">
        <v>923</v>
      </c>
      <c r="B8307" s="4" t="s">
        <v>11418</v>
      </c>
      <c r="C8307" s="4" t="s">
        <v>11419</v>
      </c>
      <c r="D8307" s="4" t="s">
        <v>7794</v>
      </c>
      <c r="E8307" s="5">
        <v>42287</v>
      </c>
      <c r="F8307" s="3">
        <f t="shared" ca="1" si="129"/>
        <v>0.65802864439482533</v>
      </c>
    </row>
    <row r="8308" spans="1:6">
      <c r="A8308" s="4">
        <v>650</v>
      </c>
      <c r="B8308" s="4" t="s">
        <v>11133</v>
      </c>
      <c r="C8308" s="4" t="s">
        <v>9266</v>
      </c>
      <c r="D8308" s="4" t="s">
        <v>7794</v>
      </c>
      <c r="E8308" s="5">
        <v>42287</v>
      </c>
      <c r="F8308" s="3">
        <f t="shared" ca="1" si="129"/>
        <v>0.38784432618664111</v>
      </c>
    </row>
    <row r="8309" spans="1:6">
      <c r="B8309" s="4" t="s">
        <v>12344</v>
      </c>
      <c r="C8309" s="4" t="s">
        <v>12345</v>
      </c>
      <c r="D8309" s="4" t="s">
        <v>7794</v>
      </c>
      <c r="E8309" s="5">
        <v>42287</v>
      </c>
      <c r="F8309" s="3">
        <f t="shared" ca="1" si="129"/>
        <v>0.70112546277602594</v>
      </c>
    </row>
    <row r="8310" spans="1:6">
      <c r="B8310" s="4" t="s">
        <v>11498</v>
      </c>
      <c r="C8310" s="4" t="s">
        <v>11499</v>
      </c>
      <c r="D8310" s="4" t="s">
        <v>7794</v>
      </c>
      <c r="E8310" s="5">
        <v>42287</v>
      </c>
      <c r="F8310" s="3">
        <f t="shared" ca="1" si="129"/>
        <v>0.32622282627698951</v>
      </c>
    </row>
    <row r="8311" spans="1:6">
      <c r="B8311" s="4" t="s">
        <v>11531</v>
      </c>
      <c r="C8311" s="4" t="s">
        <v>11532</v>
      </c>
      <c r="D8311" s="4" t="s">
        <v>7794</v>
      </c>
      <c r="E8311" s="5">
        <v>42287</v>
      </c>
      <c r="F8311" s="3">
        <f t="shared" ca="1" si="129"/>
        <v>0.82097936136803629</v>
      </c>
    </row>
    <row r="8312" spans="1:6">
      <c r="A8312" s="4">
        <v>230</v>
      </c>
      <c r="B8312" s="4" t="s">
        <v>10747</v>
      </c>
      <c r="C8312" s="4" t="s">
        <v>8507</v>
      </c>
      <c r="D8312" s="4" t="s">
        <v>7794</v>
      </c>
      <c r="E8312" s="5">
        <v>42287</v>
      </c>
      <c r="F8312" s="3">
        <f t="shared" ca="1" si="129"/>
        <v>0.18549682693653491</v>
      </c>
    </row>
    <row r="8313" spans="1:6">
      <c r="B8313" s="4" t="s">
        <v>12273</v>
      </c>
      <c r="C8313" s="4" t="s">
        <v>12274</v>
      </c>
      <c r="D8313" s="4" t="s">
        <v>7794</v>
      </c>
      <c r="E8313" s="5">
        <v>42287</v>
      </c>
      <c r="F8313" s="3">
        <f t="shared" ca="1" si="129"/>
        <v>0.11970243790359492</v>
      </c>
    </row>
    <row r="8314" spans="1:6">
      <c r="A8314" s="4">
        <v>708</v>
      </c>
      <c r="B8314" s="4" t="s">
        <v>11186</v>
      </c>
      <c r="C8314" s="4" t="s">
        <v>9377</v>
      </c>
      <c r="D8314" s="4" t="s">
        <v>7794</v>
      </c>
      <c r="E8314" s="5">
        <v>42287</v>
      </c>
      <c r="F8314" s="3">
        <f t="shared" ca="1" si="129"/>
        <v>0.7968193894997615</v>
      </c>
    </row>
    <row r="8315" spans="1:6">
      <c r="A8315" s="4">
        <v>955</v>
      </c>
      <c r="B8315" s="4" t="s">
        <v>11477</v>
      </c>
      <c r="C8315" s="4" t="s">
        <v>11478</v>
      </c>
      <c r="D8315" s="4" t="s">
        <v>7794</v>
      </c>
      <c r="E8315" s="5">
        <v>42287</v>
      </c>
      <c r="F8315" s="3">
        <f t="shared" ca="1" si="129"/>
        <v>0.51597440135878259</v>
      </c>
    </row>
    <row r="8316" spans="1:6">
      <c r="B8316" s="4" t="s">
        <v>12630</v>
      </c>
      <c r="C8316" s="4" t="s">
        <v>12631</v>
      </c>
      <c r="D8316" s="4" t="s">
        <v>7794</v>
      </c>
      <c r="E8316" s="5">
        <v>42287</v>
      </c>
      <c r="F8316" s="3">
        <f t="shared" ca="1" si="129"/>
        <v>0.66342504737632169</v>
      </c>
    </row>
    <row r="8317" spans="1:6">
      <c r="A8317" s="4">
        <v>638</v>
      </c>
      <c r="B8317" s="4" t="s">
        <v>11121</v>
      </c>
      <c r="C8317" s="4" t="s">
        <v>9240</v>
      </c>
      <c r="D8317" s="4" t="s">
        <v>7794</v>
      </c>
      <c r="E8317" s="5">
        <v>42287</v>
      </c>
      <c r="F8317" s="3">
        <f t="shared" ca="1" si="129"/>
        <v>0.16772041034048613</v>
      </c>
    </row>
    <row r="8318" spans="1:6">
      <c r="A8318" s="4">
        <v>52</v>
      </c>
      <c r="B8318" s="4" t="s">
        <v>10579</v>
      </c>
      <c r="C8318" s="4" t="s">
        <v>8157</v>
      </c>
      <c r="D8318" s="4" t="s">
        <v>7794</v>
      </c>
      <c r="E8318" s="5">
        <v>42287</v>
      </c>
      <c r="F8318" s="3">
        <f t="shared" ca="1" si="129"/>
        <v>2.288924553878946E-2</v>
      </c>
    </row>
    <row r="8319" spans="1:6">
      <c r="A8319" s="4">
        <v>47</v>
      </c>
      <c r="B8319" s="4" t="s">
        <v>10574</v>
      </c>
      <c r="C8319" s="4" t="s">
        <v>8149</v>
      </c>
      <c r="D8319" s="4" t="s">
        <v>7794</v>
      </c>
      <c r="E8319" s="5">
        <v>42287</v>
      </c>
      <c r="F8319" s="3">
        <f t="shared" ca="1" si="129"/>
        <v>0.89561958908128569</v>
      </c>
    </row>
    <row r="8320" spans="1:6">
      <c r="B8320" s="4" t="s">
        <v>11942</v>
      </c>
      <c r="C8320" s="4" t="s">
        <v>11943</v>
      </c>
      <c r="D8320" s="4" t="s">
        <v>7794</v>
      </c>
      <c r="E8320" s="5">
        <v>42287</v>
      </c>
      <c r="F8320" s="3">
        <f t="shared" ca="1" si="129"/>
        <v>0.83344915067538228</v>
      </c>
    </row>
    <row r="8321" spans="1:6">
      <c r="B8321" s="4" t="s">
        <v>13064</v>
      </c>
      <c r="C8321" s="4" t="s">
        <v>13065</v>
      </c>
      <c r="D8321" s="4" t="s">
        <v>7794</v>
      </c>
      <c r="E8321" s="5">
        <v>42287</v>
      </c>
      <c r="F8321" s="3">
        <f t="shared" ca="1" si="129"/>
        <v>0.14664210004006595</v>
      </c>
    </row>
    <row r="8322" spans="1:6">
      <c r="B8322" s="4" t="s">
        <v>12814</v>
      </c>
      <c r="C8322" s="4" t="s">
        <v>12815</v>
      </c>
      <c r="D8322" s="4" t="s">
        <v>7794</v>
      </c>
      <c r="E8322" s="5">
        <v>42287</v>
      </c>
      <c r="F8322" s="3">
        <f t="shared" ref="F8322:F8385" ca="1" si="130">RAND()</f>
        <v>0.84068868972099842</v>
      </c>
    </row>
    <row r="8323" spans="1:6">
      <c r="B8323" s="4" t="s">
        <v>11920</v>
      </c>
      <c r="C8323" s="4" t="s">
        <v>11921</v>
      </c>
      <c r="D8323" s="4" t="s">
        <v>7794</v>
      </c>
      <c r="E8323" s="5">
        <v>42287</v>
      </c>
      <c r="F8323" s="3">
        <f t="shared" ca="1" si="130"/>
        <v>0.15924443763802287</v>
      </c>
    </row>
    <row r="8324" spans="1:6">
      <c r="A8324" s="4">
        <v>65</v>
      </c>
      <c r="B8324" s="4" t="s">
        <v>10591</v>
      </c>
      <c r="C8324" s="4" t="s">
        <v>8177</v>
      </c>
      <c r="D8324" s="4" t="s">
        <v>7794</v>
      </c>
      <c r="E8324" s="5">
        <v>42287</v>
      </c>
      <c r="F8324" s="3">
        <f t="shared" ca="1" si="130"/>
        <v>0.7172183792814506</v>
      </c>
    </row>
    <row r="8325" spans="1:6">
      <c r="B8325" s="4" t="s">
        <v>11875</v>
      </c>
      <c r="C8325" s="4" t="s">
        <v>11876</v>
      </c>
      <c r="D8325" s="4" t="s">
        <v>7794</v>
      </c>
      <c r="E8325" s="5">
        <v>42287</v>
      </c>
      <c r="F8325" s="3">
        <f t="shared" ca="1" si="130"/>
        <v>0.65980982948173517</v>
      </c>
    </row>
    <row r="8326" spans="1:6">
      <c r="B8326" s="4" t="s">
        <v>12993</v>
      </c>
      <c r="C8326" s="4" t="s">
        <v>12994</v>
      </c>
      <c r="D8326" s="4" t="s">
        <v>7794</v>
      </c>
      <c r="E8326" s="5">
        <v>42287</v>
      </c>
      <c r="F8326" s="3">
        <f t="shared" ca="1" si="130"/>
        <v>0.23361299899886956</v>
      </c>
    </row>
    <row r="8327" spans="1:6">
      <c r="A8327" s="4">
        <v>755</v>
      </c>
      <c r="B8327" s="4" t="s">
        <v>11231</v>
      </c>
      <c r="C8327" s="4" t="s">
        <v>9459</v>
      </c>
      <c r="D8327" s="4" t="s">
        <v>7794</v>
      </c>
      <c r="E8327" s="5">
        <v>42287</v>
      </c>
      <c r="F8327" s="3">
        <f t="shared" ca="1" si="130"/>
        <v>0.87195256174866698</v>
      </c>
    </row>
    <row r="8328" spans="1:6">
      <c r="A8328" s="4">
        <v>337</v>
      </c>
      <c r="B8328" s="4" t="s">
        <v>10848</v>
      </c>
      <c r="C8328" s="4" t="s">
        <v>8689</v>
      </c>
      <c r="D8328" s="4" t="s">
        <v>7794</v>
      </c>
      <c r="E8328" s="5">
        <v>42287</v>
      </c>
      <c r="F8328" s="3">
        <f t="shared" ca="1" si="130"/>
        <v>7.5204172105181044E-2</v>
      </c>
    </row>
    <row r="8329" spans="1:6">
      <c r="B8329" s="4" t="s">
        <v>12409</v>
      </c>
      <c r="C8329" s="4" t="s">
        <v>12410</v>
      </c>
      <c r="D8329" s="4" t="s">
        <v>7794</v>
      </c>
      <c r="E8329" s="5">
        <v>42287</v>
      </c>
      <c r="F8329" s="3">
        <f t="shared" ca="1" si="130"/>
        <v>0.11741190707486826</v>
      </c>
    </row>
    <row r="8330" spans="1:6">
      <c r="B8330" s="4" t="s">
        <v>12167</v>
      </c>
      <c r="C8330" s="4" t="s">
        <v>12168</v>
      </c>
      <c r="D8330" s="4" t="s">
        <v>7794</v>
      </c>
      <c r="E8330" s="5">
        <v>42287</v>
      </c>
      <c r="F8330" s="3">
        <f t="shared" ca="1" si="130"/>
        <v>0.23440849163410382</v>
      </c>
    </row>
    <row r="8331" spans="1:6">
      <c r="B8331" s="4" t="s">
        <v>12135</v>
      </c>
      <c r="C8331" s="4" t="s">
        <v>12136</v>
      </c>
      <c r="D8331" s="4" t="s">
        <v>7794</v>
      </c>
      <c r="E8331" s="5">
        <v>42287</v>
      </c>
      <c r="F8331" s="3">
        <f t="shared" ca="1" si="130"/>
        <v>0.36107136507275683</v>
      </c>
    </row>
    <row r="8332" spans="1:6">
      <c r="B8332" s="4" t="s">
        <v>12119</v>
      </c>
      <c r="C8332" s="4" t="s">
        <v>12120</v>
      </c>
      <c r="D8332" s="4" t="s">
        <v>7794</v>
      </c>
      <c r="E8332" s="5">
        <v>42287</v>
      </c>
      <c r="F8332" s="3">
        <f t="shared" ca="1" si="130"/>
        <v>0.6755911825780796</v>
      </c>
    </row>
    <row r="8333" spans="1:6">
      <c r="A8333" s="4">
        <v>164</v>
      </c>
      <c r="B8333" s="4" t="s">
        <v>10684</v>
      </c>
      <c r="C8333" s="4" t="s">
        <v>8368</v>
      </c>
      <c r="D8333" s="4" t="s">
        <v>7794</v>
      </c>
      <c r="E8333" s="5">
        <v>42287</v>
      </c>
      <c r="F8333" s="3">
        <f t="shared" ca="1" si="130"/>
        <v>7.1403444683521666E-2</v>
      </c>
    </row>
    <row r="8334" spans="1:6">
      <c r="A8334" s="4">
        <v>717</v>
      </c>
      <c r="B8334" s="4" t="s">
        <v>11195</v>
      </c>
      <c r="C8334" s="4" t="s">
        <v>9390</v>
      </c>
      <c r="D8334" s="4" t="s">
        <v>7794</v>
      </c>
      <c r="E8334" s="5">
        <v>42287</v>
      </c>
      <c r="F8334" s="3">
        <f t="shared" ca="1" si="130"/>
        <v>0.34252838383677719</v>
      </c>
    </row>
    <row r="8335" spans="1:6">
      <c r="B8335" s="4" t="s">
        <v>12584</v>
      </c>
      <c r="C8335" s="4" t="s">
        <v>12585</v>
      </c>
      <c r="D8335" s="4" t="s">
        <v>7794</v>
      </c>
      <c r="E8335" s="5">
        <v>42287</v>
      </c>
      <c r="F8335" s="3">
        <f t="shared" ca="1" si="130"/>
        <v>0.9753524652662815</v>
      </c>
    </row>
    <row r="8336" spans="1:6">
      <c r="B8336" s="4" t="s">
        <v>11727</v>
      </c>
      <c r="C8336" s="4" t="s">
        <v>11728</v>
      </c>
      <c r="D8336" s="4" t="s">
        <v>7794</v>
      </c>
      <c r="E8336" s="5">
        <v>42287</v>
      </c>
      <c r="F8336" s="3">
        <f t="shared" ca="1" si="130"/>
        <v>0.75284948433366683</v>
      </c>
    </row>
    <row r="8337" spans="1:6">
      <c r="B8337" s="4" t="s">
        <v>13010</v>
      </c>
      <c r="C8337" s="4" t="s">
        <v>13011</v>
      </c>
      <c r="D8337" s="4" t="s">
        <v>7794</v>
      </c>
      <c r="E8337" s="5">
        <v>42287</v>
      </c>
      <c r="F8337" s="3">
        <f t="shared" ca="1" si="130"/>
        <v>0.96115302101309208</v>
      </c>
    </row>
    <row r="8338" spans="1:6">
      <c r="B8338" s="4" t="s">
        <v>11801</v>
      </c>
      <c r="C8338" s="4" t="s">
        <v>11802</v>
      </c>
      <c r="D8338" s="4" t="s">
        <v>7794</v>
      </c>
      <c r="E8338" s="5">
        <v>42287</v>
      </c>
      <c r="F8338" s="3">
        <f t="shared" ca="1" si="130"/>
        <v>0.41131202623580876</v>
      </c>
    </row>
    <row r="8339" spans="1:6">
      <c r="A8339" s="4">
        <v>836</v>
      </c>
      <c r="B8339" s="4" t="s">
        <v>11303</v>
      </c>
      <c r="C8339" s="4" t="s">
        <v>9590</v>
      </c>
      <c r="D8339" s="4" t="s">
        <v>7794</v>
      </c>
      <c r="E8339" s="5">
        <v>42287</v>
      </c>
      <c r="F8339" s="3">
        <f t="shared" ca="1" si="130"/>
        <v>0.45441686406981496</v>
      </c>
    </row>
    <row r="8340" spans="1:6">
      <c r="B8340" s="4" t="s">
        <v>12071</v>
      </c>
      <c r="C8340" s="4" t="s">
        <v>12072</v>
      </c>
      <c r="D8340" s="4" t="s">
        <v>7794</v>
      </c>
      <c r="E8340" s="5">
        <v>42287</v>
      </c>
      <c r="F8340" s="3">
        <f t="shared" ca="1" si="130"/>
        <v>0.7891238815585373</v>
      </c>
    </row>
    <row r="8341" spans="1:6">
      <c r="A8341" s="4">
        <v>910</v>
      </c>
      <c r="B8341" s="4" t="s">
        <v>11393</v>
      </c>
      <c r="C8341" s="4" t="s">
        <v>11394</v>
      </c>
      <c r="D8341" s="4" t="s">
        <v>7794</v>
      </c>
      <c r="E8341" s="5">
        <v>42287</v>
      </c>
      <c r="F8341" s="3">
        <f t="shared" ca="1" si="130"/>
        <v>0.82512581474039859</v>
      </c>
    </row>
    <row r="8342" spans="1:6">
      <c r="A8342" s="4">
        <v>770</v>
      </c>
      <c r="B8342" s="4" t="s">
        <v>11245</v>
      </c>
      <c r="C8342" s="4" t="s">
        <v>11246</v>
      </c>
      <c r="D8342" s="4" t="s">
        <v>7794</v>
      </c>
      <c r="E8342" s="5">
        <v>42287</v>
      </c>
      <c r="F8342" s="3">
        <f t="shared" ca="1" si="130"/>
        <v>0.12587217232163672</v>
      </c>
    </row>
    <row r="8343" spans="1:6">
      <c r="B8343" s="4" t="s">
        <v>12279</v>
      </c>
      <c r="C8343" s="4" t="s">
        <v>12280</v>
      </c>
      <c r="D8343" s="4" t="s">
        <v>7794</v>
      </c>
      <c r="E8343" s="5">
        <v>42287</v>
      </c>
      <c r="F8343" s="3">
        <f t="shared" ca="1" si="130"/>
        <v>0.24913760347724079</v>
      </c>
    </row>
    <row r="8344" spans="1:6">
      <c r="B8344" s="4" t="s">
        <v>13005</v>
      </c>
      <c r="C8344" s="4" t="s">
        <v>13006</v>
      </c>
      <c r="D8344" s="4" t="s">
        <v>7794</v>
      </c>
      <c r="E8344" s="5">
        <v>42287</v>
      </c>
      <c r="F8344" s="3">
        <f t="shared" ca="1" si="130"/>
        <v>0.39766175063091369</v>
      </c>
    </row>
    <row r="8345" spans="1:6">
      <c r="B8345" s="4" t="s">
        <v>12758</v>
      </c>
      <c r="C8345" s="4" t="s">
        <v>12759</v>
      </c>
      <c r="D8345" s="4" t="s">
        <v>7794</v>
      </c>
      <c r="E8345" s="5">
        <v>42287</v>
      </c>
      <c r="F8345" s="3">
        <f t="shared" ca="1" si="130"/>
        <v>0.15611220881311816</v>
      </c>
    </row>
    <row r="8346" spans="1:6">
      <c r="B8346" s="4" t="s">
        <v>11956</v>
      </c>
      <c r="C8346" s="4" t="s">
        <v>11957</v>
      </c>
      <c r="D8346" s="4" t="s">
        <v>7794</v>
      </c>
      <c r="E8346" s="5">
        <v>42287</v>
      </c>
      <c r="F8346" s="3">
        <f t="shared" ca="1" si="130"/>
        <v>0.82512024524460692</v>
      </c>
    </row>
    <row r="8347" spans="1:6">
      <c r="B8347" s="4" t="s">
        <v>12054</v>
      </c>
      <c r="C8347" s="4" t="s">
        <v>12055</v>
      </c>
      <c r="D8347" s="4" t="s">
        <v>7794</v>
      </c>
      <c r="E8347" s="5">
        <v>42287</v>
      </c>
      <c r="F8347" s="3">
        <f t="shared" ca="1" si="130"/>
        <v>0.61875415859584937</v>
      </c>
    </row>
    <row r="8348" spans="1:6">
      <c r="A8348" s="4">
        <v>144</v>
      </c>
      <c r="B8348" s="4" t="s">
        <v>10664</v>
      </c>
      <c r="C8348" s="4" t="s">
        <v>8329</v>
      </c>
      <c r="D8348" s="4" t="s">
        <v>7794</v>
      </c>
      <c r="E8348" s="5">
        <v>42287</v>
      </c>
      <c r="F8348" s="3">
        <f t="shared" ca="1" si="130"/>
        <v>8.3883747813158216E-2</v>
      </c>
    </row>
    <row r="8349" spans="1:6">
      <c r="B8349" s="4" t="s">
        <v>11871</v>
      </c>
      <c r="C8349" s="4" t="s">
        <v>11872</v>
      </c>
      <c r="D8349" s="4" t="s">
        <v>7794</v>
      </c>
      <c r="E8349" s="5">
        <v>42287</v>
      </c>
      <c r="F8349" s="3">
        <f t="shared" ca="1" si="130"/>
        <v>6.0986147707180027E-2</v>
      </c>
    </row>
    <row r="8350" spans="1:6">
      <c r="B8350" s="4" t="s">
        <v>12532</v>
      </c>
      <c r="C8350" s="4" t="s">
        <v>12533</v>
      </c>
      <c r="D8350" s="4" t="s">
        <v>7794</v>
      </c>
      <c r="E8350" s="5">
        <v>42287</v>
      </c>
      <c r="F8350" s="3">
        <f t="shared" ca="1" si="130"/>
        <v>0.84292573249171832</v>
      </c>
    </row>
    <row r="8351" spans="1:6">
      <c r="A8351" s="4">
        <v>821</v>
      </c>
      <c r="B8351" s="4" t="s">
        <v>11289</v>
      </c>
      <c r="C8351" s="4" t="s">
        <v>9566</v>
      </c>
      <c r="D8351" s="4" t="s">
        <v>7794</v>
      </c>
      <c r="E8351" s="5">
        <v>42287</v>
      </c>
      <c r="F8351" s="3">
        <f t="shared" ca="1" si="130"/>
        <v>0.17687851214224826</v>
      </c>
    </row>
    <row r="8352" spans="1:6">
      <c r="A8352" s="4">
        <v>160</v>
      </c>
      <c r="B8352" s="4" t="s">
        <v>10680</v>
      </c>
      <c r="C8352" s="4" t="s">
        <v>8356</v>
      </c>
      <c r="D8352" s="4" t="s">
        <v>7794</v>
      </c>
      <c r="E8352" s="5">
        <v>42287</v>
      </c>
      <c r="F8352" s="3">
        <f t="shared" ca="1" si="130"/>
        <v>0.79024014539679044</v>
      </c>
    </row>
    <row r="8353" spans="1:6">
      <c r="B8353" s="4" t="s">
        <v>12991</v>
      </c>
      <c r="C8353" s="4" t="s">
        <v>12992</v>
      </c>
      <c r="D8353" s="4" t="s">
        <v>7794</v>
      </c>
      <c r="E8353" s="5">
        <v>42287</v>
      </c>
      <c r="F8353" s="3">
        <f t="shared" ca="1" si="130"/>
        <v>0.16984363675770098</v>
      </c>
    </row>
    <row r="8354" spans="1:6">
      <c r="B8354" s="4" t="s">
        <v>11835</v>
      </c>
      <c r="C8354" s="4" t="s">
        <v>11836</v>
      </c>
      <c r="D8354" s="4" t="s">
        <v>7794</v>
      </c>
      <c r="E8354" s="5">
        <v>42287</v>
      </c>
      <c r="F8354" s="3">
        <f t="shared" ca="1" si="130"/>
        <v>0.95831127567290486</v>
      </c>
    </row>
    <row r="8355" spans="1:6">
      <c r="B8355" s="4" t="s">
        <v>11682</v>
      </c>
      <c r="C8355" s="4" t="s">
        <v>11683</v>
      </c>
      <c r="D8355" s="4" t="s">
        <v>7794</v>
      </c>
      <c r="E8355" s="5">
        <v>42287</v>
      </c>
      <c r="F8355" s="3">
        <f t="shared" ca="1" si="130"/>
        <v>0.48234150703590473</v>
      </c>
    </row>
    <row r="8356" spans="1:6">
      <c r="B8356" s="4" t="s">
        <v>13050</v>
      </c>
      <c r="C8356" s="4" t="s">
        <v>13051</v>
      </c>
      <c r="D8356" s="4" t="s">
        <v>7794</v>
      </c>
      <c r="E8356" s="5">
        <v>42287</v>
      </c>
      <c r="F8356" s="3">
        <f t="shared" ca="1" si="130"/>
        <v>0.60865095737739572</v>
      </c>
    </row>
    <row r="8357" spans="1:6">
      <c r="A8357" s="4">
        <v>847</v>
      </c>
      <c r="B8357" s="4" t="s">
        <v>11313</v>
      </c>
      <c r="C8357" s="4" t="s">
        <v>9607</v>
      </c>
      <c r="D8357" s="4" t="s">
        <v>7794</v>
      </c>
      <c r="E8357" s="5">
        <v>42287</v>
      </c>
      <c r="F8357" s="3">
        <f t="shared" ca="1" si="130"/>
        <v>0.26562531324151273</v>
      </c>
    </row>
    <row r="8358" spans="1:6">
      <c r="B8358" s="4" t="s">
        <v>12518</v>
      </c>
      <c r="C8358" s="4" t="s">
        <v>12519</v>
      </c>
      <c r="D8358" s="4" t="s">
        <v>7794</v>
      </c>
      <c r="E8358" s="5">
        <v>42287</v>
      </c>
      <c r="F8358" s="3">
        <f t="shared" ca="1" si="130"/>
        <v>0.7259873393713745</v>
      </c>
    </row>
    <row r="8359" spans="1:6">
      <c r="A8359" s="4">
        <v>683</v>
      </c>
      <c r="B8359" s="4" t="s">
        <v>11162</v>
      </c>
      <c r="C8359" s="4" t="s">
        <v>9324</v>
      </c>
      <c r="D8359" s="4" t="s">
        <v>7794</v>
      </c>
      <c r="E8359" s="5">
        <v>42287</v>
      </c>
      <c r="F8359" s="3">
        <f t="shared" ca="1" si="130"/>
        <v>0.55007802669852701</v>
      </c>
    </row>
    <row r="8360" spans="1:6">
      <c r="B8360" s="4" t="s">
        <v>12798</v>
      </c>
      <c r="C8360" s="4" t="s">
        <v>12799</v>
      </c>
      <c r="D8360" s="4" t="s">
        <v>7794</v>
      </c>
      <c r="E8360" s="5">
        <v>42287</v>
      </c>
      <c r="F8360" s="3">
        <f t="shared" ca="1" si="130"/>
        <v>0.77526660962971672</v>
      </c>
    </row>
    <row r="8361" spans="1:6">
      <c r="A8361" s="4">
        <v>89</v>
      </c>
      <c r="B8361" s="4" t="s">
        <v>10611</v>
      </c>
      <c r="C8361" s="4" t="s">
        <v>8225</v>
      </c>
      <c r="D8361" s="4" t="s">
        <v>7794</v>
      </c>
      <c r="E8361" s="5">
        <v>42287</v>
      </c>
      <c r="F8361" s="3">
        <f t="shared" ca="1" si="130"/>
        <v>0.64305425762745605</v>
      </c>
    </row>
    <row r="8362" spans="1:6">
      <c r="B8362" s="4" t="s">
        <v>12931</v>
      </c>
      <c r="C8362" s="4" t="s">
        <v>12932</v>
      </c>
      <c r="D8362" s="4" t="s">
        <v>7794</v>
      </c>
      <c r="E8362" s="5">
        <v>42287</v>
      </c>
      <c r="F8362" s="3">
        <f t="shared" ca="1" si="130"/>
        <v>9.6317611810441406E-2</v>
      </c>
    </row>
    <row r="8363" spans="1:6">
      <c r="B8363" s="4" t="s">
        <v>11690</v>
      </c>
      <c r="C8363" s="4" t="s">
        <v>11691</v>
      </c>
      <c r="D8363" s="4" t="s">
        <v>7794</v>
      </c>
      <c r="E8363" s="5">
        <v>42287</v>
      </c>
      <c r="F8363" s="3">
        <f t="shared" ca="1" si="130"/>
        <v>0.50385489660762861</v>
      </c>
    </row>
    <row r="8364" spans="1:6">
      <c r="A8364" s="4">
        <v>713</v>
      </c>
      <c r="B8364" s="4" t="s">
        <v>11191</v>
      </c>
      <c r="C8364" s="4" t="s">
        <v>9384</v>
      </c>
      <c r="D8364" s="4" t="s">
        <v>7794</v>
      </c>
      <c r="E8364" s="5">
        <v>42287</v>
      </c>
      <c r="F8364" s="3">
        <f t="shared" ca="1" si="130"/>
        <v>0.21137361500837759</v>
      </c>
    </row>
    <row r="8365" spans="1:6">
      <c r="B8365" s="4" t="s">
        <v>12457</v>
      </c>
      <c r="C8365" s="4" t="s">
        <v>12458</v>
      </c>
      <c r="D8365" s="4" t="s">
        <v>7794</v>
      </c>
      <c r="E8365" s="5">
        <v>42287</v>
      </c>
      <c r="F8365" s="3">
        <f t="shared" ca="1" si="130"/>
        <v>0.51656505119006746</v>
      </c>
    </row>
    <row r="8366" spans="1:6">
      <c r="A8366" s="4">
        <v>896</v>
      </c>
      <c r="B8366" s="4" t="s">
        <v>11370</v>
      </c>
      <c r="C8366" s="4" t="s">
        <v>11371</v>
      </c>
      <c r="D8366" s="4" t="s">
        <v>7794</v>
      </c>
      <c r="E8366" s="5">
        <v>42287</v>
      </c>
      <c r="F8366" s="3">
        <f t="shared" ca="1" si="130"/>
        <v>0.77677645498676462</v>
      </c>
    </row>
    <row r="8367" spans="1:6">
      <c r="A8367" s="4">
        <v>540</v>
      </c>
      <c r="B8367" s="4" t="s">
        <v>11040</v>
      </c>
      <c r="C8367" s="4" t="s">
        <v>10133</v>
      </c>
      <c r="D8367" s="4" t="s">
        <v>7794</v>
      </c>
      <c r="E8367" s="5">
        <v>42287</v>
      </c>
      <c r="F8367" s="3">
        <f t="shared" ca="1" si="130"/>
        <v>0.31681808874207107</v>
      </c>
    </row>
    <row r="8368" spans="1:6">
      <c r="A8368" s="4">
        <v>759</v>
      </c>
      <c r="B8368" s="4" t="s">
        <v>11234</v>
      </c>
      <c r="C8368" s="4" t="s">
        <v>9464</v>
      </c>
      <c r="D8368" s="4" t="s">
        <v>7794</v>
      </c>
      <c r="E8368" s="5">
        <v>42287</v>
      </c>
      <c r="F8368" s="3">
        <f t="shared" ca="1" si="130"/>
        <v>0.20209292601272821</v>
      </c>
    </row>
    <row r="8369" spans="1:6">
      <c r="A8369" s="4">
        <v>548</v>
      </c>
      <c r="B8369" s="4" t="s">
        <v>11048</v>
      </c>
      <c r="C8369" s="4" t="s">
        <v>9091</v>
      </c>
      <c r="D8369" s="4" t="s">
        <v>7794</v>
      </c>
      <c r="E8369" s="5">
        <v>42287</v>
      </c>
      <c r="F8369" s="3">
        <f t="shared" ca="1" si="130"/>
        <v>0.53191067052032714</v>
      </c>
    </row>
    <row r="8370" spans="1:6">
      <c r="A8370" s="4">
        <v>766</v>
      </c>
      <c r="B8370" s="4" t="s">
        <v>11241</v>
      </c>
      <c r="C8370" s="4" t="s">
        <v>9477</v>
      </c>
      <c r="D8370" s="4" t="s">
        <v>7794</v>
      </c>
      <c r="E8370" s="5">
        <v>42287</v>
      </c>
      <c r="F8370" s="3">
        <f t="shared" ca="1" si="130"/>
        <v>0.5763700717482676</v>
      </c>
    </row>
    <row r="8371" spans="1:6">
      <c r="B8371" s="4" t="s">
        <v>11719</v>
      </c>
      <c r="C8371" s="4" t="s">
        <v>11720</v>
      </c>
      <c r="D8371" s="4" t="s">
        <v>7794</v>
      </c>
      <c r="E8371" s="5">
        <v>42287</v>
      </c>
      <c r="F8371" s="3">
        <f t="shared" ca="1" si="130"/>
        <v>0.33782499357541007</v>
      </c>
    </row>
    <row r="8372" spans="1:6">
      <c r="B8372" s="4" t="s">
        <v>12703</v>
      </c>
      <c r="C8372" s="4" t="s">
        <v>12704</v>
      </c>
      <c r="D8372" s="4" t="s">
        <v>7794</v>
      </c>
      <c r="E8372" s="5">
        <v>42287</v>
      </c>
      <c r="F8372" s="3">
        <f t="shared" ca="1" si="130"/>
        <v>0.82421175563841209</v>
      </c>
    </row>
    <row r="8373" spans="1:6">
      <c r="B8373" s="4" t="s">
        <v>12447</v>
      </c>
      <c r="C8373" s="4" t="s">
        <v>12448</v>
      </c>
      <c r="D8373" s="4" t="s">
        <v>7794</v>
      </c>
      <c r="E8373" s="5">
        <v>42287</v>
      </c>
      <c r="F8373" s="3">
        <f t="shared" ca="1" si="130"/>
        <v>0.79952418964014793</v>
      </c>
    </row>
    <row r="8374" spans="1:6">
      <c r="A8374" s="4">
        <v>780</v>
      </c>
      <c r="B8374" s="4" t="s">
        <v>11254</v>
      </c>
      <c r="C8374" s="4" t="s">
        <v>9499</v>
      </c>
      <c r="D8374" s="4" t="s">
        <v>7794</v>
      </c>
      <c r="E8374" s="5">
        <v>42287</v>
      </c>
      <c r="F8374" s="3">
        <f t="shared" ca="1" si="130"/>
        <v>0.79721095280763543</v>
      </c>
    </row>
    <row r="8375" spans="1:6">
      <c r="A8375" s="4">
        <v>271</v>
      </c>
      <c r="B8375" s="4" t="s">
        <v>10789</v>
      </c>
      <c r="C8375" s="4" t="s">
        <v>8578</v>
      </c>
      <c r="D8375" s="4" t="s">
        <v>7794</v>
      </c>
      <c r="E8375" s="5">
        <v>42287</v>
      </c>
      <c r="F8375" s="3">
        <f t="shared" ca="1" si="130"/>
        <v>0.43441114678174308</v>
      </c>
    </row>
    <row r="8376" spans="1:6">
      <c r="A8376" s="4">
        <v>935</v>
      </c>
      <c r="B8376" s="4" t="s">
        <v>11441</v>
      </c>
      <c r="C8376" s="4" t="s">
        <v>11442</v>
      </c>
      <c r="D8376" s="4" t="s">
        <v>7794</v>
      </c>
      <c r="E8376" s="5">
        <v>42287</v>
      </c>
      <c r="F8376" s="3">
        <f t="shared" ca="1" si="130"/>
        <v>0.7637614339591785</v>
      </c>
    </row>
    <row r="8377" spans="1:6">
      <c r="B8377" s="4" t="s">
        <v>11535</v>
      </c>
      <c r="C8377" s="4" t="s">
        <v>11536</v>
      </c>
      <c r="D8377" s="4" t="s">
        <v>7794</v>
      </c>
      <c r="E8377" s="5">
        <v>42287</v>
      </c>
      <c r="F8377" s="3">
        <f t="shared" ca="1" si="130"/>
        <v>2.8319564660942653E-2</v>
      </c>
    </row>
    <row r="8378" spans="1:6">
      <c r="A8378" s="4">
        <v>487</v>
      </c>
      <c r="B8378" s="4" t="s">
        <v>10989</v>
      </c>
      <c r="C8378" s="4" t="s">
        <v>8956</v>
      </c>
      <c r="D8378" s="4" t="s">
        <v>7794</v>
      </c>
      <c r="E8378" s="5">
        <v>42287</v>
      </c>
      <c r="F8378" s="3">
        <f t="shared" ca="1" si="130"/>
        <v>0.40693757948580145</v>
      </c>
    </row>
    <row r="8379" spans="1:6">
      <c r="B8379" s="4" t="s">
        <v>12171</v>
      </c>
      <c r="C8379" s="4" t="s">
        <v>12172</v>
      </c>
      <c r="D8379" s="4" t="s">
        <v>7794</v>
      </c>
      <c r="E8379" s="5">
        <v>42287</v>
      </c>
      <c r="F8379" s="3">
        <f t="shared" ca="1" si="130"/>
        <v>0.55786447558368546</v>
      </c>
    </row>
    <row r="8380" spans="1:6">
      <c r="B8380" s="4" t="s">
        <v>11926</v>
      </c>
      <c r="C8380" s="4" t="s">
        <v>11927</v>
      </c>
      <c r="D8380" s="4" t="s">
        <v>7794</v>
      </c>
      <c r="E8380" s="5">
        <v>42287</v>
      </c>
      <c r="F8380" s="3">
        <f t="shared" ca="1" si="130"/>
        <v>0.30174529299525599</v>
      </c>
    </row>
    <row r="8381" spans="1:6">
      <c r="B8381" s="4" t="s">
        <v>11859</v>
      </c>
      <c r="C8381" s="4" t="s">
        <v>11860</v>
      </c>
      <c r="D8381" s="4" t="s">
        <v>7794</v>
      </c>
      <c r="E8381" s="5">
        <v>42287</v>
      </c>
      <c r="F8381" s="3">
        <f t="shared" ca="1" si="130"/>
        <v>0.75480274778628642</v>
      </c>
    </row>
    <row r="8382" spans="1:6">
      <c r="A8382" s="4">
        <v>354</v>
      </c>
      <c r="B8382" s="4" t="s">
        <v>10865</v>
      </c>
      <c r="C8382" s="4" t="s">
        <v>9956</v>
      </c>
      <c r="D8382" s="4" t="s">
        <v>7794</v>
      </c>
      <c r="E8382" s="5">
        <v>42287</v>
      </c>
      <c r="F8382" s="3">
        <f t="shared" ca="1" si="130"/>
        <v>5.6476275072362192E-2</v>
      </c>
    </row>
    <row r="8383" spans="1:6">
      <c r="B8383" s="4" t="s">
        <v>12717</v>
      </c>
      <c r="C8383" s="4" t="s">
        <v>12718</v>
      </c>
      <c r="D8383" s="4" t="s">
        <v>7794</v>
      </c>
      <c r="E8383" s="5">
        <v>42287</v>
      </c>
      <c r="F8383" s="3">
        <f t="shared" ca="1" si="130"/>
        <v>0.19159396385838079</v>
      </c>
    </row>
    <row r="8384" spans="1:6">
      <c r="B8384" s="4" t="s">
        <v>12073</v>
      </c>
      <c r="C8384" s="4" t="s">
        <v>12074</v>
      </c>
      <c r="D8384" s="4" t="s">
        <v>7794</v>
      </c>
      <c r="E8384" s="5">
        <v>42287</v>
      </c>
      <c r="F8384" s="3">
        <f t="shared" ca="1" si="130"/>
        <v>4.9187531496415193E-2</v>
      </c>
    </row>
    <row r="8385" spans="1:6">
      <c r="B8385" s="4" t="s">
        <v>12040</v>
      </c>
      <c r="C8385" s="4" t="s">
        <v>12041</v>
      </c>
      <c r="D8385" s="4" t="s">
        <v>7794</v>
      </c>
      <c r="E8385" s="5">
        <v>42287</v>
      </c>
      <c r="F8385" s="3">
        <f t="shared" ca="1" si="130"/>
        <v>0.84746250633494036</v>
      </c>
    </row>
    <row r="8386" spans="1:6">
      <c r="A8386" s="4">
        <v>387</v>
      </c>
      <c r="B8386" s="4" t="s">
        <v>10893</v>
      </c>
      <c r="C8386" s="4" t="s">
        <v>8779</v>
      </c>
      <c r="D8386" s="4" t="s">
        <v>7794</v>
      </c>
      <c r="E8386" s="5">
        <v>42287</v>
      </c>
      <c r="F8386" s="3">
        <f t="shared" ref="F8386:F8449" ca="1" si="131">RAND()</f>
        <v>0.74053415889397756</v>
      </c>
    </row>
    <row r="8387" spans="1:6">
      <c r="A8387" s="4">
        <v>221</v>
      </c>
      <c r="B8387" s="4" t="s">
        <v>10737</v>
      </c>
      <c r="C8387" s="4" t="s">
        <v>8488</v>
      </c>
      <c r="D8387" s="4" t="s">
        <v>7794</v>
      </c>
      <c r="E8387" s="5">
        <v>42287</v>
      </c>
      <c r="F8387" s="3">
        <f t="shared" ca="1" si="131"/>
        <v>0.9799371168238129</v>
      </c>
    </row>
    <row r="8388" spans="1:6">
      <c r="A8388" s="4">
        <v>866</v>
      </c>
      <c r="B8388" s="4" t="s">
        <v>11331</v>
      </c>
      <c r="C8388" s="4" t="s">
        <v>10496</v>
      </c>
      <c r="D8388" s="4" t="s">
        <v>7794</v>
      </c>
      <c r="E8388" s="5">
        <v>42287</v>
      </c>
      <c r="F8388" s="3">
        <f t="shared" ca="1" si="131"/>
        <v>0.83387840838775573</v>
      </c>
    </row>
    <row r="8389" spans="1:6">
      <c r="A8389" s="4">
        <v>639</v>
      </c>
      <c r="B8389" s="4" t="s">
        <v>11122</v>
      </c>
      <c r="C8389" s="4" t="s">
        <v>9242</v>
      </c>
      <c r="D8389" s="4" t="s">
        <v>7794</v>
      </c>
      <c r="E8389" s="5">
        <v>42287</v>
      </c>
      <c r="F8389" s="3">
        <f t="shared" ca="1" si="131"/>
        <v>0.15486008709238508</v>
      </c>
    </row>
    <row r="8390" spans="1:6">
      <c r="B8390" s="4" t="s">
        <v>12417</v>
      </c>
      <c r="C8390" s="4" t="s">
        <v>12418</v>
      </c>
      <c r="D8390" s="4" t="s">
        <v>7794</v>
      </c>
      <c r="E8390" s="5">
        <v>42287</v>
      </c>
      <c r="F8390" s="3">
        <f t="shared" ca="1" si="131"/>
        <v>0.6742392302515352</v>
      </c>
    </row>
    <row r="8391" spans="1:6">
      <c r="A8391" s="4">
        <v>96</v>
      </c>
      <c r="B8391" s="4" t="s">
        <v>10617</v>
      </c>
      <c r="C8391" s="4" t="s">
        <v>8240</v>
      </c>
      <c r="D8391" s="4" t="s">
        <v>7794</v>
      </c>
      <c r="E8391" s="5">
        <v>42287</v>
      </c>
      <c r="F8391" s="3">
        <f t="shared" ca="1" si="131"/>
        <v>7.6673125664127761E-2</v>
      </c>
    </row>
    <row r="8392" spans="1:6">
      <c r="B8392" s="4" t="s">
        <v>12967</v>
      </c>
      <c r="C8392" s="4" t="s">
        <v>12968</v>
      </c>
      <c r="D8392" s="4" t="s">
        <v>7794</v>
      </c>
      <c r="E8392" s="5">
        <v>42287</v>
      </c>
      <c r="F8392" s="3">
        <f t="shared" ca="1" si="131"/>
        <v>0.98889278127444524</v>
      </c>
    </row>
    <row r="8393" spans="1:6">
      <c r="A8393" s="4">
        <v>515</v>
      </c>
      <c r="B8393" s="4" t="s">
        <v>11015</v>
      </c>
      <c r="C8393" s="4" t="s">
        <v>9021</v>
      </c>
      <c r="D8393" s="4" t="s">
        <v>7794</v>
      </c>
      <c r="E8393" s="5">
        <v>42287</v>
      </c>
      <c r="F8393" s="3">
        <f t="shared" ca="1" si="131"/>
        <v>0.15453631036673809</v>
      </c>
    </row>
    <row r="8394" spans="1:6">
      <c r="B8394" s="4" t="s">
        <v>11932</v>
      </c>
      <c r="C8394" s="4" t="s">
        <v>11933</v>
      </c>
      <c r="D8394" s="4" t="s">
        <v>7794</v>
      </c>
      <c r="E8394" s="5">
        <v>42287</v>
      </c>
      <c r="F8394" s="3">
        <f t="shared" ca="1" si="131"/>
        <v>0.68953861102251501</v>
      </c>
    </row>
    <row r="8395" spans="1:6">
      <c r="A8395" s="4">
        <v>173</v>
      </c>
      <c r="B8395" s="4" t="s">
        <v>10692</v>
      </c>
      <c r="C8395" s="4" t="s">
        <v>8386</v>
      </c>
      <c r="D8395" s="4" t="s">
        <v>7794</v>
      </c>
      <c r="E8395" s="5">
        <v>42287</v>
      </c>
      <c r="F8395" s="3">
        <f t="shared" ca="1" si="131"/>
        <v>0.92800801211410544</v>
      </c>
    </row>
    <row r="8396" spans="1:6">
      <c r="A8396" s="4">
        <v>291</v>
      </c>
      <c r="B8396" s="4" t="s">
        <v>10809</v>
      </c>
      <c r="C8396" s="4" t="s">
        <v>8610</v>
      </c>
      <c r="D8396" s="4" t="s">
        <v>7794</v>
      </c>
      <c r="E8396" s="5">
        <v>42287</v>
      </c>
      <c r="F8396" s="3">
        <f t="shared" ca="1" si="131"/>
        <v>0.59063952366774863</v>
      </c>
    </row>
    <row r="8397" spans="1:6">
      <c r="B8397" s="4" t="s">
        <v>12472</v>
      </c>
      <c r="C8397" s="4" t="s">
        <v>12473</v>
      </c>
      <c r="D8397" s="4" t="s">
        <v>7794</v>
      </c>
      <c r="E8397" s="5">
        <v>42287</v>
      </c>
      <c r="F8397" s="3">
        <f t="shared" ca="1" si="131"/>
        <v>0.69832850790190482</v>
      </c>
    </row>
    <row r="8398" spans="1:6">
      <c r="A8398" s="4">
        <v>879</v>
      </c>
      <c r="B8398" s="4" t="s">
        <v>11342</v>
      </c>
      <c r="C8398" s="4" t="s">
        <v>10527</v>
      </c>
      <c r="D8398" s="4" t="s">
        <v>7794</v>
      </c>
      <c r="E8398" s="5">
        <v>42287</v>
      </c>
      <c r="F8398" s="3">
        <f t="shared" ca="1" si="131"/>
        <v>0.4918456718899733</v>
      </c>
    </row>
    <row r="8399" spans="1:6">
      <c r="A8399" s="4">
        <v>524</v>
      </c>
      <c r="B8399" s="4" t="s">
        <v>11024</v>
      </c>
      <c r="C8399" s="4" t="s">
        <v>9038</v>
      </c>
      <c r="D8399" s="4" t="s">
        <v>7794</v>
      </c>
      <c r="E8399" s="5">
        <v>42287</v>
      </c>
      <c r="F8399" s="3">
        <f t="shared" ca="1" si="131"/>
        <v>0.19217176495022259</v>
      </c>
    </row>
    <row r="8400" spans="1:6">
      <c r="B8400" s="4" t="s">
        <v>12307</v>
      </c>
      <c r="C8400" s="4" t="s">
        <v>12308</v>
      </c>
      <c r="D8400" s="4" t="s">
        <v>7794</v>
      </c>
      <c r="E8400" s="5">
        <v>42287</v>
      </c>
      <c r="F8400" s="3">
        <f t="shared" ca="1" si="131"/>
        <v>0.85780771827959446</v>
      </c>
    </row>
    <row r="8401" spans="1:6">
      <c r="B8401" s="4" t="s">
        <v>12961</v>
      </c>
      <c r="C8401" s="4" t="s">
        <v>12962</v>
      </c>
      <c r="D8401" s="4" t="s">
        <v>7794</v>
      </c>
      <c r="E8401" s="5">
        <v>42287</v>
      </c>
      <c r="F8401" s="3">
        <f t="shared" ca="1" si="131"/>
        <v>0.34808133020292154</v>
      </c>
    </row>
    <row r="8402" spans="1:6">
      <c r="A8402" s="4">
        <v>488</v>
      </c>
      <c r="B8402" s="4" t="s">
        <v>10990</v>
      </c>
      <c r="C8402" s="4" t="s">
        <v>8958</v>
      </c>
      <c r="D8402" s="4" t="s">
        <v>7794</v>
      </c>
      <c r="E8402" s="5">
        <v>42287</v>
      </c>
      <c r="F8402" s="3">
        <f t="shared" ca="1" si="131"/>
        <v>0.75939184361301626</v>
      </c>
    </row>
    <row r="8403" spans="1:6">
      <c r="A8403" s="4">
        <v>206</v>
      </c>
      <c r="B8403" s="4" t="s">
        <v>10722</v>
      </c>
      <c r="C8403" s="4" t="s">
        <v>8456</v>
      </c>
      <c r="D8403" s="4" t="s">
        <v>7794</v>
      </c>
      <c r="E8403" s="5">
        <v>42287</v>
      </c>
      <c r="F8403" s="3">
        <f t="shared" ca="1" si="131"/>
        <v>0.60323800849240161</v>
      </c>
    </row>
    <row r="8404" spans="1:6">
      <c r="A8404" s="4">
        <v>961</v>
      </c>
      <c r="B8404" s="4" t="s">
        <v>11489</v>
      </c>
      <c r="C8404" s="4" t="s">
        <v>11490</v>
      </c>
      <c r="D8404" s="4" t="s">
        <v>7794</v>
      </c>
      <c r="E8404" s="5">
        <v>42287</v>
      </c>
      <c r="F8404" s="3">
        <f t="shared" ca="1" si="131"/>
        <v>5.4426295094804011E-2</v>
      </c>
    </row>
    <row r="8405" spans="1:6">
      <c r="A8405" s="4">
        <v>918</v>
      </c>
      <c r="B8405" s="4" t="s">
        <v>11409</v>
      </c>
      <c r="C8405" s="4" t="s">
        <v>11410</v>
      </c>
      <c r="D8405" s="4" t="s">
        <v>7794</v>
      </c>
      <c r="E8405" s="5">
        <v>42287</v>
      </c>
      <c r="F8405" s="3">
        <f t="shared" ca="1" si="131"/>
        <v>0.84009783208997479</v>
      </c>
    </row>
    <row r="8406" spans="1:6">
      <c r="B8406" s="4" t="s">
        <v>12903</v>
      </c>
      <c r="C8406" s="4" t="s">
        <v>12904</v>
      </c>
      <c r="D8406" s="4" t="s">
        <v>7794</v>
      </c>
      <c r="E8406" s="5">
        <v>42287</v>
      </c>
      <c r="F8406" s="3">
        <f t="shared" ca="1" si="131"/>
        <v>0.17607816831947232</v>
      </c>
    </row>
    <row r="8407" spans="1:6">
      <c r="A8407" s="4">
        <v>828</v>
      </c>
      <c r="B8407" s="4" t="s">
        <v>11295</v>
      </c>
      <c r="C8407" s="4" t="s">
        <v>9578</v>
      </c>
      <c r="D8407" s="4" t="s">
        <v>7794</v>
      </c>
      <c r="E8407" s="5">
        <v>42287</v>
      </c>
      <c r="F8407" s="3">
        <f t="shared" ca="1" si="131"/>
        <v>0.67980957414722587</v>
      </c>
    </row>
    <row r="8408" spans="1:6">
      <c r="A8408" s="4">
        <v>843</v>
      </c>
      <c r="B8408" s="4" t="s">
        <v>11310</v>
      </c>
      <c r="C8408" s="4" t="s">
        <v>10468</v>
      </c>
      <c r="D8408" s="4" t="s">
        <v>7794</v>
      </c>
      <c r="E8408" s="5">
        <v>42287</v>
      </c>
      <c r="F8408" s="3">
        <f t="shared" ca="1" si="131"/>
        <v>0.90807696813375127</v>
      </c>
    </row>
    <row r="8409" spans="1:6">
      <c r="A8409" s="4">
        <v>474</v>
      </c>
      <c r="B8409" s="4" t="s">
        <v>10978</v>
      </c>
      <c r="C8409" s="4" t="s">
        <v>8933</v>
      </c>
      <c r="D8409" s="4" t="s">
        <v>7794</v>
      </c>
      <c r="E8409" s="5">
        <v>42287</v>
      </c>
      <c r="F8409" s="3">
        <f t="shared" ca="1" si="131"/>
        <v>0.50830913723239846</v>
      </c>
    </row>
    <row r="8410" spans="1:6">
      <c r="B8410" s="4" t="s">
        <v>12608</v>
      </c>
      <c r="C8410" s="4" t="s">
        <v>12609</v>
      </c>
      <c r="D8410" s="4" t="s">
        <v>7794</v>
      </c>
      <c r="E8410" s="5">
        <v>42287</v>
      </c>
      <c r="F8410" s="3">
        <f t="shared" ca="1" si="131"/>
        <v>0.72197852995491862</v>
      </c>
    </row>
    <row r="8411" spans="1:6">
      <c r="A8411" s="4">
        <v>300</v>
      </c>
      <c r="B8411" s="4" t="s">
        <v>10818</v>
      </c>
      <c r="C8411" s="4" t="s">
        <v>8626</v>
      </c>
      <c r="D8411" s="4" t="s">
        <v>7794</v>
      </c>
      <c r="E8411" s="5">
        <v>42287</v>
      </c>
      <c r="F8411" s="3">
        <f t="shared" ca="1" si="131"/>
        <v>0.95602022320633573</v>
      </c>
    </row>
    <row r="8412" spans="1:6">
      <c r="A8412" s="4">
        <v>316</v>
      </c>
      <c r="B8412" s="4" t="s">
        <v>10831</v>
      </c>
      <c r="C8412" s="4" t="s">
        <v>8657</v>
      </c>
      <c r="D8412" s="4" t="s">
        <v>7794</v>
      </c>
      <c r="E8412" s="5">
        <v>42287</v>
      </c>
      <c r="F8412" s="3">
        <f t="shared" ca="1" si="131"/>
        <v>0.37039757536103513</v>
      </c>
    </row>
    <row r="8413" spans="1:6">
      <c r="A8413" s="4">
        <v>239</v>
      </c>
      <c r="B8413" s="4" t="s">
        <v>10756</v>
      </c>
      <c r="C8413" s="4" t="s">
        <v>9856</v>
      </c>
      <c r="D8413" s="4" t="s">
        <v>7794</v>
      </c>
      <c r="E8413" s="5">
        <v>42287</v>
      </c>
      <c r="F8413" s="3">
        <f t="shared" ca="1" si="131"/>
        <v>0.15128311756513835</v>
      </c>
    </row>
    <row r="8414" spans="1:6">
      <c r="A8414" s="4">
        <v>314</v>
      </c>
      <c r="B8414" s="4" t="s">
        <v>10830</v>
      </c>
      <c r="C8414" s="4" t="s">
        <v>8653</v>
      </c>
      <c r="D8414" s="4" t="s">
        <v>7794</v>
      </c>
      <c r="E8414" s="5">
        <v>42287</v>
      </c>
      <c r="F8414" s="3">
        <f t="shared" ca="1" si="131"/>
        <v>0.63773669306650582</v>
      </c>
    </row>
    <row r="8415" spans="1:6">
      <c r="A8415" s="4">
        <v>167</v>
      </c>
      <c r="B8415" s="4" t="s">
        <v>10687</v>
      </c>
      <c r="C8415" s="4" t="s">
        <v>8374</v>
      </c>
      <c r="D8415" s="4" t="s">
        <v>7794</v>
      </c>
      <c r="E8415" s="5">
        <v>42287</v>
      </c>
      <c r="F8415" s="3">
        <f t="shared" ca="1" si="131"/>
        <v>0.545060579345229</v>
      </c>
    </row>
    <row r="8416" spans="1:6">
      <c r="B8416" s="4" t="s">
        <v>13082</v>
      </c>
      <c r="C8416" s="4" t="s">
        <v>13083</v>
      </c>
      <c r="D8416" s="4" t="s">
        <v>7794</v>
      </c>
      <c r="E8416" s="5">
        <v>42287</v>
      </c>
      <c r="F8416" s="3">
        <f t="shared" ca="1" si="131"/>
        <v>0.77210274679079594</v>
      </c>
    </row>
    <row r="8417" spans="1:6">
      <c r="B8417" s="4" t="s">
        <v>11775</v>
      </c>
      <c r="C8417" s="4" t="s">
        <v>11776</v>
      </c>
      <c r="D8417" s="4" t="s">
        <v>7794</v>
      </c>
      <c r="E8417" s="5">
        <v>42287</v>
      </c>
      <c r="F8417" s="3">
        <f t="shared" ca="1" si="131"/>
        <v>0.82729820177029811</v>
      </c>
    </row>
    <row r="8418" spans="1:6">
      <c r="B8418" s="4" t="s">
        <v>12999</v>
      </c>
      <c r="C8418" s="4" t="s">
        <v>13000</v>
      </c>
      <c r="D8418" s="4" t="s">
        <v>7794</v>
      </c>
      <c r="E8418" s="5">
        <v>42287</v>
      </c>
      <c r="F8418" s="3">
        <f t="shared" ca="1" si="131"/>
        <v>0.80670236729853628</v>
      </c>
    </row>
    <row r="8419" spans="1:6">
      <c r="A8419" s="4">
        <v>305</v>
      </c>
      <c r="B8419" s="4" t="s">
        <v>10822</v>
      </c>
      <c r="C8419" s="4" t="s">
        <v>9908</v>
      </c>
      <c r="D8419" s="4" t="s">
        <v>7794</v>
      </c>
      <c r="E8419" s="5">
        <v>42287</v>
      </c>
      <c r="F8419" s="3">
        <f t="shared" ca="1" si="131"/>
        <v>0.56247492692964496</v>
      </c>
    </row>
    <row r="8420" spans="1:6">
      <c r="B8420" s="4" t="s">
        <v>11684</v>
      </c>
      <c r="C8420" s="4" t="s">
        <v>11685</v>
      </c>
      <c r="D8420" s="4" t="s">
        <v>7794</v>
      </c>
      <c r="E8420" s="5">
        <v>42287</v>
      </c>
      <c r="F8420" s="3">
        <f t="shared" ca="1" si="131"/>
        <v>0.64455320893833523</v>
      </c>
    </row>
    <row r="8421" spans="1:6">
      <c r="A8421" s="4">
        <v>228</v>
      </c>
      <c r="B8421" s="4" t="s">
        <v>10745</v>
      </c>
      <c r="C8421" s="4" t="s">
        <v>8501</v>
      </c>
      <c r="D8421" s="4" t="s">
        <v>7794</v>
      </c>
      <c r="E8421" s="5">
        <v>42287</v>
      </c>
      <c r="F8421" s="3">
        <f t="shared" ca="1" si="131"/>
        <v>0.46020380819942996</v>
      </c>
    </row>
    <row r="8422" spans="1:6">
      <c r="B8422" s="4" t="s">
        <v>12508</v>
      </c>
      <c r="C8422" s="4" t="s">
        <v>12509</v>
      </c>
      <c r="D8422" s="4" t="s">
        <v>7794</v>
      </c>
      <c r="E8422" s="5">
        <v>42287</v>
      </c>
      <c r="F8422" s="3">
        <f t="shared" ca="1" si="131"/>
        <v>0.10636143519204211</v>
      </c>
    </row>
    <row r="8423" spans="1:6">
      <c r="A8423" s="4">
        <v>237</v>
      </c>
      <c r="B8423" s="4" t="s">
        <v>10754</v>
      </c>
      <c r="C8423" s="4" t="s">
        <v>8520</v>
      </c>
      <c r="D8423" s="4" t="s">
        <v>7794</v>
      </c>
      <c r="E8423" s="5">
        <v>42287</v>
      </c>
      <c r="F8423" s="3">
        <f t="shared" ca="1" si="131"/>
        <v>0.11798667770168025</v>
      </c>
    </row>
    <row r="8424" spans="1:6">
      <c r="A8424" s="4">
        <v>325</v>
      </c>
      <c r="B8424" s="4" t="s">
        <v>10839</v>
      </c>
      <c r="C8424" s="4" t="s">
        <v>8669</v>
      </c>
      <c r="D8424" s="4" t="s">
        <v>7794</v>
      </c>
      <c r="E8424" s="5">
        <v>42287</v>
      </c>
      <c r="F8424" s="3">
        <f t="shared" ca="1" si="131"/>
        <v>0.24541941670200362</v>
      </c>
    </row>
    <row r="8425" spans="1:6">
      <c r="B8425" s="4" t="s">
        <v>12437</v>
      </c>
      <c r="C8425" s="4" t="s">
        <v>12438</v>
      </c>
      <c r="D8425" s="4" t="s">
        <v>7794</v>
      </c>
      <c r="E8425" s="5">
        <v>42287</v>
      </c>
      <c r="F8425" s="3">
        <f t="shared" ca="1" si="131"/>
        <v>0.14719805732372238</v>
      </c>
    </row>
    <row r="8426" spans="1:6">
      <c r="A8426" s="4">
        <v>653</v>
      </c>
      <c r="B8426" s="4" t="s">
        <v>11136</v>
      </c>
      <c r="C8426" s="4" t="s">
        <v>9272</v>
      </c>
      <c r="D8426" s="4" t="s">
        <v>7794</v>
      </c>
      <c r="E8426" s="5">
        <v>42287</v>
      </c>
      <c r="F8426" s="3">
        <f t="shared" ca="1" si="131"/>
        <v>0.88374116679419701</v>
      </c>
    </row>
    <row r="8427" spans="1:6">
      <c r="B8427" s="4" t="s">
        <v>11765</v>
      </c>
      <c r="C8427" s="4" t="s">
        <v>11766</v>
      </c>
      <c r="D8427" s="4" t="s">
        <v>7794</v>
      </c>
      <c r="E8427" s="5">
        <v>42287</v>
      </c>
      <c r="F8427" s="3">
        <f t="shared" ca="1" si="131"/>
        <v>0.97868694795444267</v>
      </c>
    </row>
    <row r="8428" spans="1:6">
      <c r="B8428" s="4" t="s">
        <v>11887</v>
      </c>
      <c r="C8428" s="4" t="s">
        <v>11888</v>
      </c>
      <c r="D8428" s="4" t="s">
        <v>7794</v>
      </c>
      <c r="E8428" s="5">
        <v>42287</v>
      </c>
      <c r="F8428" s="3">
        <f t="shared" ca="1" si="131"/>
        <v>5.4954646603035062E-2</v>
      </c>
    </row>
    <row r="8429" spans="1:6">
      <c r="B8429" s="4" t="s">
        <v>11759</v>
      </c>
      <c r="C8429" s="4" t="s">
        <v>11760</v>
      </c>
      <c r="D8429" s="4" t="s">
        <v>7794</v>
      </c>
      <c r="E8429" s="5">
        <v>42287</v>
      </c>
      <c r="F8429" s="3">
        <f t="shared" ca="1" si="131"/>
        <v>0.8461450422525969</v>
      </c>
    </row>
    <row r="8430" spans="1:6">
      <c r="A8430" s="4">
        <v>953</v>
      </c>
      <c r="B8430" s="4" t="s">
        <v>11473</v>
      </c>
      <c r="C8430" s="4" t="s">
        <v>11474</v>
      </c>
      <c r="D8430" s="4" t="s">
        <v>7794</v>
      </c>
      <c r="E8430" s="5">
        <v>42287</v>
      </c>
      <c r="F8430" s="3">
        <f t="shared" ca="1" si="131"/>
        <v>0.55052308440299047</v>
      </c>
    </row>
    <row r="8431" spans="1:6">
      <c r="A8431" s="4">
        <v>434</v>
      </c>
      <c r="B8431" s="4" t="s">
        <v>10938</v>
      </c>
      <c r="C8431" s="4" t="s">
        <v>8865</v>
      </c>
      <c r="D8431" s="4" t="s">
        <v>7794</v>
      </c>
      <c r="E8431" s="5">
        <v>42287</v>
      </c>
      <c r="F8431" s="3">
        <f t="shared" ca="1" si="131"/>
        <v>0.52198849448734652</v>
      </c>
    </row>
    <row r="8432" spans="1:6">
      <c r="B8432" s="4" t="s">
        <v>12087</v>
      </c>
      <c r="C8432" s="4" t="s">
        <v>12088</v>
      </c>
      <c r="D8432" s="4" t="s">
        <v>7794</v>
      </c>
      <c r="E8432" s="5">
        <v>42287</v>
      </c>
      <c r="F8432" s="3">
        <f t="shared" ca="1" si="131"/>
        <v>0.31653293525226633</v>
      </c>
    </row>
    <row r="8433" spans="1:6">
      <c r="A8433" s="4">
        <v>227</v>
      </c>
      <c r="B8433" s="4" t="s">
        <v>10744</v>
      </c>
      <c r="C8433" s="4" t="s">
        <v>8499</v>
      </c>
      <c r="D8433" s="4" t="s">
        <v>7794</v>
      </c>
      <c r="E8433" s="5">
        <v>42287</v>
      </c>
      <c r="F8433" s="3">
        <f t="shared" ca="1" si="131"/>
        <v>7.0390739235839606E-2</v>
      </c>
    </row>
    <row r="8434" spans="1:6">
      <c r="A8434" s="4">
        <v>833</v>
      </c>
      <c r="B8434" s="4" t="s">
        <v>11300</v>
      </c>
      <c r="C8434" s="4" t="s">
        <v>10457</v>
      </c>
      <c r="D8434" s="4" t="s">
        <v>7794</v>
      </c>
      <c r="E8434" s="5">
        <v>42287</v>
      </c>
      <c r="F8434" s="3">
        <f t="shared" ca="1" si="131"/>
        <v>7.2699517591380491E-2</v>
      </c>
    </row>
    <row r="8435" spans="1:6">
      <c r="B8435" s="4" t="s">
        <v>11970</v>
      </c>
      <c r="C8435" s="4" t="s">
        <v>11971</v>
      </c>
      <c r="D8435" s="4" t="s">
        <v>7794</v>
      </c>
      <c r="E8435" s="5">
        <v>42287</v>
      </c>
      <c r="F8435" s="3">
        <f t="shared" ca="1" si="131"/>
        <v>0.20727232893447489</v>
      </c>
    </row>
    <row r="8436" spans="1:6">
      <c r="A8436" s="4">
        <v>48</v>
      </c>
      <c r="B8436" s="4" t="s">
        <v>10575</v>
      </c>
      <c r="C8436" s="4" t="s">
        <v>8151</v>
      </c>
      <c r="D8436" s="4" t="s">
        <v>7794</v>
      </c>
      <c r="E8436" s="5">
        <v>42287</v>
      </c>
      <c r="F8436" s="3">
        <f t="shared" ca="1" si="131"/>
        <v>0.3728459287594712</v>
      </c>
    </row>
    <row r="8437" spans="1:6">
      <c r="B8437" s="4" t="s">
        <v>12465</v>
      </c>
      <c r="C8437" s="4" t="s">
        <v>12466</v>
      </c>
      <c r="D8437" s="4" t="s">
        <v>7794</v>
      </c>
      <c r="E8437" s="5">
        <v>42287</v>
      </c>
      <c r="F8437" s="3">
        <f t="shared" ca="1" si="131"/>
        <v>0.34830682351519915</v>
      </c>
    </row>
    <row r="8438" spans="1:6">
      <c r="A8438" s="4">
        <v>175</v>
      </c>
      <c r="B8438" s="4" t="s">
        <v>10694</v>
      </c>
      <c r="C8438" s="4" t="s">
        <v>9793</v>
      </c>
      <c r="D8438" s="4" t="s">
        <v>7794</v>
      </c>
      <c r="E8438" s="5">
        <v>42287</v>
      </c>
      <c r="F8438" s="3">
        <f t="shared" ca="1" si="131"/>
        <v>0.4930547667860834</v>
      </c>
    </row>
    <row r="8439" spans="1:6">
      <c r="B8439" s="4" t="s">
        <v>12301</v>
      </c>
      <c r="C8439" s="4" t="s">
        <v>12302</v>
      </c>
      <c r="D8439" s="4" t="s">
        <v>7794</v>
      </c>
      <c r="E8439" s="5">
        <v>42287</v>
      </c>
      <c r="F8439" s="3">
        <f t="shared" ca="1" si="131"/>
        <v>0.32857702678651313</v>
      </c>
    </row>
    <row r="8440" spans="1:6">
      <c r="B8440" s="4" t="s">
        <v>12399</v>
      </c>
      <c r="C8440" s="4" t="s">
        <v>12400</v>
      </c>
      <c r="D8440" s="4" t="s">
        <v>7794</v>
      </c>
      <c r="E8440" s="5">
        <v>42287</v>
      </c>
      <c r="F8440" s="3">
        <f t="shared" ca="1" si="131"/>
        <v>0.10875655284615826</v>
      </c>
    </row>
    <row r="8441" spans="1:6">
      <c r="B8441" s="4" t="s">
        <v>12622</v>
      </c>
      <c r="C8441" s="4" t="s">
        <v>12623</v>
      </c>
      <c r="D8441" s="4" t="s">
        <v>7794</v>
      </c>
      <c r="E8441" s="5">
        <v>42287</v>
      </c>
      <c r="F8441" s="3">
        <f t="shared" ca="1" si="131"/>
        <v>0.69563124700979451</v>
      </c>
    </row>
    <row r="8442" spans="1:6">
      <c r="A8442" s="4">
        <v>533</v>
      </c>
      <c r="B8442" s="4" t="s">
        <v>11034</v>
      </c>
      <c r="C8442" s="4" t="s">
        <v>9061</v>
      </c>
      <c r="D8442" s="4" t="s">
        <v>7794</v>
      </c>
      <c r="E8442" s="5">
        <v>42287</v>
      </c>
      <c r="F8442" s="3">
        <f t="shared" ca="1" si="131"/>
        <v>0.13523073038131095</v>
      </c>
    </row>
    <row r="8443" spans="1:6">
      <c r="A8443" s="4">
        <v>914</v>
      </c>
      <c r="B8443" s="4" t="s">
        <v>11401</v>
      </c>
      <c r="C8443" s="4" t="s">
        <v>11402</v>
      </c>
      <c r="D8443" s="4" t="s">
        <v>7794</v>
      </c>
      <c r="E8443" s="5">
        <v>42287</v>
      </c>
      <c r="F8443" s="3">
        <f t="shared" ca="1" si="131"/>
        <v>5.3623995136014457E-2</v>
      </c>
    </row>
    <row r="8444" spans="1:6">
      <c r="B8444" s="4" t="s">
        <v>12750</v>
      </c>
      <c r="C8444" s="4" t="s">
        <v>12751</v>
      </c>
      <c r="D8444" s="4" t="s">
        <v>7794</v>
      </c>
      <c r="E8444" s="5">
        <v>42287</v>
      </c>
      <c r="F8444" s="3">
        <f t="shared" ca="1" si="131"/>
        <v>0.45749678444474395</v>
      </c>
    </row>
    <row r="8445" spans="1:6">
      <c r="A8445" s="4">
        <v>166</v>
      </c>
      <c r="B8445" s="4" t="s">
        <v>10686</v>
      </c>
      <c r="C8445" s="4" t="s">
        <v>8372</v>
      </c>
      <c r="D8445" s="4" t="s">
        <v>7794</v>
      </c>
      <c r="E8445" s="5">
        <v>42287</v>
      </c>
      <c r="F8445" s="3">
        <f t="shared" ca="1" si="131"/>
        <v>0.50371190083405981</v>
      </c>
    </row>
    <row r="8446" spans="1:6">
      <c r="B8446" s="4" t="s">
        <v>12574</v>
      </c>
      <c r="C8446" s="4" t="s">
        <v>12575</v>
      </c>
      <c r="D8446" s="4" t="s">
        <v>7794</v>
      </c>
      <c r="E8446" s="5">
        <v>42287</v>
      </c>
      <c r="F8446" s="3">
        <f t="shared" ca="1" si="131"/>
        <v>0.89490096455984069</v>
      </c>
    </row>
    <row r="8447" spans="1:6">
      <c r="A8447" s="4">
        <v>844</v>
      </c>
      <c r="B8447" s="4" t="s">
        <v>11311</v>
      </c>
      <c r="C8447" s="4" t="s">
        <v>9601</v>
      </c>
      <c r="D8447" s="4" t="s">
        <v>7794</v>
      </c>
      <c r="E8447" s="5">
        <v>42287</v>
      </c>
      <c r="F8447" s="3">
        <f t="shared" ca="1" si="131"/>
        <v>0.43279409530153856</v>
      </c>
    </row>
    <row r="8448" spans="1:6">
      <c r="A8448" s="4">
        <v>601</v>
      </c>
      <c r="B8448" s="4" t="s">
        <v>11090</v>
      </c>
      <c r="C8448" s="4" t="s">
        <v>9187</v>
      </c>
      <c r="D8448" s="4" t="s">
        <v>7794</v>
      </c>
      <c r="E8448" s="5">
        <v>42287</v>
      </c>
      <c r="F8448" s="3">
        <f t="shared" ca="1" si="131"/>
        <v>0.14966176784217655</v>
      </c>
    </row>
    <row r="8449" spans="1:6">
      <c r="A8449" s="4">
        <v>194</v>
      </c>
      <c r="B8449" s="4" t="s">
        <v>10712</v>
      </c>
      <c r="C8449" s="4" t="s">
        <v>8429</v>
      </c>
      <c r="D8449" s="4" t="s">
        <v>7794</v>
      </c>
      <c r="E8449" s="5">
        <v>42287</v>
      </c>
      <c r="F8449" s="3">
        <f t="shared" ca="1" si="131"/>
        <v>0.18951468353503387</v>
      </c>
    </row>
    <row r="8450" spans="1:6">
      <c r="B8450" s="4" t="s">
        <v>12884</v>
      </c>
      <c r="C8450" s="4" t="s">
        <v>12885</v>
      </c>
      <c r="D8450" s="4" t="s">
        <v>7794</v>
      </c>
      <c r="E8450" s="5">
        <v>42287</v>
      </c>
      <c r="F8450" s="3">
        <f t="shared" ref="F8450:F8513" ca="1" si="132">RAND()</f>
        <v>0.84746796052003148</v>
      </c>
    </row>
    <row r="8451" spans="1:6">
      <c r="A8451" s="4">
        <v>349</v>
      </c>
      <c r="B8451" s="4" t="s">
        <v>10860</v>
      </c>
      <c r="C8451" s="4" t="s">
        <v>8715</v>
      </c>
      <c r="D8451" s="4" t="s">
        <v>7794</v>
      </c>
      <c r="E8451" s="5">
        <v>42287</v>
      </c>
      <c r="F8451" s="3">
        <f t="shared" ca="1" si="132"/>
        <v>0.89844716543336745</v>
      </c>
    </row>
    <row r="8452" spans="1:6">
      <c r="A8452" s="4">
        <v>606</v>
      </c>
      <c r="B8452" s="4" t="s">
        <v>11094</v>
      </c>
      <c r="C8452" s="4" t="s">
        <v>10207</v>
      </c>
      <c r="D8452" s="4" t="s">
        <v>7794</v>
      </c>
      <c r="E8452" s="5">
        <v>42287</v>
      </c>
      <c r="F8452" s="3">
        <f t="shared" ca="1" si="132"/>
        <v>0.20960647327080117</v>
      </c>
    </row>
    <row r="8453" spans="1:6">
      <c r="A8453" s="4">
        <v>386</v>
      </c>
      <c r="B8453" s="4" t="s">
        <v>10892</v>
      </c>
      <c r="C8453" s="4" t="s">
        <v>8777</v>
      </c>
      <c r="D8453" s="4" t="s">
        <v>7794</v>
      </c>
      <c r="E8453" s="5">
        <v>42287</v>
      </c>
      <c r="F8453" s="3">
        <f t="shared" ca="1" si="132"/>
        <v>7.279126364700339E-2</v>
      </c>
    </row>
    <row r="8454" spans="1:6">
      <c r="B8454" s="4" t="s">
        <v>13052</v>
      </c>
      <c r="C8454" s="4" t="s">
        <v>13053</v>
      </c>
      <c r="D8454" s="4" t="s">
        <v>7794</v>
      </c>
      <c r="E8454" s="5">
        <v>42287</v>
      </c>
      <c r="F8454" s="3">
        <f t="shared" ca="1" si="132"/>
        <v>0.49068874614340618</v>
      </c>
    </row>
    <row r="8455" spans="1:6">
      <c r="A8455" s="4">
        <v>721</v>
      </c>
      <c r="B8455" s="4" t="s">
        <v>11199</v>
      </c>
      <c r="C8455" s="4" t="s">
        <v>9395</v>
      </c>
      <c r="D8455" s="4" t="s">
        <v>7794</v>
      </c>
      <c r="E8455" s="5">
        <v>42287</v>
      </c>
      <c r="F8455" s="3">
        <f t="shared" ca="1" si="132"/>
        <v>0.79086711887619066</v>
      </c>
    </row>
    <row r="8456" spans="1:6">
      <c r="A8456" s="4">
        <v>660</v>
      </c>
      <c r="B8456" s="4" t="s">
        <v>11142</v>
      </c>
      <c r="C8456" s="4" t="s">
        <v>9282</v>
      </c>
      <c r="D8456" s="4" t="s">
        <v>7794</v>
      </c>
      <c r="E8456" s="5">
        <v>42287</v>
      </c>
      <c r="F8456" s="3">
        <f t="shared" ca="1" si="132"/>
        <v>0.93604606830364667</v>
      </c>
    </row>
    <row r="8457" spans="1:6">
      <c r="A8457" s="4">
        <v>446</v>
      </c>
      <c r="B8457" s="4" t="s">
        <v>10950</v>
      </c>
      <c r="C8457" s="4" t="s">
        <v>8884</v>
      </c>
      <c r="D8457" s="4" t="s">
        <v>7794</v>
      </c>
      <c r="E8457" s="5">
        <v>42287</v>
      </c>
      <c r="F8457" s="3">
        <f t="shared" ca="1" si="132"/>
        <v>0.71440469008554874</v>
      </c>
    </row>
    <row r="8458" spans="1:6">
      <c r="A8458" s="4">
        <v>403</v>
      </c>
      <c r="B8458" s="4" t="s">
        <v>10909</v>
      </c>
      <c r="C8458" s="4" t="s">
        <v>8810</v>
      </c>
      <c r="D8458" s="4" t="s">
        <v>7794</v>
      </c>
      <c r="E8458" s="5">
        <v>42287</v>
      </c>
      <c r="F8458" s="3">
        <f t="shared" ca="1" si="132"/>
        <v>0.1304336523131111</v>
      </c>
    </row>
    <row r="8459" spans="1:6">
      <c r="B8459" s="4" t="s">
        <v>11908</v>
      </c>
      <c r="C8459" s="4" t="s">
        <v>11909</v>
      </c>
      <c r="D8459" s="4" t="s">
        <v>7794</v>
      </c>
      <c r="E8459" s="5">
        <v>42287</v>
      </c>
      <c r="F8459" s="3">
        <f t="shared" ca="1" si="132"/>
        <v>0.32178449690350597</v>
      </c>
    </row>
    <row r="8460" spans="1:6">
      <c r="B8460" s="4" t="s">
        <v>12794</v>
      </c>
      <c r="C8460" s="4" t="s">
        <v>12795</v>
      </c>
      <c r="D8460" s="4" t="s">
        <v>7794</v>
      </c>
      <c r="E8460" s="5">
        <v>42287</v>
      </c>
      <c r="F8460" s="3">
        <f t="shared" ca="1" si="132"/>
        <v>0.26899673120669565</v>
      </c>
    </row>
    <row r="8461" spans="1:6">
      <c r="A8461" s="4">
        <v>889</v>
      </c>
      <c r="B8461" s="4" t="s">
        <v>11356</v>
      </c>
      <c r="C8461" s="4" t="s">
        <v>11357</v>
      </c>
      <c r="D8461" s="4" t="s">
        <v>7794</v>
      </c>
      <c r="E8461" s="5">
        <v>42287</v>
      </c>
      <c r="F8461" s="3">
        <f t="shared" ca="1" si="132"/>
        <v>0.50155757559821379</v>
      </c>
    </row>
    <row r="8462" spans="1:6">
      <c r="A8462" s="4">
        <v>882</v>
      </c>
      <c r="B8462" s="4" t="s">
        <v>11344</v>
      </c>
      <c r="C8462" s="4" t="s">
        <v>11345</v>
      </c>
      <c r="D8462" s="4" t="s">
        <v>7794</v>
      </c>
      <c r="E8462" s="5">
        <v>42287</v>
      </c>
      <c r="F8462" s="3">
        <f t="shared" ca="1" si="132"/>
        <v>0.82388721780678975</v>
      </c>
    </row>
    <row r="8463" spans="1:6">
      <c r="B8463" s="4" t="s">
        <v>11934</v>
      </c>
      <c r="C8463" s="4" t="s">
        <v>11935</v>
      </c>
      <c r="D8463" s="4" t="s">
        <v>7794</v>
      </c>
      <c r="E8463" s="5">
        <v>42287</v>
      </c>
      <c r="F8463" s="3">
        <f t="shared" ca="1" si="132"/>
        <v>0.66383257295696652</v>
      </c>
    </row>
    <row r="8464" spans="1:6">
      <c r="B8464" s="4" t="s">
        <v>11646</v>
      </c>
      <c r="C8464" s="4" t="s">
        <v>11647</v>
      </c>
      <c r="D8464" s="4" t="s">
        <v>7794</v>
      </c>
      <c r="E8464" s="5">
        <v>42287</v>
      </c>
      <c r="F8464" s="3">
        <f t="shared" ca="1" si="132"/>
        <v>9.6453230622874919E-2</v>
      </c>
    </row>
    <row r="8465" spans="1:6">
      <c r="B8465" s="4" t="s">
        <v>12955</v>
      </c>
      <c r="C8465" s="4" t="s">
        <v>12956</v>
      </c>
      <c r="D8465" s="4" t="s">
        <v>7794</v>
      </c>
      <c r="E8465" s="5">
        <v>42287</v>
      </c>
      <c r="F8465" s="3">
        <f t="shared" ca="1" si="132"/>
        <v>0.19124403254064859</v>
      </c>
    </row>
    <row r="8466" spans="1:6">
      <c r="A8466" s="4">
        <v>514</v>
      </c>
      <c r="B8466" s="4" t="s">
        <v>11014</v>
      </c>
      <c r="C8466" s="4" t="s">
        <v>9019</v>
      </c>
      <c r="D8466" s="4" t="s">
        <v>7794</v>
      </c>
      <c r="E8466" s="5">
        <v>42287</v>
      </c>
      <c r="F8466" s="3">
        <f t="shared" ca="1" si="132"/>
        <v>0.48138780691318495</v>
      </c>
    </row>
    <row r="8467" spans="1:6">
      <c r="B8467" s="4" t="s">
        <v>12679</v>
      </c>
      <c r="C8467" s="4" t="s">
        <v>12680</v>
      </c>
      <c r="D8467" s="4" t="s">
        <v>7794</v>
      </c>
      <c r="E8467" s="5">
        <v>42287</v>
      </c>
      <c r="F8467" s="3">
        <f t="shared" ca="1" si="132"/>
        <v>0.51888353872801307</v>
      </c>
    </row>
    <row r="8468" spans="1:6">
      <c r="A8468" s="4">
        <v>595</v>
      </c>
      <c r="B8468" s="4" t="s">
        <v>11086</v>
      </c>
      <c r="C8468" s="4" t="s">
        <v>9177</v>
      </c>
      <c r="D8468" s="4" t="s">
        <v>7794</v>
      </c>
      <c r="E8468" s="5">
        <v>42287</v>
      </c>
      <c r="F8468" s="3">
        <f t="shared" ca="1" si="132"/>
        <v>0.16848671603216303</v>
      </c>
    </row>
    <row r="8469" spans="1:6">
      <c r="B8469" s="4" t="s">
        <v>11962</v>
      </c>
      <c r="C8469" s="4" t="s">
        <v>11963</v>
      </c>
      <c r="D8469" s="4" t="s">
        <v>7794</v>
      </c>
      <c r="E8469" s="5">
        <v>42287</v>
      </c>
      <c r="F8469" s="3">
        <f t="shared" ca="1" si="132"/>
        <v>0.95010007453724854</v>
      </c>
    </row>
    <row r="8470" spans="1:6">
      <c r="A8470" s="4">
        <v>945</v>
      </c>
      <c r="B8470" s="4" t="s">
        <v>11459</v>
      </c>
      <c r="C8470" s="4" t="s">
        <v>11460</v>
      </c>
      <c r="D8470" s="4" t="s">
        <v>7794</v>
      </c>
      <c r="E8470" s="5">
        <v>42287</v>
      </c>
      <c r="F8470" s="3">
        <f t="shared" ca="1" si="132"/>
        <v>0.88441177546649108</v>
      </c>
    </row>
    <row r="8471" spans="1:6">
      <c r="B8471" s="4" t="s">
        <v>11549</v>
      </c>
      <c r="C8471" s="4" t="s">
        <v>11550</v>
      </c>
      <c r="D8471" s="4" t="s">
        <v>7794</v>
      </c>
      <c r="E8471" s="5">
        <v>42287</v>
      </c>
      <c r="F8471" s="3">
        <f t="shared" ca="1" si="132"/>
        <v>0.98877651054188442</v>
      </c>
    </row>
    <row r="8472" spans="1:6">
      <c r="A8472" s="4">
        <v>313</v>
      </c>
      <c r="B8472" s="4" t="s">
        <v>10829</v>
      </c>
      <c r="C8472" s="4" t="s">
        <v>8651</v>
      </c>
      <c r="D8472" s="4" t="s">
        <v>7794</v>
      </c>
      <c r="E8472" s="5">
        <v>42287</v>
      </c>
      <c r="F8472" s="3">
        <f t="shared" ca="1" si="132"/>
        <v>0.9606751087754406</v>
      </c>
    </row>
    <row r="8473" spans="1:6">
      <c r="B8473" s="4" t="s">
        <v>12540</v>
      </c>
      <c r="C8473" s="4" t="s">
        <v>12541</v>
      </c>
      <c r="D8473" s="4" t="s">
        <v>7794</v>
      </c>
      <c r="E8473" s="5">
        <v>42287</v>
      </c>
      <c r="F8473" s="3">
        <f t="shared" ca="1" si="132"/>
        <v>0.47419409827489023</v>
      </c>
    </row>
    <row r="8474" spans="1:6">
      <c r="A8474" s="4">
        <v>726</v>
      </c>
      <c r="B8474" s="4" t="s">
        <v>11203</v>
      </c>
      <c r="C8474" s="4" t="s">
        <v>9406</v>
      </c>
      <c r="D8474" s="4" t="s">
        <v>7794</v>
      </c>
      <c r="E8474" s="5">
        <v>42287</v>
      </c>
      <c r="F8474" s="3">
        <f t="shared" ca="1" si="132"/>
        <v>0.7022035878537729</v>
      </c>
    </row>
    <row r="8475" spans="1:6">
      <c r="B8475" s="4" t="s">
        <v>11827</v>
      </c>
      <c r="C8475" s="4" t="s">
        <v>11828</v>
      </c>
      <c r="D8475" s="4" t="s">
        <v>7794</v>
      </c>
      <c r="E8475" s="5">
        <v>42287</v>
      </c>
      <c r="F8475" s="3">
        <f t="shared" ca="1" si="132"/>
        <v>0.41573137912495284</v>
      </c>
    </row>
    <row r="8476" spans="1:6">
      <c r="A8476" s="4">
        <v>105</v>
      </c>
      <c r="B8476" s="4" t="s">
        <v>10627</v>
      </c>
      <c r="C8476" s="4" t="s">
        <v>9730</v>
      </c>
      <c r="D8476" s="4" t="s">
        <v>7794</v>
      </c>
      <c r="E8476" s="5">
        <v>42287</v>
      </c>
      <c r="F8476" s="3">
        <f t="shared" ca="1" si="132"/>
        <v>0.63748664694666335</v>
      </c>
    </row>
    <row r="8477" spans="1:6">
      <c r="A8477" s="4">
        <v>112</v>
      </c>
      <c r="B8477" s="4" t="s">
        <v>10633</v>
      </c>
      <c r="C8477" s="4" t="s">
        <v>8266</v>
      </c>
      <c r="D8477" s="4" t="s">
        <v>7794</v>
      </c>
      <c r="E8477" s="5">
        <v>42287</v>
      </c>
      <c r="F8477" s="3">
        <f t="shared" ca="1" si="132"/>
        <v>0.3722458753532667</v>
      </c>
    </row>
    <row r="8478" spans="1:6">
      <c r="B8478" s="4" t="s">
        <v>12711</v>
      </c>
      <c r="C8478" s="4" t="s">
        <v>12712</v>
      </c>
      <c r="D8478" s="4" t="s">
        <v>7794</v>
      </c>
      <c r="E8478" s="5">
        <v>42287</v>
      </c>
      <c r="F8478" s="3">
        <f t="shared" ca="1" si="132"/>
        <v>0.75987742743181963</v>
      </c>
    </row>
    <row r="8479" spans="1:6">
      <c r="A8479" s="4">
        <v>254</v>
      </c>
      <c r="B8479" s="4" t="s">
        <v>10770</v>
      </c>
      <c r="C8479" s="4" t="s">
        <v>8552</v>
      </c>
      <c r="D8479" s="4" t="s">
        <v>7794</v>
      </c>
      <c r="E8479" s="5">
        <v>42287</v>
      </c>
      <c r="F8479" s="3">
        <f t="shared" ca="1" si="132"/>
        <v>0.74655124207134094</v>
      </c>
    </row>
    <row r="8480" spans="1:6">
      <c r="A8480" s="4">
        <v>641</v>
      </c>
      <c r="B8480" s="4" t="s">
        <v>11124</v>
      </c>
      <c r="C8480" s="4" t="s">
        <v>10242</v>
      </c>
      <c r="D8480" s="4" t="s">
        <v>7794</v>
      </c>
      <c r="E8480" s="5">
        <v>42287</v>
      </c>
      <c r="F8480" s="3">
        <f t="shared" ca="1" si="132"/>
        <v>2.0477422573192072E-2</v>
      </c>
    </row>
    <row r="8481" spans="1:6">
      <c r="A8481" s="4">
        <v>67</v>
      </c>
      <c r="B8481" s="4" t="s">
        <v>10593</v>
      </c>
      <c r="C8481" s="4" t="s">
        <v>8181</v>
      </c>
      <c r="D8481" s="4" t="s">
        <v>7794</v>
      </c>
      <c r="E8481" s="5">
        <v>42287</v>
      </c>
      <c r="F8481" s="3">
        <f t="shared" ca="1" si="132"/>
        <v>0.53299961515667871</v>
      </c>
    </row>
    <row r="8482" spans="1:6">
      <c r="A8482" s="4">
        <v>13</v>
      </c>
      <c r="B8482" s="4" t="s">
        <v>10543</v>
      </c>
      <c r="C8482" s="4" t="s">
        <v>8098</v>
      </c>
      <c r="D8482" s="4" t="s">
        <v>7794</v>
      </c>
      <c r="E8482" s="5">
        <v>42287</v>
      </c>
      <c r="F8482" s="3">
        <f t="shared" ca="1" si="132"/>
        <v>5.5367247539270137E-2</v>
      </c>
    </row>
    <row r="8483" spans="1:6">
      <c r="B8483" s="4" t="s">
        <v>11847</v>
      </c>
      <c r="C8483" s="4" t="s">
        <v>11848</v>
      </c>
      <c r="D8483" s="4" t="s">
        <v>7794</v>
      </c>
      <c r="E8483" s="5">
        <v>42287</v>
      </c>
      <c r="F8483" s="3">
        <f t="shared" ca="1" si="132"/>
        <v>0.1776948813183159</v>
      </c>
    </row>
    <row r="8484" spans="1:6">
      <c r="B8484" s="4" t="s">
        <v>12550</v>
      </c>
      <c r="C8484" s="4" t="s">
        <v>12551</v>
      </c>
      <c r="D8484" s="4" t="s">
        <v>7794</v>
      </c>
      <c r="E8484" s="5">
        <v>42287</v>
      </c>
      <c r="F8484" s="3">
        <f t="shared" ca="1" si="132"/>
        <v>0.86304309375909583</v>
      </c>
    </row>
    <row r="8485" spans="1:6">
      <c r="A8485" s="4">
        <v>553</v>
      </c>
      <c r="B8485" s="4" t="s">
        <v>11052</v>
      </c>
      <c r="C8485" s="4" t="s">
        <v>9099</v>
      </c>
      <c r="D8485" s="4" t="s">
        <v>7794</v>
      </c>
      <c r="E8485" s="5">
        <v>42287</v>
      </c>
      <c r="F8485" s="3">
        <f t="shared" ca="1" si="132"/>
        <v>0.23636308604938505</v>
      </c>
    </row>
    <row r="8486" spans="1:6">
      <c r="B8486" s="4" t="s">
        <v>12022</v>
      </c>
      <c r="C8486" s="4" t="s">
        <v>12023</v>
      </c>
      <c r="D8486" s="4" t="s">
        <v>7794</v>
      </c>
      <c r="E8486" s="5">
        <v>42287</v>
      </c>
      <c r="F8486" s="3">
        <f t="shared" ca="1" si="132"/>
        <v>0.99324594084373552</v>
      </c>
    </row>
    <row r="8487" spans="1:6">
      <c r="A8487" s="4">
        <v>308</v>
      </c>
      <c r="B8487" s="4" t="s">
        <v>10824</v>
      </c>
      <c r="C8487" s="4" t="s">
        <v>9912</v>
      </c>
      <c r="D8487" s="4" t="s">
        <v>7794</v>
      </c>
      <c r="E8487" s="5">
        <v>42287</v>
      </c>
      <c r="F8487" s="3">
        <f t="shared" ca="1" si="132"/>
        <v>0.96143563487906469</v>
      </c>
    </row>
    <row r="8488" spans="1:6">
      <c r="B8488" s="4" t="s">
        <v>12742</v>
      </c>
      <c r="C8488" s="4" t="s">
        <v>12743</v>
      </c>
      <c r="D8488" s="4" t="s">
        <v>7794</v>
      </c>
      <c r="E8488" s="5">
        <v>42287</v>
      </c>
      <c r="F8488" s="3">
        <f t="shared" ca="1" si="132"/>
        <v>0.80450978888769198</v>
      </c>
    </row>
    <row r="8489" spans="1:6">
      <c r="A8489" s="4">
        <v>749</v>
      </c>
      <c r="B8489" s="4" t="s">
        <v>11225</v>
      </c>
      <c r="C8489" s="4" t="s">
        <v>9447</v>
      </c>
      <c r="D8489" s="4" t="s">
        <v>7794</v>
      </c>
      <c r="E8489" s="5">
        <v>42287</v>
      </c>
      <c r="F8489" s="3">
        <f t="shared" ca="1" si="132"/>
        <v>0.46111461141974375</v>
      </c>
    </row>
    <row r="8490" spans="1:6">
      <c r="B8490" s="4" t="s">
        <v>12332</v>
      </c>
      <c r="C8490" s="4" t="s">
        <v>12333</v>
      </c>
      <c r="D8490" s="4" t="s">
        <v>7794</v>
      </c>
      <c r="E8490" s="5">
        <v>42287</v>
      </c>
      <c r="F8490" s="3">
        <f t="shared" ca="1" si="132"/>
        <v>0.68802205146425433</v>
      </c>
    </row>
    <row r="8491" spans="1:6">
      <c r="A8491" s="4">
        <v>681</v>
      </c>
      <c r="B8491" s="4" t="s">
        <v>11160</v>
      </c>
      <c r="C8491" s="4" t="s">
        <v>9322</v>
      </c>
      <c r="D8491" s="4" t="s">
        <v>7794</v>
      </c>
      <c r="E8491" s="5">
        <v>42287</v>
      </c>
      <c r="F8491" s="3">
        <f t="shared" ca="1" si="132"/>
        <v>0.51562244632334697</v>
      </c>
    </row>
    <row r="8492" spans="1:6">
      <c r="A8492" s="4">
        <v>677</v>
      </c>
      <c r="B8492" s="4" t="s">
        <v>11156</v>
      </c>
      <c r="C8492" s="4" t="s">
        <v>9317</v>
      </c>
      <c r="D8492" s="4" t="s">
        <v>7794</v>
      </c>
      <c r="E8492" s="5">
        <v>42287</v>
      </c>
      <c r="F8492" s="3">
        <f t="shared" ca="1" si="132"/>
        <v>0.38020180936405268</v>
      </c>
    </row>
    <row r="8493" spans="1:6">
      <c r="B8493" s="4" t="s">
        <v>12842</v>
      </c>
      <c r="C8493" s="4" t="s">
        <v>12843</v>
      </c>
      <c r="D8493" s="4" t="s">
        <v>7794</v>
      </c>
      <c r="E8493" s="5">
        <v>42287</v>
      </c>
      <c r="F8493" s="3">
        <f t="shared" ca="1" si="132"/>
        <v>0.59803920831945367</v>
      </c>
    </row>
    <row r="8494" spans="1:6">
      <c r="A8494" s="4">
        <v>15</v>
      </c>
      <c r="B8494" s="4" t="s">
        <v>10545</v>
      </c>
      <c r="C8494" s="4" t="s">
        <v>8101</v>
      </c>
      <c r="D8494" s="4" t="s">
        <v>7794</v>
      </c>
      <c r="E8494" s="5">
        <v>42287</v>
      </c>
      <c r="F8494" s="3">
        <f t="shared" ca="1" si="132"/>
        <v>0.69328017187645607</v>
      </c>
    </row>
    <row r="8495" spans="1:6">
      <c r="A8495" s="4">
        <v>172</v>
      </c>
      <c r="B8495" s="4" t="s">
        <v>10691</v>
      </c>
      <c r="C8495" s="4" t="s">
        <v>8384</v>
      </c>
      <c r="D8495" s="4" t="s">
        <v>7794</v>
      </c>
      <c r="E8495" s="5">
        <v>42287</v>
      </c>
      <c r="F8495" s="3">
        <f t="shared" ca="1" si="132"/>
        <v>0.87678039121797213</v>
      </c>
    </row>
    <row r="8496" spans="1:6">
      <c r="A8496" s="4">
        <v>432</v>
      </c>
      <c r="B8496" s="4" t="s">
        <v>10936</v>
      </c>
      <c r="C8496" s="4" t="s">
        <v>8861</v>
      </c>
      <c r="D8496" s="4" t="s">
        <v>7794</v>
      </c>
      <c r="E8496" s="5">
        <v>42287</v>
      </c>
      <c r="F8496" s="3">
        <f t="shared" ca="1" si="132"/>
        <v>0.75461207741271763</v>
      </c>
    </row>
    <row r="8497" spans="1:6">
      <c r="A8497" s="4">
        <v>126</v>
      </c>
      <c r="B8497" s="4" t="s">
        <v>10647</v>
      </c>
      <c r="C8497" s="4" t="s">
        <v>8289</v>
      </c>
      <c r="D8497" s="4" t="s">
        <v>7794</v>
      </c>
      <c r="E8497" s="5">
        <v>42287</v>
      </c>
      <c r="F8497" s="3">
        <f t="shared" ca="1" si="132"/>
        <v>8.9285806745969865E-2</v>
      </c>
    </row>
    <row r="8498" spans="1:6">
      <c r="B8498" s="4" t="s">
        <v>11607</v>
      </c>
      <c r="C8498" s="4" t="s">
        <v>11608</v>
      </c>
      <c r="D8498" s="4" t="s">
        <v>7794</v>
      </c>
      <c r="E8498" s="5">
        <v>42287</v>
      </c>
      <c r="F8498" s="3">
        <f t="shared" ca="1" si="132"/>
        <v>0.95290073507717321</v>
      </c>
    </row>
    <row r="8499" spans="1:6">
      <c r="A8499" s="4">
        <v>57</v>
      </c>
      <c r="B8499" s="4" t="s">
        <v>10583</v>
      </c>
      <c r="C8499" s="4" t="s">
        <v>9690</v>
      </c>
      <c r="D8499" s="4" t="s">
        <v>7794</v>
      </c>
      <c r="E8499" s="5">
        <v>42287</v>
      </c>
      <c r="F8499" s="3">
        <f t="shared" ca="1" si="132"/>
        <v>0.67927496311139812</v>
      </c>
    </row>
    <row r="8500" spans="1:6">
      <c r="B8500" s="4" t="s">
        <v>12969</v>
      </c>
      <c r="C8500" s="4" t="s">
        <v>12970</v>
      </c>
      <c r="D8500" s="4" t="s">
        <v>7794</v>
      </c>
      <c r="E8500" s="5">
        <v>42287</v>
      </c>
      <c r="F8500" s="3">
        <f t="shared" ca="1" si="132"/>
        <v>7.321745465513807E-2</v>
      </c>
    </row>
    <row r="8501" spans="1:6">
      <c r="A8501" s="4">
        <v>552</v>
      </c>
      <c r="B8501" s="4" t="s">
        <v>11051</v>
      </c>
      <c r="C8501" s="4" t="s">
        <v>10148</v>
      </c>
      <c r="D8501" s="4" t="s">
        <v>7794</v>
      </c>
      <c r="E8501" s="5">
        <v>42287</v>
      </c>
      <c r="F8501" s="3">
        <f t="shared" ca="1" si="132"/>
        <v>0.76032380322362147</v>
      </c>
    </row>
    <row r="8502" spans="1:6">
      <c r="A8502" s="4">
        <v>782</v>
      </c>
      <c r="B8502" s="4" t="s">
        <v>11256</v>
      </c>
      <c r="C8502" s="4" t="s">
        <v>10392</v>
      </c>
      <c r="D8502" s="4" t="s">
        <v>7794</v>
      </c>
      <c r="E8502" s="5">
        <v>42287</v>
      </c>
      <c r="F8502" s="3">
        <f t="shared" ca="1" si="132"/>
        <v>0.2114116018456027</v>
      </c>
    </row>
    <row r="8503" spans="1:6">
      <c r="A8503" s="4">
        <v>165</v>
      </c>
      <c r="B8503" s="4" t="s">
        <v>10685</v>
      </c>
      <c r="C8503" s="4" t="s">
        <v>9782</v>
      </c>
      <c r="D8503" s="4" t="s">
        <v>7794</v>
      </c>
      <c r="E8503" s="5">
        <v>42287</v>
      </c>
      <c r="F8503" s="3">
        <f t="shared" ca="1" si="132"/>
        <v>0.97168417633452719</v>
      </c>
    </row>
    <row r="8504" spans="1:6">
      <c r="A8504" s="4">
        <v>283</v>
      </c>
      <c r="B8504" s="4" t="s">
        <v>10801</v>
      </c>
      <c r="C8504" s="4" t="s">
        <v>8597</v>
      </c>
      <c r="D8504" s="4" t="s">
        <v>7794</v>
      </c>
      <c r="E8504" s="5">
        <v>42287</v>
      </c>
      <c r="F8504" s="3">
        <f t="shared" ca="1" si="132"/>
        <v>0.98700508461868885</v>
      </c>
    </row>
    <row r="8505" spans="1:6">
      <c r="A8505" s="4">
        <v>179</v>
      </c>
      <c r="B8505" s="4" t="s">
        <v>10697</v>
      </c>
      <c r="C8505" s="4" t="s">
        <v>8398</v>
      </c>
      <c r="D8505" s="4" t="s">
        <v>7794</v>
      </c>
      <c r="E8505" s="5">
        <v>42287</v>
      </c>
      <c r="F8505" s="3">
        <f t="shared" ca="1" si="132"/>
        <v>0.35879220345942198</v>
      </c>
    </row>
    <row r="8506" spans="1:6">
      <c r="B8506" s="4" t="s">
        <v>11494</v>
      </c>
      <c r="C8506" s="4" t="s">
        <v>11495</v>
      </c>
      <c r="D8506" s="4" t="s">
        <v>7794</v>
      </c>
      <c r="E8506" s="5">
        <v>42287</v>
      </c>
      <c r="F8506" s="3">
        <f t="shared" ca="1" si="132"/>
        <v>0.70997117461390857</v>
      </c>
    </row>
    <row r="8507" spans="1:6">
      <c r="A8507" s="4">
        <v>214</v>
      </c>
      <c r="B8507" s="4" t="s">
        <v>10731</v>
      </c>
      <c r="C8507" s="4" t="s">
        <v>8471</v>
      </c>
      <c r="D8507" s="4" t="s">
        <v>7794</v>
      </c>
      <c r="E8507" s="5">
        <v>42287</v>
      </c>
      <c r="F8507" s="3">
        <f t="shared" ca="1" si="132"/>
        <v>0.47253145561740251</v>
      </c>
    </row>
    <row r="8508" spans="1:6">
      <c r="A8508" s="4">
        <v>934</v>
      </c>
      <c r="B8508" s="4" t="s">
        <v>11439</v>
      </c>
      <c r="C8508" s="4" t="s">
        <v>11440</v>
      </c>
      <c r="D8508" s="4" t="s">
        <v>7794</v>
      </c>
      <c r="E8508" s="5">
        <v>42287</v>
      </c>
      <c r="F8508" s="3">
        <f t="shared" ca="1" si="132"/>
        <v>0.22396771389499137</v>
      </c>
    </row>
    <row r="8509" spans="1:6">
      <c r="B8509" s="4" t="s">
        <v>11807</v>
      </c>
      <c r="C8509" s="4" t="s">
        <v>11808</v>
      </c>
      <c r="D8509" s="4" t="s">
        <v>7794</v>
      </c>
      <c r="E8509" s="5">
        <v>42287</v>
      </c>
      <c r="F8509" s="3">
        <f t="shared" ca="1" si="132"/>
        <v>0.45128677888581681</v>
      </c>
    </row>
    <row r="8510" spans="1:6">
      <c r="A8510" s="4">
        <v>838</v>
      </c>
      <c r="B8510" s="4" t="s">
        <v>11305</v>
      </c>
      <c r="C8510" s="4" t="s">
        <v>9594</v>
      </c>
      <c r="D8510" s="4" t="s">
        <v>7794</v>
      </c>
      <c r="E8510" s="5">
        <v>42287</v>
      </c>
      <c r="F8510" s="3">
        <f t="shared" ca="1" si="132"/>
        <v>0.5307796802731346</v>
      </c>
    </row>
    <row r="8511" spans="1:6">
      <c r="B8511" s="4" t="s">
        <v>12099</v>
      </c>
      <c r="C8511" s="4" t="s">
        <v>12100</v>
      </c>
      <c r="D8511" s="4" t="s">
        <v>7794</v>
      </c>
      <c r="E8511" s="5">
        <v>42287</v>
      </c>
      <c r="F8511" s="3">
        <f t="shared" ca="1" si="132"/>
        <v>3.1071919283506944E-2</v>
      </c>
    </row>
    <row r="8512" spans="1:6">
      <c r="A8512" s="4">
        <v>796</v>
      </c>
      <c r="B8512" s="4" t="s">
        <v>11268</v>
      </c>
      <c r="C8512" s="4" t="s">
        <v>9523</v>
      </c>
      <c r="D8512" s="4" t="s">
        <v>7794</v>
      </c>
      <c r="E8512" s="5">
        <v>42287</v>
      </c>
      <c r="F8512" s="3">
        <f t="shared" ca="1" si="132"/>
        <v>0.36636241481127785</v>
      </c>
    </row>
    <row r="8513" spans="1:6">
      <c r="B8513" s="4" t="s">
        <v>11938</v>
      </c>
      <c r="C8513" s="4" t="s">
        <v>11939</v>
      </c>
      <c r="D8513" s="4" t="s">
        <v>7794</v>
      </c>
      <c r="E8513" s="5">
        <v>42287</v>
      </c>
      <c r="F8513" s="3">
        <f t="shared" ca="1" si="132"/>
        <v>9.3135873330997931E-2</v>
      </c>
    </row>
    <row r="8514" spans="1:6">
      <c r="A8514" s="4">
        <v>268</v>
      </c>
      <c r="B8514" s="4" t="s">
        <v>10786</v>
      </c>
      <c r="C8514" s="4" t="s">
        <v>8572</v>
      </c>
      <c r="D8514" s="4" t="s">
        <v>7794</v>
      </c>
      <c r="E8514" s="5">
        <v>42287</v>
      </c>
      <c r="F8514" s="3">
        <f t="shared" ref="F8514:F8577" ca="1" si="133">RAND()</f>
        <v>0.78634164739462276</v>
      </c>
    </row>
    <row r="8515" spans="1:6">
      <c r="B8515" s="4" t="s">
        <v>12586</v>
      </c>
      <c r="C8515" s="4" t="s">
        <v>12587</v>
      </c>
      <c r="D8515" s="4" t="s">
        <v>7794</v>
      </c>
      <c r="E8515" s="5">
        <v>42287</v>
      </c>
      <c r="F8515" s="3">
        <f t="shared" ca="1" si="133"/>
        <v>0.57791519202794106</v>
      </c>
    </row>
    <row r="8516" spans="1:6">
      <c r="B8516" s="4" t="s">
        <v>12159</v>
      </c>
      <c r="C8516" s="4" t="s">
        <v>12160</v>
      </c>
      <c r="D8516" s="4" t="s">
        <v>7794</v>
      </c>
      <c r="E8516" s="5">
        <v>42287</v>
      </c>
      <c r="F8516" s="3">
        <f t="shared" ca="1" si="133"/>
        <v>0.11536541993736438</v>
      </c>
    </row>
    <row r="8517" spans="1:6">
      <c r="B8517" s="4" t="s">
        <v>12324</v>
      </c>
      <c r="C8517" s="4" t="s">
        <v>12325</v>
      </c>
      <c r="D8517" s="4" t="s">
        <v>7794</v>
      </c>
      <c r="E8517" s="5">
        <v>42287</v>
      </c>
      <c r="F8517" s="3">
        <f t="shared" ca="1" si="133"/>
        <v>0.7655141623448023</v>
      </c>
    </row>
    <row r="8518" spans="1:6">
      <c r="A8518" s="4">
        <v>273</v>
      </c>
      <c r="B8518" s="4" t="s">
        <v>10791</v>
      </c>
      <c r="C8518" s="4" t="s">
        <v>8582</v>
      </c>
      <c r="D8518" s="4" t="s">
        <v>7794</v>
      </c>
      <c r="E8518" s="5">
        <v>42287</v>
      </c>
      <c r="F8518" s="3">
        <f t="shared" ca="1" si="133"/>
        <v>0.86447485488974385</v>
      </c>
    </row>
    <row r="8519" spans="1:6">
      <c r="B8519" s="4" t="s">
        <v>12153</v>
      </c>
      <c r="C8519" s="4" t="s">
        <v>12154</v>
      </c>
      <c r="D8519" s="4" t="s">
        <v>7794</v>
      </c>
      <c r="E8519" s="5">
        <v>42287</v>
      </c>
      <c r="F8519" s="3">
        <f t="shared" ca="1" si="133"/>
        <v>0.30919448557874984</v>
      </c>
    </row>
    <row r="8520" spans="1:6">
      <c r="B8520" s="4" t="s">
        <v>12715</v>
      </c>
      <c r="C8520" s="4" t="s">
        <v>12716</v>
      </c>
      <c r="D8520" s="4" t="s">
        <v>7794</v>
      </c>
      <c r="E8520" s="5">
        <v>42287</v>
      </c>
      <c r="F8520" s="3">
        <f t="shared" ca="1" si="133"/>
        <v>0.35439371141243381</v>
      </c>
    </row>
    <row r="8521" spans="1:6">
      <c r="A8521" s="4">
        <v>640</v>
      </c>
      <c r="B8521" s="4" t="s">
        <v>11123</v>
      </c>
      <c r="C8521" s="4" t="s">
        <v>9246</v>
      </c>
      <c r="D8521" s="4" t="s">
        <v>7794</v>
      </c>
      <c r="E8521" s="5">
        <v>42287</v>
      </c>
      <c r="F8521" s="3">
        <f t="shared" ca="1" si="133"/>
        <v>0.63987362437723272</v>
      </c>
    </row>
    <row r="8522" spans="1:6">
      <c r="B8522" s="4" t="s">
        <v>12890</v>
      </c>
      <c r="C8522" s="4" t="s">
        <v>12891</v>
      </c>
      <c r="D8522" s="4" t="s">
        <v>7794</v>
      </c>
      <c r="E8522" s="5">
        <v>42287</v>
      </c>
      <c r="F8522" s="3">
        <f t="shared" ca="1" si="133"/>
        <v>0.46551438012236779</v>
      </c>
    </row>
    <row r="8523" spans="1:6">
      <c r="B8523" s="4" t="s">
        <v>13078</v>
      </c>
      <c r="C8523" s="4" t="s">
        <v>13079</v>
      </c>
      <c r="D8523" s="4" t="s">
        <v>7794</v>
      </c>
      <c r="E8523" s="5">
        <v>42287</v>
      </c>
      <c r="F8523" s="3">
        <f t="shared" ca="1" si="133"/>
        <v>0.35407168556069202</v>
      </c>
    </row>
    <row r="8524" spans="1:6">
      <c r="A8524" s="4">
        <v>605</v>
      </c>
      <c r="B8524" s="4" t="s">
        <v>11093</v>
      </c>
      <c r="C8524" s="4" t="s">
        <v>9190</v>
      </c>
      <c r="D8524" s="4" t="s">
        <v>7794</v>
      </c>
      <c r="E8524" s="5">
        <v>42287</v>
      </c>
      <c r="F8524" s="3">
        <f t="shared" ca="1" si="133"/>
        <v>0.44654754565850885</v>
      </c>
    </row>
    <row r="8525" spans="1:6">
      <c r="A8525" s="4">
        <v>761</v>
      </c>
      <c r="B8525" s="4" t="s">
        <v>11236</v>
      </c>
      <c r="C8525" s="4" t="s">
        <v>10370</v>
      </c>
      <c r="D8525" s="4" t="s">
        <v>7794</v>
      </c>
      <c r="E8525" s="5">
        <v>42287</v>
      </c>
      <c r="F8525" s="3">
        <f t="shared" ca="1" si="133"/>
        <v>0.61346677323469678</v>
      </c>
    </row>
    <row r="8526" spans="1:6">
      <c r="A8526" s="4">
        <v>655</v>
      </c>
      <c r="B8526" s="4" t="s">
        <v>11137</v>
      </c>
      <c r="C8526" s="4" t="s">
        <v>10258</v>
      </c>
      <c r="D8526" s="4" t="s">
        <v>7794</v>
      </c>
      <c r="E8526" s="5">
        <v>42287</v>
      </c>
      <c r="F8526" s="3">
        <f t="shared" ca="1" si="133"/>
        <v>0.7283516109020618</v>
      </c>
    </row>
    <row r="8527" spans="1:6">
      <c r="B8527" s="4" t="s">
        <v>11786</v>
      </c>
      <c r="C8527" s="4" t="s">
        <v>11787</v>
      </c>
      <c r="D8527" s="4" t="s">
        <v>7794</v>
      </c>
      <c r="E8527" s="5">
        <v>42287</v>
      </c>
      <c r="F8527" s="3">
        <f t="shared" ca="1" si="133"/>
        <v>0.65340913989829219</v>
      </c>
    </row>
    <row r="8528" spans="1:6">
      <c r="A8528" s="4">
        <v>16</v>
      </c>
      <c r="B8528" s="4" t="s">
        <v>10546</v>
      </c>
      <c r="C8528" s="4" t="s">
        <v>8103</v>
      </c>
      <c r="D8528" s="4" t="s">
        <v>7794</v>
      </c>
      <c r="E8528" s="5">
        <v>42287</v>
      </c>
      <c r="F8528" s="3">
        <f t="shared" ca="1" si="133"/>
        <v>0.61810211841901186</v>
      </c>
    </row>
    <row r="8529" spans="1:6">
      <c r="A8529" s="4">
        <v>327</v>
      </c>
      <c r="B8529" s="4" t="s">
        <v>10841</v>
      </c>
      <c r="C8529" s="4" t="s">
        <v>9926</v>
      </c>
      <c r="D8529" s="4" t="s">
        <v>7794</v>
      </c>
      <c r="E8529" s="5">
        <v>42287</v>
      </c>
      <c r="F8529" s="3">
        <f t="shared" ca="1" si="133"/>
        <v>0.93713048634280494</v>
      </c>
    </row>
    <row r="8530" spans="1:6">
      <c r="A8530" s="4">
        <v>517</v>
      </c>
      <c r="B8530" s="4" t="s">
        <v>11017</v>
      </c>
      <c r="C8530" s="4" t="s">
        <v>9025</v>
      </c>
      <c r="D8530" s="4" t="s">
        <v>7794</v>
      </c>
      <c r="E8530" s="5">
        <v>42287</v>
      </c>
      <c r="F8530" s="3">
        <f t="shared" ca="1" si="133"/>
        <v>0.58094739934688255</v>
      </c>
    </row>
    <row r="8531" spans="1:6">
      <c r="B8531" s="4" t="s">
        <v>11625</v>
      </c>
      <c r="C8531" s="4" t="s">
        <v>11626</v>
      </c>
      <c r="D8531" s="4" t="s">
        <v>7794</v>
      </c>
      <c r="E8531" s="5">
        <v>42287</v>
      </c>
      <c r="F8531" s="3">
        <f t="shared" ca="1" si="133"/>
        <v>0.94707333753842016</v>
      </c>
    </row>
    <row r="8532" spans="1:6">
      <c r="A8532" s="4">
        <v>545</v>
      </c>
      <c r="B8532" s="4" t="s">
        <v>11045</v>
      </c>
      <c r="C8532" s="4" t="s">
        <v>9085</v>
      </c>
      <c r="D8532" s="4" t="s">
        <v>7794</v>
      </c>
      <c r="E8532" s="5">
        <v>42287</v>
      </c>
      <c r="F8532" s="3">
        <f t="shared" ca="1" si="133"/>
        <v>0.54230063786840033</v>
      </c>
    </row>
    <row r="8533" spans="1:6">
      <c r="B8533" s="4" t="s">
        <v>12687</v>
      </c>
      <c r="C8533" s="4" t="s">
        <v>12688</v>
      </c>
      <c r="D8533" s="4" t="s">
        <v>7794</v>
      </c>
      <c r="E8533" s="5">
        <v>42287</v>
      </c>
      <c r="F8533" s="3">
        <f t="shared" ca="1" si="133"/>
        <v>0.81849586750920911</v>
      </c>
    </row>
    <row r="8534" spans="1:6">
      <c r="A8534" s="4">
        <v>528</v>
      </c>
      <c r="B8534" s="4" t="s">
        <v>11029</v>
      </c>
      <c r="C8534" s="4" t="s">
        <v>9045</v>
      </c>
      <c r="D8534" s="4" t="s">
        <v>7794</v>
      </c>
      <c r="E8534" s="5">
        <v>42287</v>
      </c>
      <c r="F8534" s="3">
        <f t="shared" ca="1" si="133"/>
        <v>0.79877909898699695</v>
      </c>
    </row>
    <row r="8535" spans="1:6">
      <c r="A8535" s="4">
        <v>274</v>
      </c>
      <c r="B8535" s="4" t="s">
        <v>10792</v>
      </c>
      <c r="C8535" s="4" t="s">
        <v>9881</v>
      </c>
      <c r="D8535" s="4" t="s">
        <v>7794</v>
      </c>
      <c r="E8535" s="5">
        <v>42287</v>
      </c>
      <c r="F8535" s="3">
        <f t="shared" ca="1" si="133"/>
        <v>0.71802983119208919</v>
      </c>
    </row>
    <row r="8536" spans="1:6">
      <c r="A8536" s="4">
        <v>213</v>
      </c>
      <c r="B8536" s="4" t="s">
        <v>10730</v>
      </c>
      <c r="C8536" s="4" t="s">
        <v>8470</v>
      </c>
      <c r="D8536" s="4" t="s">
        <v>7794</v>
      </c>
      <c r="E8536" s="5">
        <v>42287</v>
      </c>
      <c r="F8536" s="3">
        <f t="shared" ca="1" si="133"/>
        <v>0.93282437742551338</v>
      </c>
    </row>
    <row r="8537" spans="1:6">
      <c r="A8537" s="4">
        <v>31</v>
      </c>
      <c r="B8537" s="4" t="s">
        <v>10563</v>
      </c>
      <c r="C8537" s="4" t="s">
        <v>8125</v>
      </c>
      <c r="D8537" s="4" t="s">
        <v>7794</v>
      </c>
      <c r="E8537" s="5">
        <v>42287</v>
      </c>
      <c r="F8537" s="3">
        <f t="shared" ca="1" si="133"/>
        <v>0.41312800507238423</v>
      </c>
    </row>
    <row r="8538" spans="1:6">
      <c r="A8538" s="4">
        <v>739</v>
      </c>
      <c r="B8538" s="4" t="s">
        <v>11214</v>
      </c>
      <c r="C8538" s="4" t="s">
        <v>9429</v>
      </c>
      <c r="D8538" s="4" t="s">
        <v>7794</v>
      </c>
      <c r="E8538" s="5">
        <v>42287</v>
      </c>
      <c r="F8538" s="3">
        <f t="shared" ca="1" si="133"/>
        <v>0.88811095200385282</v>
      </c>
    </row>
    <row r="8539" spans="1:6">
      <c r="B8539" s="4" t="s">
        <v>12977</v>
      </c>
      <c r="C8539" s="4" t="s">
        <v>12978</v>
      </c>
      <c r="D8539" s="4" t="s">
        <v>7794</v>
      </c>
      <c r="E8539" s="5">
        <v>42287</v>
      </c>
      <c r="F8539" s="3">
        <f t="shared" ca="1" si="133"/>
        <v>0.82345519240480813</v>
      </c>
    </row>
    <row r="8540" spans="1:6">
      <c r="A8540" s="4">
        <v>458</v>
      </c>
      <c r="B8540" s="4" t="s">
        <v>10962</v>
      </c>
      <c r="C8540" s="4" t="s">
        <v>8906</v>
      </c>
      <c r="D8540" s="4" t="s">
        <v>7794</v>
      </c>
      <c r="E8540" s="5">
        <v>42287</v>
      </c>
      <c r="F8540" s="3">
        <f t="shared" ca="1" si="133"/>
        <v>0.21831970713649751</v>
      </c>
    </row>
    <row r="8541" spans="1:6">
      <c r="A8541" s="4">
        <v>334</v>
      </c>
      <c r="B8541" s="4" t="s">
        <v>10845</v>
      </c>
      <c r="C8541" s="4" t="s">
        <v>8684</v>
      </c>
      <c r="D8541" s="4" t="s">
        <v>7794</v>
      </c>
      <c r="E8541" s="5">
        <v>42287</v>
      </c>
      <c r="F8541" s="3">
        <f t="shared" ca="1" si="133"/>
        <v>0.27164883745989954</v>
      </c>
    </row>
    <row r="8542" spans="1:6">
      <c r="B8542" s="4" t="s">
        <v>12935</v>
      </c>
      <c r="C8542" s="4" t="s">
        <v>12936</v>
      </c>
      <c r="D8542" s="4" t="s">
        <v>7794</v>
      </c>
      <c r="E8542" s="5">
        <v>42287</v>
      </c>
      <c r="F8542" s="3">
        <f t="shared" ca="1" si="133"/>
        <v>0.51657012457067664</v>
      </c>
    </row>
    <row r="8543" spans="1:6">
      <c r="A8543" s="4">
        <v>878</v>
      </c>
      <c r="B8543" s="4" t="s">
        <v>11341</v>
      </c>
      <c r="C8543" s="4" t="s">
        <v>10523</v>
      </c>
      <c r="D8543" s="4" t="s">
        <v>7794</v>
      </c>
      <c r="E8543" s="5">
        <v>42287</v>
      </c>
      <c r="F8543" s="3">
        <f t="shared" ca="1" si="133"/>
        <v>0.48394045651284934</v>
      </c>
    </row>
    <row r="8544" spans="1:6">
      <c r="B8544" s="4" t="s">
        <v>12048</v>
      </c>
      <c r="C8544" s="4" t="s">
        <v>12049</v>
      </c>
      <c r="D8544" s="4" t="s">
        <v>7794</v>
      </c>
      <c r="E8544" s="5">
        <v>42287</v>
      </c>
      <c r="F8544" s="3">
        <f t="shared" ca="1" si="133"/>
        <v>0.11231016639217639</v>
      </c>
    </row>
    <row r="8545" spans="1:6">
      <c r="A8545" s="4">
        <v>824</v>
      </c>
      <c r="B8545" s="4" t="s">
        <v>11292</v>
      </c>
      <c r="C8545" s="4" t="s">
        <v>9570</v>
      </c>
      <c r="D8545" s="4" t="s">
        <v>7794</v>
      </c>
      <c r="E8545" s="5">
        <v>42287</v>
      </c>
      <c r="F8545" s="3">
        <f t="shared" ca="1" si="133"/>
        <v>0.10130965920885959</v>
      </c>
    </row>
    <row r="8546" spans="1:6">
      <c r="A8546" s="4">
        <v>744</v>
      </c>
      <c r="B8546" s="4" t="s">
        <v>11219</v>
      </c>
      <c r="C8546" s="4" t="s">
        <v>9437</v>
      </c>
      <c r="D8546" s="4" t="s">
        <v>7794</v>
      </c>
      <c r="E8546" s="5">
        <v>42287</v>
      </c>
      <c r="F8546" s="3">
        <f t="shared" ca="1" si="133"/>
        <v>0.92511207529299555</v>
      </c>
    </row>
    <row r="8547" spans="1:6">
      <c r="B8547" s="4" t="s">
        <v>11640</v>
      </c>
      <c r="C8547" s="4" t="s">
        <v>11641</v>
      </c>
      <c r="D8547" s="4" t="s">
        <v>7794</v>
      </c>
      <c r="E8547" s="5">
        <v>42287</v>
      </c>
      <c r="F8547" s="3">
        <f t="shared" ca="1" si="133"/>
        <v>0.93967208560806093</v>
      </c>
    </row>
    <row r="8548" spans="1:6">
      <c r="B8548" s="4" t="s">
        <v>12612</v>
      </c>
      <c r="C8548" s="4" t="s">
        <v>12613</v>
      </c>
      <c r="D8548" s="4" t="s">
        <v>7794</v>
      </c>
      <c r="E8548" s="5">
        <v>42287</v>
      </c>
      <c r="F8548" s="3">
        <f t="shared" ca="1" si="133"/>
        <v>0.28798280134094978</v>
      </c>
    </row>
    <row r="8549" spans="1:6">
      <c r="A8549" s="4">
        <v>450</v>
      </c>
      <c r="B8549" s="4" t="s">
        <v>10954</v>
      </c>
      <c r="C8549" s="4" t="s">
        <v>10955</v>
      </c>
      <c r="D8549" s="4" t="s">
        <v>7794</v>
      </c>
      <c r="E8549" s="5">
        <v>42287</v>
      </c>
      <c r="F8549" s="3">
        <f t="shared" ca="1" si="133"/>
        <v>0.7964916621619782</v>
      </c>
    </row>
    <row r="8550" spans="1:6">
      <c r="B8550" s="4" t="s">
        <v>12077</v>
      </c>
      <c r="C8550" s="4" t="s">
        <v>12078</v>
      </c>
      <c r="D8550" s="4" t="s">
        <v>7794</v>
      </c>
      <c r="E8550" s="5">
        <v>42287</v>
      </c>
      <c r="F8550" s="3">
        <f t="shared" ca="1" si="133"/>
        <v>0.19015084584490904</v>
      </c>
    </row>
    <row r="8551" spans="1:6">
      <c r="B8551" s="4" t="s">
        <v>11998</v>
      </c>
      <c r="C8551" s="4" t="s">
        <v>11999</v>
      </c>
      <c r="D8551" s="4" t="s">
        <v>7794</v>
      </c>
      <c r="E8551" s="5">
        <v>42287</v>
      </c>
      <c r="F8551" s="3">
        <f t="shared" ca="1" si="133"/>
        <v>0.15827390578335709</v>
      </c>
    </row>
    <row r="8552" spans="1:6">
      <c r="A8552" s="4">
        <v>46</v>
      </c>
      <c r="B8552" s="4" t="s">
        <v>10573</v>
      </c>
      <c r="C8552" s="4" t="s">
        <v>8147</v>
      </c>
      <c r="D8552" s="4" t="s">
        <v>7794</v>
      </c>
      <c r="E8552" s="5">
        <v>42287</v>
      </c>
      <c r="F8552" s="3">
        <f t="shared" ca="1" si="133"/>
        <v>0.82144844218480384</v>
      </c>
    </row>
    <row r="8553" spans="1:6">
      <c r="B8553" s="4" t="s">
        <v>11621</v>
      </c>
      <c r="C8553" s="4" t="s">
        <v>11622</v>
      </c>
      <c r="D8553" s="4" t="s">
        <v>7794</v>
      </c>
      <c r="E8553" s="5">
        <v>42287</v>
      </c>
      <c r="F8553" s="3">
        <f t="shared" ca="1" si="133"/>
        <v>0.41927906818707883</v>
      </c>
    </row>
    <row r="8554" spans="1:6">
      <c r="B8554" s="4" t="s">
        <v>11496</v>
      </c>
      <c r="C8554" s="4" t="s">
        <v>11497</v>
      </c>
      <c r="D8554" s="4" t="s">
        <v>7794</v>
      </c>
      <c r="E8554" s="5">
        <v>42287</v>
      </c>
      <c r="F8554" s="3">
        <f t="shared" ca="1" si="133"/>
        <v>0.51690056978425369</v>
      </c>
    </row>
    <row r="8555" spans="1:6">
      <c r="A8555" s="4">
        <v>629</v>
      </c>
      <c r="B8555" s="4" t="s">
        <v>11113</v>
      </c>
      <c r="C8555" s="4" t="s">
        <v>11114</v>
      </c>
      <c r="D8555" s="4" t="s">
        <v>7794</v>
      </c>
      <c r="E8555" s="5">
        <v>42287</v>
      </c>
      <c r="F8555" s="3">
        <f t="shared" ca="1" si="133"/>
        <v>0.34680225538316223</v>
      </c>
    </row>
    <row r="8556" spans="1:6">
      <c r="B8556" s="4" t="s">
        <v>12802</v>
      </c>
      <c r="C8556" s="4" t="s">
        <v>12803</v>
      </c>
      <c r="D8556" s="4" t="s">
        <v>7794</v>
      </c>
      <c r="E8556" s="5">
        <v>42287</v>
      </c>
      <c r="F8556" s="3">
        <f t="shared" ca="1" si="133"/>
        <v>0.64157315584053198</v>
      </c>
    </row>
    <row r="8557" spans="1:6">
      <c r="A8557" s="4">
        <v>400</v>
      </c>
      <c r="B8557" s="4" t="s">
        <v>10906</v>
      </c>
      <c r="C8557" s="4" t="s">
        <v>8806</v>
      </c>
      <c r="D8557" s="4" t="s">
        <v>7794</v>
      </c>
      <c r="E8557" s="5">
        <v>42287</v>
      </c>
      <c r="F8557" s="3">
        <f t="shared" ca="1" si="133"/>
        <v>0.10289059058600003</v>
      </c>
    </row>
    <row r="8558" spans="1:6">
      <c r="B8558" s="4" t="s">
        <v>12856</v>
      </c>
      <c r="C8558" s="4" t="s">
        <v>12857</v>
      </c>
      <c r="D8558" s="4" t="s">
        <v>7794</v>
      </c>
      <c r="E8558" s="5">
        <v>42287</v>
      </c>
      <c r="F8558" s="3">
        <f t="shared" ca="1" si="133"/>
        <v>0.86743206121572758</v>
      </c>
    </row>
    <row r="8559" spans="1:6">
      <c r="B8559" s="4" t="s">
        <v>12959</v>
      </c>
      <c r="C8559" s="4" t="s">
        <v>12960</v>
      </c>
      <c r="D8559" s="4" t="s">
        <v>7794</v>
      </c>
      <c r="E8559" s="5">
        <v>42287</v>
      </c>
      <c r="F8559" s="3">
        <f t="shared" ca="1" si="133"/>
        <v>0.49286170174855837</v>
      </c>
    </row>
    <row r="8560" spans="1:6">
      <c r="A8560" s="4">
        <v>806</v>
      </c>
      <c r="B8560" s="4" t="s">
        <v>11276</v>
      </c>
      <c r="C8560" s="4" t="s">
        <v>10431</v>
      </c>
      <c r="D8560" s="4" t="s">
        <v>7794</v>
      </c>
      <c r="E8560" s="5">
        <v>42287</v>
      </c>
      <c r="F8560" s="3">
        <f t="shared" ca="1" si="133"/>
        <v>0.64769667731740066</v>
      </c>
    </row>
    <row r="8561" spans="1:6">
      <c r="A8561" s="4">
        <v>182</v>
      </c>
      <c r="B8561" s="4" t="s">
        <v>10700</v>
      </c>
      <c r="C8561" s="4" t="s">
        <v>9800</v>
      </c>
      <c r="D8561" s="4" t="s">
        <v>7794</v>
      </c>
      <c r="E8561" s="5">
        <v>42287</v>
      </c>
      <c r="F8561" s="3">
        <f t="shared" ca="1" si="133"/>
        <v>0.93389756459608297</v>
      </c>
    </row>
    <row r="8562" spans="1:6">
      <c r="B8562" s="4" t="s">
        <v>12504</v>
      </c>
      <c r="C8562" s="4" t="s">
        <v>12505</v>
      </c>
      <c r="D8562" s="4" t="s">
        <v>7794</v>
      </c>
      <c r="E8562" s="5">
        <v>42287</v>
      </c>
      <c r="F8562" s="3">
        <f t="shared" ca="1" si="133"/>
        <v>0.41156622387663955</v>
      </c>
    </row>
    <row r="8563" spans="1:6">
      <c r="A8563" s="4">
        <v>69</v>
      </c>
      <c r="B8563" s="4" t="s">
        <v>10595</v>
      </c>
      <c r="C8563" s="4" t="s">
        <v>8184</v>
      </c>
      <c r="D8563" s="4" t="s">
        <v>7794</v>
      </c>
      <c r="E8563" s="5">
        <v>42287</v>
      </c>
      <c r="F8563" s="3">
        <f t="shared" ca="1" si="133"/>
        <v>0.63550555311346102</v>
      </c>
    </row>
    <row r="8564" spans="1:6">
      <c r="A8564" s="4">
        <v>134</v>
      </c>
      <c r="B8564" s="4" t="s">
        <v>10655</v>
      </c>
      <c r="C8564" s="4" t="s">
        <v>8306</v>
      </c>
      <c r="D8564" s="4" t="s">
        <v>7794</v>
      </c>
      <c r="E8564" s="5">
        <v>42287</v>
      </c>
      <c r="F8564" s="3">
        <f t="shared" ca="1" si="133"/>
        <v>0.28676604811143602</v>
      </c>
    </row>
    <row r="8565" spans="1:6">
      <c r="A8565" s="4">
        <v>748</v>
      </c>
      <c r="B8565" s="4" t="s">
        <v>11224</v>
      </c>
      <c r="C8565" s="4" t="s">
        <v>9445</v>
      </c>
      <c r="D8565" s="4" t="s">
        <v>7794</v>
      </c>
      <c r="E8565" s="5">
        <v>42287</v>
      </c>
      <c r="F8565" s="3">
        <f t="shared" ca="1" si="133"/>
        <v>0.80792320105931292</v>
      </c>
    </row>
    <row r="8566" spans="1:6">
      <c r="A8566" s="4">
        <v>207</v>
      </c>
      <c r="B8566" s="4" t="s">
        <v>10723</v>
      </c>
      <c r="C8566" s="4" t="s">
        <v>8458</v>
      </c>
      <c r="D8566" s="4" t="s">
        <v>7794</v>
      </c>
      <c r="E8566" s="5">
        <v>42287</v>
      </c>
      <c r="F8566" s="3">
        <f t="shared" ca="1" si="133"/>
        <v>0.26032140489682298</v>
      </c>
    </row>
    <row r="8567" spans="1:6">
      <c r="B8567" s="4" t="s">
        <v>12602</v>
      </c>
      <c r="C8567" s="4" t="s">
        <v>12603</v>
      </c>
      <c r="D8567" s="4" t="s">
        <v>7794</v>
      </c>
      <c r="E8567" s="5">
        <v>42287</v>
      </c>
      <c r="F8567" s="3">
        <f t="shared" ca="1" si="133"/>
        <v>0.31524680420817397</v>
      </c>
    </row>
    <row r="8568" spans="1:6">
      <c r="A8568" s="4">
        <v>569</v>
      </c>
      <c r="B8568" s="4" t="s">
        <v>11063</v>
      </c>
      <c r="C8568" s="4" t="s">
        <v>10166</v>
      </c>
      <c r="D8568" s="4" t="s">
        <v>7794</v>
      </c>
      <c r="E8568" s="5">
        <v>42287</v>
      </c>
      <c r="F8568" s="3">
        <f t="shared" ca="1" si="133"/>
        <v>0.78957783372390034</v>
      </c>
    </row>
    <row r="8569" spans="1:6">
      <c r="A8569" s="4">
        <v>511</v>
      </c>
      <c r="B8569" s="4" t="s">
        <v>11011</v>
      </c>
      <c r="C8569" s="4" t="s">
        <v>9013</v>
      </c>
      <c r="D8569" s="4" t="s">
        <v>7794</v>
      </c>
      <c r="E8569" s="5">
        <v>42287</v>
      </c>
      <c r="F8569" s="3">
        <f t="shared" ca="1" si="133"/>
        <v>0.62919404561491588</v>
      </c>
    </row>
    <row r="8570" spans="1:6">
      <c r="B8570" s="4" t="s">
        <v>11545</v>
      </c>
      <c r="C8570" s="4" t="s">
        <v>11546</v>
      </c>
      <c r="D8570" s="4" t="s">
        <v>7794</v>
      </c>
      <c r="E8570" s="5">
        <v>42287</v>
      </c>
      <c r="F8570" s="3">
        <f t="shared" ca="1" si="133"/>
        <v>0.47650518722238955</v>
      </c>
    </row>
    <row r="8571" spans="1:6">
      <c r="A8571" s="4">
        <v>51</v>
      </c>
      <c r="B8571" s="4" t="s">
        <v>10578</v>
      </c>
      <c r="C8571" s="4" t="s">
        <v>8155</v>
      </c>
      <c r="D8571" s="4" t="s">
        <v>7794</v>
      </c>
      <c r="E8571" s="5">
        <v>42287</v>
      </c>
      <c r="F8571" s="3">
        <f t="shared" ca="1" si="133"/>
        <v>0.30916485479591338</v>
      </c>
    </row>
    <row r="8572" spans="1:6">
      <c r="A8572" s="4">
        <v>938</v>
      </c>
      <c r="B8572" s="4" t="s">
        <v>11447</v>
      </c>
      <c r="C8572" s="4" t="s">
        <v>11448</v>
      </c>
      <c r="D8572" s="4" t="s">
        <v>7794</v>
      </c>
      <c r="E8572" s="5">
        <v>42287</v>
      </c>
      <c r="F8572" s="3">
        <f t="shared" ca="1" si="133"/>
        <v>0.12243659730142209</v>
      </c>
    </row>
    <row r="8573" spans="1:6">
      <c r="A8573" s="4">
        <v>428</v>
      </c>
      <c r="B8573" s="4" t="s">
        <v>10932</v>
      </c>
      <c r="C8573" s="4" t="s">
        <v>8855</v>
      </c>
      <c r="D8573" s="4" t="s">
        <v>7794</v>
      </c>
      <c r="E8573" s="5">
        <v>42287</v>
      </c>
      <c r="F8573" s="3">
        <f t="shared" ca="1" si="133"/>
        <v>0.1963295489730168</v>
      </c>
    </row>
    <row r="8574" spans="1:6">
      <c r="A8574" s="4">
        <v>370</v>
      </c>
      <c r="B8574" s="4" t="s">
        <v>10879</v>
      </c>
      <c r="C8574" s="4" t="s">
        <v>8754</v>
      </c>
      <c r="D8574" s="4" t="s">
        <v>7794</v>
      </c>
      <c r="E8574" s="5">
        <v>42287</v>
      </c>
      <c r="F8574" s="3">
        <f t="shared" ca="1" si="133"/>
        <v>0.12410164383384448</v>
      </c>
    </row>
    <row r="8575" spans="1:6">
      <c r="A8575" s="4">
        <v>459</v>
      </c>
      <c r="B8575" s="4" t="s">
        <v>10963</v>
      </c>
      <c r="C8575" s="4" t="s">
        <v>8908</v>
      </c>
      <c r="D8575" s="4" t="s">
        <v>7794</v>
      </c>
      <c r="E8575" s="5">
        <v>42287</v>
      </c>
      <c r="F8575" s="3">
        <f t="shared" ca="1" si="133"/>
        <v>0.92702881692868377</v>
      </c>
    </row>
    <row r="8576" spans="1:6">
      <c r="B8576" s="4" t="s">
        <v>12886</v>
      </c>
      <c r="C8576" s="4" t="s">
        <v>12887</v>
      </c>
      <c r="D8576" s="4" t="s">
        <v>7794</v>
      </c>
      <c r="E8576" s="5">
        <v>42287</v>
      </c>
      <c r="F8576" s="3">
        <f t="shared" ca="1" si="133"/>
        <v>0.2455659392871834</v>
      </c>
    </row>
    <row r="8577" spans="1:6">
      <c r="A8577" s="4">
        <v>790</v>
      </c>
      <c r="B8577" s="4" t="s">
        <v>11262</v>
      </c>
      <c r="C8577" s="4" t="s">
        <v>9509</v>
      </c>
      <c r="D8577" s="4" t="s">
        <v>7794</v>
      </c>
      <c r="E8577" s="5">
        <v>42287</v>
      </c>
      <c r="F8577" s="3">
        <f t="shared" ca="1" si="133"/>
        <v>0.18518095322195127</v>
      </c>
    </row>
    <row r="8578" spans="1:6">
      <c r="B8578" s="4" t="s">
        <v>12320</v>
      </c>
      <c r="C8578" s="4" t="s">
        <v>12321</v>
      </c>
      <c r="D8578" s="4" t="s">
        <v>7794</v>
      </c>
      <c r="E8578" s="5">
        <v>42287</v>
      </c>
      <c r="F8578" s="3">
        <f t="shared" ref="F8578:F8641" ca="1" si="134">RAND()</f>
        <v>0.27791029881892237</v>
      </c>
    </row>
    <row r="8579" spans="1:6">
      <c r="A8579" s="4">
        <v>359</v>
      </c>
      <c r="B8579" s="4" t="s">
        <v>10869</v>
      </c>
      <c r="C8579" s="4" t="s">
        <v>8739</v>
      </c>
      <c r="D8579" s="4" t="s">
        <v>7794</v>
      </c>
      <c r="E8579" s="5">
        <v>42287</v>
      </c>
      <c r="F8579" s="3">
        <f t="shared" ca="1" si="134"/>
        <v>0.43832130192848595</v>
      </c>
    </row>
    <row r="8580" spans="1:6">
      <c r="B8580" s="4" t="s">
        <v>12512</v>
      </c>
      <c r="C8580" s="4" t="s">
        <v>12513</v>
      </c>
      <c r="D8580" s="4" t="s">
        <v>7794</v>
      </c>
      <c r="E8580" s="5">
        <v>42287</v>
      </c>
      <c r="F8580" s="3">
        <f t="shared" ca="1" si="134"/>
        <v>0.36604316428654604</v>
      </c>
    </row>
    <row r="8581" spans="1:6">
      <c r="A8581" s="4">
        <v>643</v>
      </c>
      <c r="B8581" s="4" t="s">
        <v>11126</v>
      </c>
      <c r="C8581" s="4" t="s">
        <v>9252</v>
      </c>
      <c r="D8581" s="4" t="s">
        <v>7794</v>
      </c>
      <c r="E8581" s="5">
        <v>42287</v>
      </c>
      <c r="F8581" s="3">
        <f t="shared" ca="1" si="134"/>
        <v>0.73355853511188274</v>
      </c>
    </row>
    <row r="8582" spans="1:6">
      <c r="B8582" s="4" t="s">
        <v>12476</v>
      </c>
      <c r="C8582" s="4" t="s">
        <v>12477</v>
      </c>
      <c r="D8582" s="4" t="s">
        <v>7794</v>
      </c>
      <c r="E8582" s="5">
        <v>42287</v>
      </c>
      <c r="F8582" s="3">
        <f t="shared" ca="1" si="134"/>
        <v>0.23634425469879172</v>
      </c>
    </row>
    <row r="8583" spans="1:6">
      <c r="A8583" s="4">
        <v>202</v>
      </c>
      <c r="B8583" s="4" t="s">
        <v>10719</v>
      </c>
      <c r="C8583" s="4" t="s">
        <v>8448</v>
      </c>
      <c r="D8583" s="4" t="s">
        <v>7794</v>
      </c>
      <c r="E8583" s="5">
        <v>42287</v>
      </c>
      <c r="F8583" s="3">
        <f t="shared" ca="1" si="134"/>
        <v>0.12742944667555367</v>
      </c>
    </row>
    <row r="8584" spans="1:6">
      <c r="A8584" s="4">
        <v>132</v>
      </c>
      <c r="B8584" s="4" t="s">
        <v>10653</v>
      </c>
      <c r="C8584" s="4" t="s">
        <v>8302</v>
      </c>
      <c r="D8584" s="4" t="s">
        <v>7794</v>
      </c>
      <c r="E8584" s="5">
        <v>42287</v>
      </c>
      <c r="F8584" s="3">
        <f t="shared" ca="1" si="134"/>
        <v>1.6953317750632024E-3</v>
      </c>
    </row>
    <row r="8585" spans="1:6">
      <c r="A8585" s="4">
        <v>171</v>
      </c>
      <c r="B8585" s="4" t="s">
        <v>10690</v>
      </c>
      <c r="C8585" s="4" t="s">
        <v>8380</v>
      </c>
      <c r="D8585" s="4" t="s">
        <v>7794</v>
      </c>
      <c r="E8585" s="5">
        <v>42287</v>
      </c>
      <c r="F8585" s="3">
        <f t="shared" ca="1" si="134"/>
        <v>0.14592925008219204</v>
      </c>
    </row>
    <row r="8586" spans="1:6">
      <c r="A8586" s="4">
        <v>437</v>
      </c>
      <c r="B8586" s="4" t="s">
        <v>10941</v>
      </c>
      <c r="C8586" s="4" t="s">
        <v>8870</v>
      </c>
      <c r="D8586" s="4" t="s">
        <v>7794</v>
      </c>
      <c r="E8586" s="5">
        <v>42287</v>
      </c>
      <c r="F8586" s="3">
        <f t="shared" ca="1" si="134"/>
        <v>0.33217088994694355</v>
      </c>
    </row>
    <row r="8587" spans="1:6">
      <c r="A8587" s="4">
        <v>501</v>
      </c>
      <c r="B8587" s="4" t="s">
        <v>11003</v>
      </c>
      <c r="C8587" s="4" t="s">
        <v>8992</v>
      </c>
      <c r="D8587" s="4" t="s">
        <v>7794</v>
      </c>
      <c r="E8587" s="5">
        <v>42287</v>
      </c>
      <c r="F8587" s="3">
        <f t="shared" ca="1" si="134"/>
        <v>0.79025184160837036</v>
      </c>
    </row>
    <row r="8588" spans="1:6">
      <c r="A8588" s="4">
        <v>816</v>
      </c>
      <c r="B8588" s="4" t="s">
        <v>11283</v>
      </c>
      <c r="C8588" s="4" t="s">
        <v>9560</v>
      </c>
      <c r="D8588" s="4" t="s">
        <v>7794</v>
      </c>
      <c r="E8588" s="5">
        <v>42287</v>
      </c>
      <c r="F8588" s="3">
        <f t="shared" ca="1" si="134"/>
        <v>0.57369050163021207</v>
      </c>
    </row>
    <row r="8589" spans="1:6">
      <c r="A8589" s="4">
        <v>925</v>
      </c>
      <c r="B8589" s="4" t="s">
        <v>11422</v>
      </c>
      <c r="C8589" s="4" t="s">
        <v>11423</v>
      </c>
      <c r="D8589" s="4" t="s">
        <v>7794</v>
      </c>
      <c r="E8589" s="5">
        <v>42287</v>
      </c>
      <c r="F8589" s="3">
        <f t="shared" ca="1" si="134"/>
        <v>0.2271283729695126</v>
      </c>
    </row>
    <row r="8590" spans="1:6">
      <c r="B8590" s="4" t="s">
        <v>12257</v>
      </c>
      <c r="C8590" s="4" t="s">
        <v>12258</v>
      </c>
      <c r="D8590" s="4" t="s">
        <v>7794</v>
      </c>
      <c r="E8590" s="5">
        <v>42287</v>
      </c>
      <c r="F8590" s="3">
        <f t="shared" ca="1" si="134"/>
        <v>0.13410449322550244</v>
      </c>
    </row>
    <row r="8591" spans="1:6">
      <c r="A8591" s="4">
        <v>362</v>
      </c>
      <c r="B8591" s="4" t="s">
        <v>10872</v>
      </c>
      <c r="C8591" s="4" t="s">
        <v>8745</v>
      </c>
      <c r="D8591" s="4" t="s">
        <v>7794</v>
      </c>
      <c r="E8591" s="5">
        <v>42287</v>
      </c>
      <c r="F8591" s="3">
        <f t="shared" ca="1" si="134"/>
        <v>8.4499348297914167E-2</v>
      </c>
    </row>
    <row r="8592" spans="1:6">
      <c r="B8592" s="4" t="s">
        <v>12197</v>
      </c>
      <c r="C8592" s="4" t="s">
        <v>12198</v>
      </c>
      <c r="D8592" s="4" t="s">
        <v>7794</v>
      </c>
      <c r="E8592" s="5">
        <v>42287</v>
      </c>
      <c r="F8592" s="3">
        <f t="shared" ca="1" si="134"/>
        <v>0.49771792018564298</v>
      </c>
    </row>
    <row r="8593" spans="1:6">
      <c r="A8593" s="4">
        <v>851</v>
      </c>
      <c r="B8593" s="4" t="s">
        <v>11315</v>
      </c>
      <c r="C8593" s="4" t="s">
        <v>11316</v>
      </c>
      <c r="D8593" s="4" t="s">
        <v>7794</v>
      </c>
      <c r="E8593" s="5">
        <v>42287</v>
      </c>
      <c r="F8593" s="3">
        <f t="shared" ca="1" si="134"/>
        <v>0.31589328236021275</v>
      </c>
    </row>
    <row r="8594" spans="1:6">
      <c r="A8594" s="4">
        <v>64</v>
      </c>
      <c r="B8594" s="4" t="s">
        <v>10590</v>
      </c>
      <c r="C8594" s="4" t="s">
        <v>8175</v>
      </c>
      <c r="D8594" s="4" t="s">
        <v>7794</v>
      </c>
      <c r="E8594" s="5">
        <v>42287</v>
      </c>
      <c r="F8594" s="3">
        <f t="shared" ca="1" si="134"/>
        <v>0.25902348627290506</v>
      </c>
    </row>
    <row r="8595" spans="1:6">
      <c r="B8595" s="4" t="s">
        <v>11709</v>
      </c>
      <c r="C8595" s="4" t="s">
        <v>11710</v>
      </c>
      <c r="D8595" s="4" t="s">
        <v>7794</v>
      </c>
      <c r="E8595" s="5">
        <v>42287</v>
      </c>
      <c r="F8595" s="3">
        <f t="shared" ca="1" si="134"/>
        <v>0.39560311501231582</v>
      </c>
    </row>
    <row r="8596" spans="1:6">
      <c r="B8596" s="4" t="s">
        <v>12822</v>
      </c>
      <c r="C8596" s="4" t="s">
        <v>12823</v>
      </c>
      <c r="D8596" s="4" t="s">
        <v>7794</v>
      </c>
      <c r="E8596" s="5">
        <v>42287</v>
      </c>
      <c r="F8596" s="3">
        <f t="shared" ca="1" si="134"/>
        <v>0.39415661229887111</v>
      </c>
    </row>
    <row r="8597" spans="1:6">
      <c r="A8597" s="4">
        <v>250</v>
      </c>
      <c r="B8597" s="4" t="s">
        <v>10766</v>
      </c>
      <c r="C8597" s="4" t="s">
        <v>8544</v>
      </c>
      <c r="D8597" s="4" t="s">
        <v>7794</v>
      </c>
      <c r="E8597" s="5">
        <v>42287</v>
      </c>
      <c r="F8597" s="3">
        <f t="shared" ca="1" si="134"/>
        <v>0.60161868992664225</v>
      </c>
    </row>
    <row r="8598" spans="1:6">
      <c r="A8598" s="4">
        <v>253</v>
      </c>
      <c r="B8598" s="4" t="s">
        <v>10769</v>
      </c>
      <c r="C8598" s="4" t="s">
        <v>8550</v>
      </c>
      <c r="D8598" s="4" t="s">
        <v>7794</v>
      </c>
      <c r="E8598" s="5">
        <v>42287</v>
      </c>
      <c r="F8598" s="3">
        <f t="shared" ca="1" si="134"/>
        <v>0.53990685618986056</v>
      </c>
    </row>
    <row r="8599" spans="1:6">
      <c r="A8599" s="4">
        <v>737</v>
      </c>
      <c r="B8599" s="4" t="s">
        <v>11212</v>
      </c>
      <c r="C8599" s="4" t="s">
        <v>9425</v>
      </c>
      <c r="D8599" s="4" t="s">
        <v>7794</v>
      </c>
      <c r="E8599" s="5">
        <v>42287</v>
      </c>
      <c r="F8599" s="3">
        <f t="shared" ca="1" si="134"/>
        <v>0.59386205481724552</v>
      </c>
    </row>
    <row r="8600" spans="1:6">
      <c r="A8600" s="4">
        <v>798</v>
      </c>
      <c r="B8600" s="4" t="s">
        <v>11270</v>
      </c>
      <c r="C8600" s="4" t="s">
        <v>9524</v>
      </c>
      <c r="D8600" s="4" t="s">
        <v>7794</v>
      </c>
      <c r="E8600" s="5">
        <v>42287</v>
      </c>
      <c r="F8600" s="3">
        <f t="shared" ca="1" si="134"/>
        <v>3.8439525688848342E-2</v>
      </c>
    </row>
    <row r="8601" spans="1:6">
      <c r="A8601" s="4">
        <v>691</v>
      </c>
      <c r="B8601" s="4" t="s">
        <v>11172</v>
      </c>
      <c r="C8601" s="4" t="s">
        <v>9340</v>
      </c>
      <c r="D8601" s="4" t="s">
        <v>7794</v>
      </c>
      <c r="E8601" s="5">
        <v>42287</v>
      </c>
      <c r="F8601" s="3">
        <f t="shared" ca="1" si="134"/>
        <v>0.17375413181681543</v>
      </c>
    </row>
    <row r="8602" spans="1:6">
      <c r="A8602" s="4">
        <v>526</v>
      </c>
      <c r="B8602" s="4" t="s">
        <v>11026</v>
      </c>
      <c r="C8602" s="4" t="s">
        <v>9043</v>
      </c>
      <c r="D8602" s="4" t="s">
        <v>7794</v>
      </c>
      <c r="E8602" s="5">
        <v>42287</v>
      </c>
      <c r="F8602" s="3">
        <f t="shared" ca="1" si="134"/>
        <v>9.6652568038536835E-2</v>
      </c>
    </row>
    <row r="8603" spans="1:6">
      <c r="A8603" s="4">
        <v>183</v>
      </c>
      <c r="B8603" s="4" t="s">
        <v>10701</v>
      </c>
      <c r="C8603" s="4" t="s">
        <v>10702</v>
      </c>
      <c r="D8603" s="4" t="s">
        <v>7794</v>
      </c>
      <c r="E8603" s="5">
        <v>42287</v>
      </c>
      <c r="F8603" s="3">
        <f t="shared" ca="1" si="134"/>
        <v>0.96027864578184463</v>
      </c>
    </row>
    <row r="8604" spans="1:6">
      <c r="B8604" s="4" t="s">
        <v>11813</v>
      </c>
      <c r="C8604" s="4" t="s">
        <v>11814</v>
      </c>
      <c r="D8604" s="4" t="s">
        <v>7794</v>
      </c>
      <c r="E8604" s="5">
        <v>42287</v>
      </c>
      <c r="F8604" s="3">
        <f t="shared" ca="1" si="134"/>
        <v>0.50649123503270066</v>
      </c>
    </row>
    <row r="8605" spans="1:6">
      <c r="A8605" s="4">
        <v>185</v>
      </c>
      <c r="B8605" s="4" t="s">
        <v>10704</v>
      </c>
      <c r="C8605" s="4" t="s">
        <v>8407</v>
      </c>
      <c r="D8605" s="4" t="s">
        <v>7794</v>
      </c>
      <c r="E8605" s="5">
        <v>42287</v>
      </c>
      <c r="F8605" s="3">
        <f t="shared" ca="1" si="134"/>
        <v>0.58401969708710144</v>
      </c>
    </row>
    <row r="8606" spans="1:6">
      <c r="A8606" s="4">
        <v>117</v>
      </c>
      <c r="B8606" s="4" t="s">
        <v>10638</v>
      </c>
      <c r="C8606" s="4" t="s">
        <v>8273</v>
      </c>
      <c r="D8606" s="4" t="s">
        <v>7794</v>
      </c>
      <c r="E8606" s="5">
        <v>42287</v>
      </c>
      <c r="F8606" s="3">
        <f t="shared" ca="1" si="134"/>
        <v>0.32239619316167278</v>
      </c>
    </row>
    <row r="8607" spans="1:6">
      <c r="A8607" s="4">
        <v>615</v>
      </c>
      <c r="B8607" s="4" t="s">
        <v>11100</v>
      </c>
      <c r="C8607" s="4" t="s">
        <v>9208</v>
      </c>
      <c r="D8607" s="4" t="s">
        <v>7794</v>
      </c>
      <c r="E8607" s="5">
        <v>42287</v>
      </c>
      <c r="F8607" s="3">
        <f t="shared" ca="1" si="134"/>
        <v>0.22073384371390325</v>
      </c>
    </row>
    <row r="8608" spans="1:6">
      <c r="A8608" s="4">
        <v>375</v>
      </c>
      <c r="B8608" s="4" t="s">
        <v>10883</v>
      </c>
      <c r="C8608" s="4" t="s">
        <v>9981</v>
      </c>
      <c r="D8608" s="4" t="s">
        <v>7794</v>
      </c>
      <c r="E8608" s="5">
        <v>42287</v>
      </c>
      <c r="F8608" s="3">
        <f t="shared" ca="1" si="134"/>
        <v>0.64125856937437375</v>
      </c>
    </row>
    <row r="8609" spans="1:6">
      <c r="B8609" s="4" t="s">
        <v>11811</v>
      </c>
      <c r="C8609" s="4" t="s">
        <v>11812</v>
      </c>
      <c r="D8609" s="4" t="s">
        <v>7794</v>
      </c>
      <c r="E8609" s="5">
        <v>42287</v>
      </c>
      <c r="F8609" s="3">
        <f t="shared" ca="1" si="134"/>
        <v>0.23622463484074263</v>
      </c>
    </row>
    <row r="8610" spans="1:6">
      <c r="B8610" s="4" t="s">
        <v>11992</v>
      </c>
      <c r="C8610" s="4" t="s">
        <v>11993</v>
      </c>
      <c r="D8610" s="4" t="s">
        <v>7794</v>
      </c>
      <c r="E8610" s="5">
        <v>42287</v>
      </c>
      <c r="F8610" s="3">
        <f t="shared" ca="1" si="134"/>
        <v>0.71015249153360394</v>
      </c>
    </row>
    <row r="8611" spans="1:6">
      <c r="A8611" s="4">
        <v>24</v>
      </c>
      <c r="B8611" s="4" t="s">
        <v>10555</v>
      </c>
      <c r="C8611" s="4" t="s">
        <v>8113</v>
      </c>
      <c r="D8611" s="4" t="s">
        <v>7794</v>
      </c>
      <c r="E8611" s="5">
        <v>42287</v>
      </c>
      <c r="F8611" s="3">
        <f t="shared" ca="1" si="134"/>
        <v>0.58680028394869144</v>
      </c>
    </row>
    <row r="8612" spans="1:6">
      <c r="A8612" s="4">
        <v>20</v>
      </c>
      <c r="B8612" s="4" t="s">
        <v>10550</v>
      </c>
      <c r="C8612" s="4" t="s">
        <v>9653</v>
      </c>
      <c r="D8612" s="4" t="s">
        <v>7794</v>
      </c>
      <c r="E8612" s="5">
        <v>42287</v>
      </c>
      <c r="F8612" s="3">
        <f t="shared" ca="1" si="134"/>
        <v>0.44960670132975644</v>
      </c>
    </row>
    <row r="8613" spans="1:6">
      <c r="B8613" s="4" t="s">
        <v>11851</v>
      </c>
      <c r="C8613" s="4" t="s">
        <v>11852</v>
      </c>
      <c r="D8613" s="4" t="s">
        <v>7794</v>
      </c>
      <c r="E8613" s="5">
        <v>42287</v>
      </c>
      <c r="F8613" s="3">
        <f t="shared" ca="1" si="134"/>
        <v>0.13172392236394748</v>
      </c>
    </row>
    <row r="8614" spans="1:6">
      <c r="B8614" s="4" t="s">
        <v>12502</v>
      </c>
      <c r="C8614" s="4" t="s">
        <v>12503</v>
      </c>
      <c r="D8614" s="4" t="s">
        <v>7794</v>
      </c>
      <c r="E8614" s="5">
        <v>42287</v>
      </c>
      <c r="F8614" s="3">
        <f t="shared" ca="1" si="134"/>
        <v>0.25538558235752351</v>
      </c>
    </row>
    <row r="8615" spans="1:6">
      <c r="A8615" s="4">
        <v>815</v>
      </c>
      <c r="B8615" s="4" t="s">
        <v>11282</v>
      </c>
      <c r="C8615" s="4" t="s">
        <v>9559</v>
      </c>
      <c r="D8615" s="4" t="s">
        <v>7794</v>
      </c>
      <c r="E8615" s="5">
        <v>42287</v>
      </c>
      <c r="F8615" s="3">
        <f t="shared" ca="1" si="134"/>
        <v>0.23182034781864047</v>
      </c>
    </row>
    <row r="8616" spans="1:6">
      <c r="B8616" s="4" t="s">
        <v>12774</v>
      </c>
      <c r="C8616" s="4" t="s">
        <v>12775</v>
      </c>
      <c r="D8616" s="4" t="s">
        <v>7794</v>
      </c>
      <c r="E8616" s="5">
        <v>42287</v>
      </c>
      <c r="F8616" s="3">
        <f t="shared" ca="1" si="134"/>
        <v>0.38154041807932648</v>
      </c>
    </row>
    <row r="8617" spans="1:6">
      <c r="B8617" s="4" t="s">
        <v>12496</v>
      </c>
      <c r="C8617" s="4" t="s">
        <v>12497</v>
      </c>
      <c r="D8617" s="4" t="s">
        <v>7794</v>
      </c>
      <c r="E8617" s="5">
        <v>42287</v>
      </c>
      <c r="F8617" s="3">
        <f t="shared" ca="1" si="134"/>
        <v>0.54738862564636137</v>
      </c>
    </row>
    <row r="8618" spans="1:6">
      <c r="A8618" s="4">
        <v>23</v>
      </c>
      <c r="B8618" s="4" t="s">
        <v>10554</v>
      </c>
      <c r="C8618" s="4" t="s">
        <v>8111</v>
      </c>
      <c r="D8618" s="4" t="s">
        <v>7794</v>
      </c>
      <c r="E8618" s="5">
        <v>42287</v>
      </c>
      <c r="F8618" s="3">
        <f t="shared" ca="1" si="134"/>
        <v>0.21490186230404085</v>
      </c>
    </row>
    <row r="8619" spans="1:6">
      <c r="A8619" s="4">
        <v>530</v>
      </c>
      <c r="B8619" s="4" t="s">
        <v>11031</v>
      </c>
      <c r="C8619" s="4" t="s">
        <v>9055</v>
      </c>
      <c r="D8619" s="4" t="s">
        <v>7794</v>
      </c>
      <c r="E8619" s="5">
        <v>42287</v>
      </c>
      <c r="F8619" s="3">
        <f t="shared" ca="1" si="134"/>
        <v>0.85023103130490862</v>
      </c>
    </row>
    <row r="8620" spans="1:6">
      <c r="B8620" s="4" t="s">
        <v>12983</v>
      </c>
      <c r="C8620" s="4" t="s">
        <v>12984</v>
      </c>
      <c r="D8620" s="4" t="s">
        <v>7794</v>
      </c>
      <c r="E8620" s="5">
        <v>42287</v>
      </c>
      <c r="F8620" s="3">
        <f t="shared" ca="1" si="134"/>
        <v>0.88461265152234514</v>
      </c>
    </row>
    <row r="8621" spans="1:6">
      <c r="B8621" s="4" t="s">
        <v>12407</v>
      </c>
      <c r="C8621" s="4" t="s">
        <v>12408</v>
      </c>
      <c r="D8621" s="4" t="s">
        <v>7794</v>
      </c>
      <c r="E8621" s="5">
        <v>42287</v>
      </c>
      <c r="F8621" s="3">
        <f t="shared" ca="1" si="134"/>
        <v>0.65832265597285677</v>
      </c>
    </row>
    <row r="8622" spans="1:6">
      <c r="A8622" s="4">
        <v>486</v>
      </c>
      <c r="B8622" s="4" t="s">
        <v>10988</v>
      </c>
      <c r="C8622" s="4" t="s">
        <v>8954</v>
      </c>
      <c r="D8622" s="4" t="s">
        <v>7794</v>
      </c>
      <c r="E8622" s="5">
        <v>42287</v>
      </c>
      <c r="F8622" s="3">
        <f t="shared" ca="1" si="134"/>
        <v>5.5794543637301741E-2</v>
      </c>
    </row>
    <row r="8623" spans="1:6">
      <c r="A8623" s="4">
        <v>826</v>
      </c>
      <c r="B8623" s="4" t="s">
        <v>11294</v>
      </c>
      <c r="C8623" s="4" t="s">
        <v>9574</v>
      </c>
      <c r="D8623" s="4" t="s">
        <v>7794</v>
      </c>
      <c r="E8623" s="5">
        <v>42287</v>
      </c>
      <c r="F8623" s="3">
        <f t="shared" ca="1" si="134"/>
        <v>0.20323699316207833</v>
      </c>
    </row>
    <row r="8624" spans="1:6">
      <c r="B8624" s="4" t="s">
        <v>12169</v>
      </c>
      <c r="C8624" s="4" t="s">
        <v>12170</v>
      </c>
      <c r="D8624" s="4" t="s">
        <v>7794</v>
      </c>
      <c r="E8624" s="5">
        <v>42287</v>
      </c>
      <c r="F8624" s="3">
        <f t="shared" ca="1" si="134"/>
        <v>0.13583028741563319</v>
      </c>
    </row>
    <row r="8625" spans="1:6">
      <c r="A8625" s="4">
        <v>169</v>
      </c>
      <c r="B8625" s="4" t="s">
        <v>10689</v>
      </c>
      <c r="C8625" s="4" t="s">
        <v>8376</v>
      </c>
      <c r="D8625" s="4" t="s">
        <v>7794</v>
      </c>
      <c r="E8625" s="5">
        <v>42287</v>
      </c>
      <c r="F8625" s="3">
        <f t="shared" ca="1" si="134"/>
        <v>0.11018939744041578</v>
      </c>
    </row>
    <row r="8626" spans="1:6">
      <c r="A8626" s="4">
        <v>694</v>
      </c>
      <c r="B8626" s="4" t="s">
        <v>11175</v>
      </c>
      <c r="C8626" s="4" t="s">
        <v>9344</v>
      </c>
      <c r="D8626" s="4" t="s">
        <v>7794</v>
      </c>
      <c r="E8626" s="5">
        <v>42287</v>
      </c>
      <c r="F8626" s="3">
        <f t="shared" ca="1" si="134"/>
        <v>0.33183840216237592</v>
      </c>
    </row>
    <row r="8627" spans="1:6">
      <c r="B8627" s="4" t="s">
        <v>11700</v>
      </c>
      <c r="C8627" s="4" t="s">
        <v>11701</v>
      </c>
      <c r="D8627" s="4" t="s">
        <v>7794</v>
      </c>
      <c r="E8627" s="5">
        <v>42287</v>
      </c>
      <c r="F8627" s="3">
        <f t="shared" ca="1" si="134"/>
        <v>0.42341914095724187</v>
      </c>
    </row>
    <row r="8628" spans="1:6">
      <c r="A8628" s="4">
        <v>795</v>
      </c>
      <c r="B8628" s="4" t="s">
        <v>11267</v>
      </c>
      <c r="C8628" s="4" t="s">
        <v>9522</v>
      </c>
      <c r="D8628" s="4" t="s">
        <v>7794</v>
      </c>
      <c r="E8628" s="5">
        <v>42287</v>
      </c>
      <c r="F8628" s="3">
        <f t="shared" ca="1" si="134"/>
        <v>0.28094643636579963</v>
      </c>
    </row>
    <row r="8629" spans="1:6">
      <c r="A8629" s="4">
        <v>76</v>
      </c>
      <c r="B8629" s="4" t="s">
        <v>10601</v>
      </c>
      <c r="C8629" s="4" t="s">
        <v>8195</v>
      </c>
      <c r="D8629" s="4" t="s">
        <v>7794</v>
      </c>
      <c r="E8629" s="5">
        <v>42287</v>
      </c>
      <c r="F8629" s="3">
        <f t="shared" ca="1" si="134"/>
        <v>0.35078562128654456</v>
      </c>
    </row>
    <row r="8630" spans="1:6">
      <c r="B8630" s="4" t="s">
        <v>13070</v>
      </c>
      <c r="C8630" s="4" t="s">
        <v>13071</v>
      </c>
      <c r="D8630" s="4" t="s">
        <v>7794</v>
      </c>
      <c r="E8630" s="5">
        <v>42287</v>
      </c>
      <c r="F8630" s="3">
        <f t="shared" ca="1" si="134"/>
        <v>0.15768796607450941</v>
      </c>
    </row>
    <row r="8631" spans="1:6">
      <c r="A8631" s="4">
        <v>138</v>
      </c>
      <c r="B8631" s="4" t="s">
        <v>10659</v>
      </c>
      <c r="C8631" s="4" t="s">
        <v>8314</v>
      </c>
      <c r="D8631" s="4" t="s">
        <v>7794</v>
      </c>
      <c r="E8631" s="5">
        <v>42287</v>
      </c>
      <c r="F8631" s="3">
        <f t="shared" ca="1" si="134"/>
        <v>0.53924760918685344</v>
      </c>
    </row>
    <row r="8632" spans="1:6">
      <c r="A8632" s="4">
        <v>341</v>
      </c>
      <c r="B8632" s="4" t="s">
        <v>10852</v>
      </c>
      <c r="C8632" s="4" t="s">
        <v>8697</v>
      </c>
      <c r="D8632" s="4" t="s">
        <v>7794</v>
      </c>
      <c r="E8632" s="5">
        <v>42287</v>
      </c>
      <c r="F8632" s="3">
        <f t="shared" ca="1" si="134"/>
        <v>0.73066880983676774</v>
      </c>
    </row>
    <row r="8633" spans="1:6">
      <c r="A8633" s="4">
        <v>103</v>
      </c>
      <c r="B8633" s="4" t="s">
        <v>10625</v>
      </c>
      <c r="C8633" s="4" t="s">
        <v>8252</v>
      </c>
      <c r="D8633" s="4" t="s">
        <v>7794</v>
      </c>
      <c r="E8633" s="5">
        <v>42287</v>
      </c>
      <c r="F8633" s="3">
        <f t="shared" ca="1" si="134"/>
        <v>0.49701855246261184</v>
      </c>
    </row>
    <row r="8634" spans="1:6">
      <c r="B8634" s="4" t="s">
        <v>11891</v>
      </c>
      <c r="C8634" s="4" t="s">
        <v>11892</v>
      </c>
      <c r="D8634" s="4" t="s">
        <v>7794</v>
      </c>
      <c r="E8634" s="5">
        <v>42287</v>
      </c>
      <c r="F8634" s="3">
        <f t="shared" ca="1" si="134"/>
        <v>0.50555624241643482</v>
      </c>
    </row>
    <row r="8635" spans="1:6">
      <c r="B8635" s="4" t="s">
        <v>13054</v>
      </c>
      <c r="C8635" s="4" t="s">
        <v>13055</v>
      </c>
      <c r="D8635" s="4" t="s">
        <v>7794</v>
      </c>
      <c r="E8635" s="5">
        <v>42287</v>
      </c>
      <c r="F8635" s="3">
        <f t="shared" ca="1" si="134"/>
        <v>0.97725252224639036</v>
      </c>
    </row>
    <row r="8636" spans="1:6">
      <c r="A8636" s="4">
        <v>493</v>
      </c>
      <c r="B8636" s="4" t="s">
        <v>10994</v>
      </c>
      <c r="C8636" s="4" t="s">
        <v>8970</v>
      </c>
      <c r="D8636" s="4" t="s">
        <v>7794</v>
      </c>
      <c r="E8636" s="5">
        <v>42287</v>
      </c>
      <c r="F8636" s="3">
        <f t="shared" ca="1" si="134"/>
        <v>0.11347123591500829</v>
      </c>
    </row>
    <row r="8637" spans="1:6">
      <c r="B8637" s="4" t="s">
        <v>12898</v>
      </c>
      <c r="C8637" s="4" t="s">
        <v>12899</v>
      </c>
      <c r="D8637" s="4" t="s">
        <v>7794</v>
      </c>
      <c r="E8637" s="5">
        <v>42287</v>
      </c>
      <c r="F8637" s="3">
        <f t="shared" ca="1" si="134"/>
        <v>0.55219665753309011</v>
      </c>
    </row>
    <row r="8638" spans="1:6">
      <c r="B8638" s="4" t="s">
        <v>11771</v>
      </c>
      <c r="C8638" s="4" t="s">
        <v>11772</v>
      </c>
      <c r="D8638" s="4" t="s">
        <v>7794</v>
      </c>
      <c r="E8638" s="5">
        <v>42287</v>
      </c>
      <c r="F8638" s="3">
        <f t="shared" ca="1" si="134"/>
        <v>2.5665225283923565E-2</v>
      </c>
    </row>
    <row r="8639" spans="1:6">
      <c r="A8639" s="4">
        <v>373</v>
      </c>
      <c r="B8639" s="4" t="s">
        <v>10882</v>
      </c>
      <c r="C8639" s="4" t="s">
        <v>8759</v>
      </c>
      <c r="D8639" s="4" t="s">
        <v>7794</v>
      </c>
      <c r="E8639" s="5">
        <v>42287</v>
      </c>
      <c r="F8639" s="3">
        <f t="shared" ca="1" si="134"/>
        <v>0.87593036843002237</v>
      </c>
    </row>
    <row r="8640" spans="1:6">
      <c r="A8640" s="4">
        <v>388</v>
      </c>
      <c r="B8640" s="4" t="s">
        <v>10894</v>
      </c>
      <c r="C8640" s="4" t="s">
        <v>8781</v>
      </c>
      <c r="D8640" s="4" t="s">
        <v>7794</v>
      </c>
      <c r="E8640" s="5">
        <v>42287</v>
      </c>
      <c r="F8640" s="3">
        <f t="shared" ca="1" si="134"/>
        <v>0.15076123684171394</v>
      </c>
    </row>
    <row r="8641" spans="1:6">
      <c r="A8641" s="4">
        <v>463</v>
      </c>
      <c r="B8641" s="4" t="s">
        <v>10968</v>
      </c>
      <c r="C8641" s="4" t="s">
        <v>8914</v>
      </c>
      <c r="D8641" s="4" t="s">
        <v>7794</v>
      </c>
      <c r="E8641" s="5">
        <v>42287</v>
      </c>
      <c r="F8641" s="3">
        <f t="shared" ca="1" si="134"/>
        <v>0.58415742031813744</v>
      </c>
    </row>
    <row r="8642" spans="1:6">
      <c r="A8642" s="4">
        <v>758</v>
      </c>
      <c r="B8642" s="4" t="s">
        <v>11233</v>
      </c>
      <c r="C8642" s="4" t="s">
        <v>9462</v>
      </c>
      <c r="D8642" s="4" t="s">
        <v>7794</v>
      </c>
      <c r="E8642" s="5">
        <v>42287</v>
      </c>
      <c r="F8642" s="3">
        <f t="shared" ref="F8642:F8705" ca="1" si="135">RAND()</f>
        <v>0.28912385452097</v>
      </c>
    </row>
    <row r="8643" spans="1:6">
      <c r="A8643" s="4">
        <v>154</v>
      </c>
      <c r="B8643" s="4" t="s">
        <v>10674</v>
      </c>
      <c r="C8643" s="4" t="s">
        <v>8346</v>
      </c>
      <c r="D8643" s="4" t="s">
        <v>7794</v>
      </c>
      <c r="E8643" s="5">
        <v>42287</v>
      </c>
      <c r="F8643" s="3">
        <f t="shared" ca="1" si="135"/>
        <v>1.4594178048466411E-2</v>
      </c>
    </row>
    <row r="8644" spans="1:6">
      <c r="B8644" s="4" t="s">
        <v>12780</v>
      </c>
      <c r="C8644" s="4" t="s">
        <v>12781</v>
      </c>
      <c r="D8644" s="4" t="s">
        <v>7794</v>
      </c>
      <c r="E8644" s="5">
        <v>42287</v>
      </c>
      <c r="F8644" s="3">
        <f t="shared" ca="1" si="135"/>
        <v>0.75329125581141021</v>
      </c>
    </row>
    <row r="8645" spans="1:6">
      <c r="B8645" s="4" t="s">
        <v>12249</v>
      </c>
      <c r="C8645" s="4" t="s">
        <v>12250</v>
      </c>
      <c r="D8645" s="4" t="s">
        <v>7794</v>
      </c>
      <c r="E8645" s="5">
        <v>42287</v>
      </c>
      <c r="F8645" s="3">
        <f t="shared" ca="1" si="135"/>
        <v>0.47166297008371671</v>
      </c>
    </row>
    <row r="8646" spans="1:6">
      <c r="B8646" s="4" t="s">
        <v>12371</v>
      </c>
      <c r="C8646" s="4" t="s">
        <v>12372</v>
      </c>
      <c r="D8646" s="4" t="s">
        <v>7794</v>
      </c>
      <c r="E8646" s="5">
        <v>42287</v>
      </c>
      <c r="F8646" s="3">
        <f t="shared" ca="1" si="135"/>
        <v>0.83871880146566991</v>
      </c>
    </row>
    <row r="8647" spans="1:6">
      <c r="B8647" s="4" t="s">
        <v>12917</v>
      </c>
      <c r="C8647" s="4" t="s">
        <v>12918</v>
      </c>
      <c r="D8647" s="4" t="s">
        <v>7794</v>
      </c>
      <c r="E8647" s="5">
        <v>42287</v>
      </c>
      <c r="F8647" s="3">
        <f t="shared" ca="1" si="135"/>
        <v>0.51594597277498311</v>
      </c>
    </row>
    <row r="8648" spans="1:6">
      <c r="B8648" s="4" t="s">
        <v>12354</v>
      </c>
      <c r="C8648" s="4" t="s">
        <v>12355</v>
      </c>
      <c r="D8648" s="4" t="s">
        <v>7794</v>
      </c>
      <c r="E8648" s="5">
        <v>42287</v>
      </c>
      <c r="F8648" s="3">
        <f t="shared" ca="1" si="135"/>
        <v>0.95972046767633135</v>
      </c>
    </row>
    <row r="8649" spans="1:6">
      <c r="B8649" s="4" t="s">
        <v>12685</v>
      </c>
      <c r="C8649" s="4" t="s">
        <v>12686</v>
      </c>
      <c r="D8649" s="4" t="s">
        <v>7794</v>
      </c>
      <c r="E8649" s="5">
        <v>42287</v>
      </c>
      <c r="F8649" s="3">
        <f t="shared" ca="1" si="135"/>
        <v>0.1977541462609318</v>
      </c>
    </row>
    <row r="8650" spans="1:6">
      <c r="A8650" s="4">
        <v>871</v>
      </c>
      <c r="B8650" s="4" t="s">
        <v>11334</v>
      </c>
      <c r="C8650" s="4" t="s">
        <v>10506</v>
      </c>
      <c r="D8650" s="4" t="s">
        <v>7794</v>
      </c>
      <c r="E8650" s="5">
        <v>42287</v>
      </c>
      <c r="F8650" s="3">
        <f t="shared" ca="1" si="135"/>
        <v>0.59477530916082699</v>
      </c>
    </row>
    <row r="8651" spans="1:6">
      <c r="A8651" s="4">
        <v>225</v>
      </c>
      <c r="B8651" s="4" t="s">
        <v>10741</v>
      </c>
      <c r="C8651" s="4" t="s">
        <v>10742</v>
      </c>
      <c r="D8651" s="4" t="s">
        <v>7794</v>
      </c>
      <c r="E8651" s="5">
        <v>42287</v>
      </c>
      <c r="F8651" s="3">
        <f t="shared" ca="1" si="135"/>
        <v>0.6112949979477007</v>
      </c>
    </row>
    <row r="8652" spans="1:6">
      <c r="A8652" s="4">
        <v>900</v>
      </c>
      <c r="B8652" s="4" t="s">
        <v>11378</v>
      </c>
      <c r="C8652" s="4" t="s">
        <v>11379</v>
      </c>
      <c r="D8652" s="4" t="s">
        <v>7794</v>
      </c>
      <c r="E8652" s="5">
        <v>42287</v>
      </c>
      <c r="F8652" s="3">
        <f t="shared" ca="1" si="135"/>
        <v>0.10176435837577125</v>
      </c>
    </row>
    <row r="8653" spans="1:6">
      <c r="A8653" s="4">
        <v>894</v>
      </c>
      <c r="B8653" s="4" t="s">
        <v>11366</v>
      </c>
      <c r="C8653" s="4" t="s">
        <v>11367</v>
      </c>
      <c r="D8653" s="4" t="s">
        <v>7794</v>
      </c>
      <c r="E8653" s="5">
        <v>42287</v>
      </c>
      <c r="F8653" s="3">
        <f t="shared" ca="1" si="135"/>
        <v>0.4270703671965661</v>
      </c>
    </row>
    <row r="8654" spans="1:6">
      <c r="B8654" s="4" t="s">
        <v>11502</v>
      </c>
      <c r="C8654" s="4" t="s">
        <v>11503</v>
      </c>
      <c r="D8654" s="4" t="s">
        <v>7794</v>
      </c>
      <c r="E8654" s="5">
        <v>42287</v>
      </c>
      <c r="F8654" s="3">
        <f t="shared" ca="1" si="135"/>
        <v>0.18173269914316315</v>
      </c>
    </row>
    <row r="8655" spans="1:6">
      <c r="B8655" s="4" t="s">
        <v>12707</v>
      </c>
      <c r="C8655" s="4" t="s">
        <v>12708</v>
      </c>
      <c r="D8655" s="4" t="s">
        <v>7794</v>
      </c>
      <c r="E8655" s="5">
        <v>42287</v>
      </c>
      <c r="F8655" s="3">
        <f t="shared" ca="1" si="135"/>
        <v>0.63893723358267884</v>
      </c>
    </row>
    <row r="8656" spans="1:6">
      <c r="B8656" s="4" t="s">
        <v>12997</v>
      </c>
      <c r="C8656" s="4" t="s">
        <v>12998</v>
      </c>
      <c r="D8656" s="4" t="s">
        <v>7794</v>
      </c>
      <c r="E8656" s="5">
        <v>42287</v>
      </c>
      <c r="F8656" s="3">
        <f t="shared" ca="1" si="135"/>
        <v>0.55613712617886568</v>
      </c>
    </row>
    <row r="8657" spans="1:6">
      <c r="A8657" s="4">
        <v>124</v>
      </c>
      <c r="B8657" s="4" t="s">
        <v>10645</v>
      </c>
      <c r="C8657" s="4" t="s">
        <v>8285</v>
      </c>
      <c r="D8657" s="4" t="s">
        <v>7794</v>
      </c>
      <c r="E8657" s="5">
        <v>42287</v>
      </c>
      <c r="F8657" s="3">
        <f t="shared" ca="1" si="135"/>
        <v>0.2090063219071796</v>
      </c>
    </row>
    <row r="8658" spans="1:6">
      <c r="A8658" s="4">
        <v>614</v>
      </c>
      <c r="B8658" s="4" t="s">
        <v>11099</v>
      </c>
      <c r="C8658" s="4" t="s">
        <v>10213</v>
      </c>
      <c r="D8658" s="4" t="s">
        <v>7794</v>
      </c>
      <c r="E8658" s="5">
        <v>42287</v>
      </c>
      <c r="F8658" s="3">
        <f t="shared" ca="1" si="135"/>
        <v>0.27277411610786939</v>
      </c>
    </row>
    <row r="8659" spans="1:6">
      <c r="B8659" s="4" t="s">
        <v>11694</v>
      </c>
      <c r="C8659" s="4" t="s">
        <v>11695</v>
      </c>
      <c r="D8659" s="4" t="s">
        <v>7794</v>
      </c>
      <c r="E8659" s="5">
        <v>42287</v>
      </c>
      <c r="F8659" s="3">
        <f t="shared" ca="1" si="135"/>
        <v>0.86498881444340125</v>
      </c>
    </row>
    <row r="8660" spans="1:6">
      <c r="B8660" s="4" t="s">
        <v>11946</v>
      </c>
      <c r="C8660" s="4" t="s">
        <v>11947</v>
      </c>
      <c r="D8660" s="4" t="s">
        <v>7794</v>
      </c>
      <c r="E8660" s="5">
        <v>42287</v>
      </c>
      <c r="F8660" s="3">
        <f t="shared" ca="1" si="135"/>
        <v>0.30641856056401839</v>
      </c>
    </row>
    <row r="8661" spans="1:6">
      <c r="A8661" s="4">
        <v>567</v>
      </c>
      <c r="B8661" s="4" t="s">
        <v>11062</v>
      </c>
      <c r="C8661" s="4" t="s">
        <v>9121</v>
      </c>
      <c r="D8661" s="4" t="s">
        <v>7794</v>
      </c>
      <c r="E8661" s="5">
        <v>42287</v>
      </c>
      <c r="F8661" s="3">
        <f t="shared" ca="1" si="135"/>
        <v>1.6237118421710051E-2</v>
      </c>
    </row>
    <row r="8662" spans="1:6">
      <c r="A8662" s="4">
        <v>27</v>
      </c>
      <c r="B8662" s="4" t="s">
        <v>10558</v>
      </c>
      <c r="C8662" s="4" t="s">
        <v>10559</v>
      </c>
      <c r="D8662" s="4" t="s">
        <v>7794</v>
      </c>
      <c r="E8662" s="5">
        <v>42287</v>
      </c>
      <c r="F8662" s="3">
        <f t="shared" ca="1" si="135"/>
        <v>5.2364210636118846E-2</v>
      </c>
    </row>
    <row r="8663" spans="1:6">
      <c r="B8663" s="4" t="s">
        <v>12558</v>
      </c>
      <c r="C8663" s="4" t="s">
        <v>12559</v>
      </c>
      <c r="D8663" s="4" t="s">
        <v>7794</v>
      </c>
      <c r="E8663" s="5">
        <v>42287</v>
      </c>
      <c r="F8663" s="3">
        <f t="shared" ca="1" si="135"/>
        <v>5.6346509662472233E-2</v>
      </c>
    </row>
    <row r="8664" spans="1:6">
      <c r="A8664" s="4">
        <v>931</v>
      </c>
      <c r="B8664" s="4" t="s">
        <v>11433</v>
      </c>
      <c r="C8664" s="4" t="s">
        <v>11434</v>
      </c>
      <c r="D8664" s="4" t="s">
        <v>7794</v>
      </c>
      <c r="E8664" s="5">
        <v>42287</v>
      </c>
      <c r="F8664" s="3">
        <f t="shared" ca="1" si="135"/>
        <v>0.36160992406887882</v>
      </c>
    </row>
    <row r="8665" spans="1:6">
      <c r="A8665" s="4">
        <v>516</v>
      </c>
      <c r="B8665" s="4" t="s">
        <v>11016</v>
      </c>
      <c r="C8665" s="4" t="s">
        <v>9023</v>
      </c>
      <c r="D8665" s="4" t="s">
        <v>7794</v>
      </c>
      <c r="E8665" s="5">
        <v>42287</v>
      </c>
      <c r="F8665" s="3">
        <f t="shared" ca="1" si="135"/>
        <v>0.24416106444715791</v>
      </c>
    </row>
    <row r="8666" spans="1:6">
      <c r="B8666" s="4" t="s">
        <v>12933</v>
      </c>
      <c r="C8666" s="4" t="s">
        <v>12934</v>
      </c>
      <c r="D8666" s="4" t="s">
        <v>7794</v>
      </c>
      <c r="E8666" s="5">
        <v>42287</v>
      </c>
      <c r="F8666" s="3">
        <f t="shared" ca="1" si="135"/>
        <v>0.54301573964548422</v>
      </c>
    </row>
    <row r="8667" spans="1:6">
      <c r="A8667" s="4">
        <v>509</v>
      </c>
      <c r="B8667" s="4" t="s">
        <v>11009</v>
      </c>
      <c r="C8667" s="4" t="s">
        <v>9007</v>
      </c>
      <c r="D8667" s="4" t="s">
        <v>7794</v>
      </c>
      <c r="E8667" s="5">
        <v>42287</v>
      </c>
      <c r="F8667" s="3">
        <f t="shared" ca="1" si="135"/>
        <v>0.15754582097856584</v>
      </c>
    </row>
    <row r="8668" spans="1:6">
      <c r="B8668" s="4" t="s">
        <v>12490</v>
      </c>
      <c r="C8668" s="4" t="s">
        <v>12491</v>
      </c>
      <c r="D8668" s="4" t="s">
        <v>7794</v>
      </c>
      <c r="E8668" s="5">
        <v>42287</v>
      </c>
      <c r="F8668" s="3">
        <f t="shared" ca="1" si="135"/>
        <v>0.50283659340267395</v>
      </c>
    </row>
    <row r="8669" spans="1:6">
      <c r="A8669" s="4">
        <v>110</v>
      </c>
      <c r="B8669" s="4" t="s">
        <v>10631</v>
      </c>
      <c r="C8669" s="4" t="s">
        <v>8264</v>
      </c>
      <c r="D8669" s="4" t="s">
        <v>7794</v>
      </c>
      <c r="E8669" s="5">
        <v>42287</v>
      </c>
      <c r="F8669" s="3">
        <f t="shared" ca="1" si="135"/>
        <v>0.84980123496314808</v>
      </c>
    </row>
    <row r="8670" spans="1:6">
      <c r="A8670" s="4">
        <v>709</v>
      </c>
      <c r="B8670" s="4" t="s">
        <v>11187</v>
      </c>
      <c r="C8670" s="4" t="s">
        <v>9379</v>
      </c>
      <c r="D8670" s="4" t="s">
        <v>7794</v>
      </c>
      <c r="E8670" s="5">
        <v>42287</v>
      </c>
      <c r="F8670" s="3">
        <f t="shared" ca="1" si="135"/>
        <v>0.54131136893873499</v>
      </c>
    </row>
    <row r="8671" spans="1:6">
      <c r="B8671" s="4" t="s">
        <v>12872</v>
      </c>
      <c r="C8671" s="4" t="s">
        <v>12873</v>
      </c>
      <c r="D8671" s="4" t="s">
        <v>7794</v>
      </c>
      <c r="E8671" s="5">
        <v>42287</v>
      </c>
      <c r="F8671" s="3">
        <f t="shared" ca="1" si="135"/>
        <v>0.47566766821061135</v>
      </c>
    </row>
    <row r="8672" spans="1:6">
      <c r="B8672" s="4" t="s">
        <v>12367</v>
      </c>
      <c r="C8672" s="4" t="s">
        <v>12368</v>
      </c>
      <c r="D8672" s="4" t="s">
        <v>7794</v>
      </c>
      <c r="E8672" s="5">
        <v>42287</v>
      </c>
      <c r="F8672" s="3">
        <f t="shared" ca="1" si="135"/>
        <v>5.3990148622536704E-2</v>
      </c>
    </row>
    <row r="8673" spans="1:6">
      <c r="A8673" s="4">
        <v>244</v>
      </c>
      <c r="B8673" s="4" t="s">
        <v>10761</v>
      </c>
      <c r="C8673" s="4" t="s">
        <v>8533</v>
      </c>
      <c r="D8673" s="4" t="s">
        <v>7794</v>
      </c>
      <c r="E8673" s="5">
        <v>42287</v>
      </c>
      <c r="F8673" s="3">
        <f t="shared" ca="1" si="135"/>
        <v>0.1987823018654522</v>
      </c>
    </row>
    <row r="8674" spans="1:6">
      <c r="B8674" s="4" t="s">
        <v>12433</v>
      </c>
      <c r="C8674" s="4" t="s">
        <v>12434</v>
      </c>
      <c r="D8674" s="4" t="s">
        <v>7794</v>
      </c>
      <c r="E8674" s="5">
        <v>42287</v>
      </c>
      <c r="F8674" s="3">
        <f t="shared" ca="1" si="135"/>
        <v>7.0369509749829806E-2</v>
      </c>
    </row>
    <row r="8675" spans="1:6">
      <c r="A8675" s="4">
        <v>584</v>
      </c>
      <c r="B8675" s="4" t="s">
        <v>11076</v>
      </c>
      <c r="C8675" s="4" t="s">
        <v>9152</v>
      </c>
      <c r="D8675" s="4" t="s">
        <v>7794</v>
      </c>
      <c r="E8675" s="5">
        <v>42287</v>
      </c>
      <c r="F8675" s="3">
        <f t="shared" ca="1" si="135"/>
        <v>0.68638769038398606</v>
      </c>
    </row>
    <row r="8676" spans="1:6">
      <c r="B8676" s="4" t="s">
        <v>11841</v>
      </c>
      <c r="C8676" s="4" t="s">
        <v>11842</v>
      </c>
      <c r="D8676" s="4" t="s">
        <v>7794</v>
      </c>
      <c r="E8676" s="5">
        <v>42287</v>
      </c>
      <c r="F8676" s="3">
        <f t="shared" ca="1" si="135"/>
        <v>0.58469000935184789</v>
      </c>
    </row>
    <row r="8677" spans="1:6">
      <c r="A8677" s="4">
        <v>113</v>
      </c>
      <c r="B8677" s="4" t="s">
        <v>10634</v>
      </c>
      <c r="C8677" s="4" t="s">
        <v>9740</v>
      </c>
      <c r="D8677" s="4" t="s">
        <v>7794</v>
      </c>
      <c r="E8677" s="5">
        <v>42287</v>
      </c>
      <c r="F8677" s="3">
        <f t="shared" ca="1" si="135"/>
        <v>0.77643165956473159</v>
      </c>
    </row>
    <row r="8678" spans="1:6">
      <c r="A8678" s="4">
        <v>150</v>
      </c>
      <c r="B8678" s="4" t="s">
        <v>10670</v>
      </c>
      <c r="C8678" s="4" t="s">
        <v>9768</v>
      </c>
      <c r="D8678" s="4" t="s">
        <v>7794</v>
      </c>
      <c r="E8678" s="5">
        <v>42287</v>
      </c>
      <c r="F8678" s="3">
        <f t="shared" ca="1" si="135"/>
        <v>0.54741353248379809</v>
      </c>
    </row>
    <row r="8679" spans="1:6">
      <c r="B8679" s="4" t="s">
        <v>12693</v>
      </c>
      <c r="C8679" s="4" t="s">
        <v>12694</v>
      </c>
      <c r="D8679" s="4" t="s">
        <v>7794</v>
      </c>
      <c r="E8679" s="5">
        <v>42287</v>
      </c>
      <c r="F8679" s="3">
        <f t="shared" ca="1" si="135"/>
        <v>0.55522574868249963</v>
      </c>
    </row>
    <row r="8680" spans="1:6">
      <c r="A8680" s="4">
        <v>379</v>
      </c>
      <c r="B8680" s="4" t="s">
        <v>10886</v>
      </c>
      <c r="C8680" s="4" t="s">
        <v>10887</v>
      </c>
      <c r="D8680" s="4" t="s">
        <v>7794</v>
      </c>
      <c r="E8680" s="5">
        <v>42287</v>
      </c>
      <c r="F8680" s="3">
        <f t="shared" ca="1" si="135"/>
        <v>0.97544736855243497</v>
      </c>
    </row>
    <row r="8681" spans="1:6">
      <c r="A8681" s="4">
        <v>664</v>
      </c>
      <c r="B8681" s="4" t="s">
        <v>11146</v>
      </c>
      <c r="C8681" s="4" t="s">
        <v>9292</v>
      </c>
      <c r="D8681" s="4" t="s">
        <v>7794</v>
      </c>
      <c r="E8681" s="5">
        <v>42287</v>
      </c>
      <c r="F8681" s="3">
        <f t="shared" ca="1" si="135"/>
        <v>0.80825859074881468</v>
      </c>
    </row>
    <row r="8682" spans="1:6">
      <c r="B8682" s="4" t="s">
        <v>12177</v>
      </c>
      <c r="C8682" s="4" t="s">
        <v>12178</v>
      </c>
      <c r="D8682" s="4" t="s">
        <v>7794</v>
      </c>
      <c r="E8682" s="5">
        <v>42287</v>
      </c>
      <c r="F8682" s="3">
        <f t="shared" ca="1" si="135"/>
        <v>0.83048293594639677</v>
      </c>
    </row>
    <row r="8683" spans="1:6">
      <c r="A8683" s="4">
        <v>68</v>
      </c>
      <c r="B8683" s="4" t="s">
        <v>10594</v>
      </c>
      <c r="C8683" s="4" t="s">
        <v>8182</v>
      </c>
      <c r="D8683" s="4" t="s">
        <v>7794</v>
      </c>
      <c r="E8683" s="5">
        <v>42287</v>
      </c>
      <c r="F8683" s="3">
        <f t="shared" ca="1" si="135"/>
        <v>0.20166316321361188</v>
      </c>
    </row>
    <row r="8684" spans="1:6">
      <c r="B8684" s="4" t="s">
        <v>12820</v>
      </c>
      <c r="C8684" s="4" t="s">
        <v>12821</v>
      </c>
      <c r="D8684" s="4" t="s">
        <v>7794</v>
      </c>
      <c r="E8684" s="5">
        <v>42287</v>
      </c>
      <c r="F8684" s="3">
        <f t="shared" ca="1" si="135"/>
        <v>0.13722278860379067</v>
      </c>
    </row>
    <row r="8685" spans="1:6">
      <c r="A8685" s="4">
        <v>211</v>
      </c>
      <c r="B8685" s="4" t="s">
        <v>10727</v>
      </c>
      <c r="C8685" s="4" t="s">
        <v>8467</v>
      </c>
      <c r="D8685" s="4" t="s">
        <v>7794</v>
      </c>
      <c r="E8685" s="5">
        <v>42287</v>
      </c>
      <c r="F8685" s="3">
        <f t="shared" ca="1" si="135"/>
        <v>0.97159449917865026</v>
      </c>
    </row>
    <row r="8686" spans="1:6">
      <c r="A8686" s="4">
        <v>74</v>
      </c>
      <c r="B8686" s="4" t="s">
        <v>10599</v>
      </c>
      <c r="C8686" s="4" t="s">
        <v>8189</v>
      </c>
      <c r="D8686" s="4" t="s">
        <v>7794</v>
      </c>
      <c r="E8686" s="5">
        <v>42287</v>
      </c>
      <c r="F8686" s="3">
        <f t="shared" ca="1" si="135"/>
        <v>0.57746006290442486</v>
      </c>
    </row>
    <row r="8687" spans="1:6">
      <c r="A8687" s="4">
        <v>600</v>
      </c>
      <c r="B8687" s="4" t="s">
        <v>11089</v>
      </c>
      <c r="C8687" s="4" t="s">
        <v>10197</v>
      </c>
      <c r="D8687" s="4" t="s">
        <v>7794</v>
      </c>
      <c r="E8687" s="5">
        <v>42287</v>
      </c>
      <c r="F8687" s="3">
        <f t="shared" ca="1" si="135"/>
        <v>0.81659408981721748</v>
      </c>
    </row>
    <row r="8688" spans="1:6">
      <c r="B8688" s="4" t="s">
        <v>12277</v>
      </c>
      <c r="C8688" s="4" t="s">
        <v>12278</v>
      </c>
      <c r="D8688" s="4" t="s">
        <v>7794</v>
      </c>
      <c r="E8688" s="5">
        <v>42287</v>
      </c>
      <c r="F8688" s="3">
        <f t="shared" ca="1" si="135"/>
        <v>0.65384827417338887</v>
      </c>
    </row>
    <row r="8689" spans="1:6">
      <c r="B8689" s="4" t="s">
        <v>11761</v>
      </c>
      <c r="C8689" s="4" t="s">
        <v>11762</v>
      </c>
      <c r="D8689" s="4" t="s">
        <v>7794</v>
      </c>
      <c r="E8689" s="5">
        <v>42287</v>
      </c>
      <c r="F8689" s="3">
        <f t="shared" ca="1" si="135"/>
        <v>0.22578464290545419</v>
      </c>
    </row>
    <row r="8690" spans="1:6">
      <c r="A8690" s="4">
        <v>741</v>
      </c>
      <c r="B8690" s="4" t="s">
        <v>11216</v>
      </c>
      <c r="C8690" s="4" t="s">
        <v>9432</v>
      </c>
      <c r="D8690" s="4" t="s">
        <v>7794</v>
      </c>
      <c r="E8690" s="5">
        <v>42287</v>
      </c>
      <c r="F8690" s="3">
        <f t="shared" ca="1" si="135"/>
        <v>0.45170202167909945</v>
      </c>
    </row>
    <row r="8691" spans="1:6">
      <c r="A8691" s="4">
        <v>371</v>
      </c>
      <c r="B8691" s="4" t="s">
        <v>10880</v>
      </c>
      <c r="C8691" s="4" t="s">
        <v>8755</v>
      </c>
      <c r="D8691" s="4" t="s">
        <v>7794</v>
      </c>
      <c r="E8691" s="5">
        <v>42287</v>
      </c>
      <c r="F8691" s="3">
        <f t="shared" ca="1" si="135"/>
        <v>0.56201195988215069</v>
      </c>
    </row>
    <row r="8692" spans="1:6">
      <c r="A8692" s="4">
        <v>59</v>
      </c>
      <c r="B8692" s="4" t="s">
        <v>10585</v>
      </c>
      <c r="C8692" s="4" t="s">
        <v>10586</v>
      </c>
      <c r="D8692" s="4" t="s">
        <v>7794</v>
      </c>
      <c r="E8692" s="5">
        <v>42287</v>
      </c>
      <c r="F8692" s="3">
        <f t="shared" ca="1" si="135"/>
        <v>0.89310312868923392</v>
      </c>
    </row>
    <row r="8693" spans="1:6">
      <c r="A8693" s="4">
        <v>933</v>
      </c>
      <c r="B8693" s="4" t="s">
        <v>11437</v>
      </c>
      <c r="C8693" s="4" t="s">
        <v>11438</v>
      </c>
      <c r="D8693" s="4" t="s">
        <v>7794</v>
      </c>
      <c r="E8693" s="5">
        <v>42287</v>
      </c>
      <c r="F8693" s="3">
        <f t="shared" ca="1" si="135"/>
        <v>0.24419756864887932</v>
      </c>
    </row>
    <row r="8694" spans="1:6">
      <c r="A8694" s="4">
        <v>344</v>
      </c>
      <c r="B8694" s="4" t="s">
        <v>10855</v>
      </c>
      <c r="C8694" s="4" t="s">
        <v>8707</v>
      </c>
      <c r="D8694" s="4" t="s">
        <v>7794</v>
      </c>
      <c r="E8694" s="5">
        <v>42287</v>
      </c>
      <c r="F8694" s="3">
        <f t="shared" ca="1" si="135"/>
        <v>7.2386081840703609E-2</v>
      </c>
    </row>
    <row r="8695" spans="1:6">
      <c r="B8695" s="4" t="s">
        <v>12691</v>
      </c>
      <c r="C8695" s="4" t="s">
        <v>12692</v>
      </c>
      <c r="D8695" s="4" t="s">
        <v>7794</v>
      </c>
      <c r="E8695" s="5">
        <v>42287</v>
      </c>
      <c r="F8695" s="3">
        <f t="shared" ca="1" si="135"/>
        <v>0.58031314755538599</v>
      </c>
    </row>
    <row r="8696" spans="1:6">
      <c r="A8696" s="4">
        <v>814</v>
      </c>
      <c r="B8696" s="4" t="s">
        <v>11281</v>
      </c>
      <c r="C8696" s="4" t="s">
        <v>10437</v>
      </c>
      <c r="D8696" s="4" t="s">
        <v>7794</v>
      </c>
      <c r="E8696" s="5">
        <v>42287</v>
      </c>
      <c r="F8696" s="3">
        <f t="shared" ca="1" si="135"/>
        <v>0.45523579298737182</v>
      </c>
    </row>
    <row r="8697" spans="1:6">
      <c r="A8697" s="4">
        <v>43</v>
      </c>
      <c r="B8697" s="4" t="s">
        <v>10572</v>
      </c>
      <c r="C8697" s="4" t="s">
        <v>8143</v>
      </c>
      <c r="D8697" s="4" t="s">
        <v>7794</v>
      </c>
      <c r="E8697" s="5">
        <v>42287</v>
      </c>
      <c r="F8697" s="3">
        <f t="shared" ca="1" si="135"/>
        <v>0.26153388561538859</v>
      </c>
    </row>
    <row r="8698" spans="1:6">
      <c r="B8698" s="4" t="s">
        <v>12764</v>
      </c>
      <c r="C8698" s="4" t="s">
        <v>12765</v>
      </c>
      <c r="D8698" s="4" t="s">
        <v>7794</v>
      </c>
      <c r="E8698" s="5">
        <v>42287</v>
      </c>
      <c r="F8698" s="3">
        <f t="shared" ca="1" si="135"/>
        <v>0.76248645472200871</v>
      </c>
    </row>
    <row r="8699" spans="1:6">
      <c r="A8699" s="4">
        <v>549</v>
      </c>
      <c r="B8699" s="4" t="s">
        <v>11049</v>
      </c>
      <c r="C8699" s="4" t="s">
        <v>9093</v>
      </c>
      <c r="D8699" s="4" t="s">
        <v>7794</v>
      </c>
      <c r="E8699" s="5">
        <v>42287</v>
      </c>
      <c r="F8699" s="3">
        <f t="shared" ca="1" si="135"/>
        <v>8.3316273386985218E-2</v>
      </c>
    </row>
    <row r="8700" spans="1:6">
      <c r="B8700" s="4" t="s">
        <v>12069</v>
      </c>
      <c r="C8700" s="4" t="s">
        <v>12070</v>
      </c>
      <c r="D8700" s="4" t="s">
        <v>7794</v>
      </c>
      <c r="E8700" s="5">
        <v>42287</v>
      </c>
      <c r="F8700" s="3">
        <f t="shared" ca="1" si="135"/>
        <v>0.64527647925513332</v>
      </c>
    </row>
    <row r="8701" spans="1:6">
      <c r="B8701" s="4" t="s">
        <v>12147</v>
      </c>
      <c r="C8701" s="4" t="s">
        <v>12148</v>
      </c>
      <c r="D8701" s="4" t="s">
        <v>7794</v>
      </c>
      <c r="E8701" s="5">
        <v>42287</v>
      </c>
      <c r="F8701" s="3">
        <f t="shared" ca="1" si="135"/>
        <v>0.95204694416097091</v>
      </c>
    </row>
    <row r="8702" spans="1:6">
      <c r="A8702" s="4">
        <v>311</v>
      </c>
      <c r="B8702" s="4" t="s">
        <v>10827</v>
      </c>
      <c r="C8702" s="4" t="s">
        <v>8647</v>
      </c>
      <c r="D8702" s="4" t="s">
        <v>7794</v>
      </c>
      <c r="E8702" s="5">
        <v>42287</v>
      </c>
      <c r="F8702" s="3">
        <f t="shared" ca="1" si="135"/>
        <v>0.87201767858729218</v>
      </c>
    </row>
    <row r="8703" spans="1:6">
      <c r="B8703" s="4" t="s">
        <v>12858</v>
      </c>
      <c r="C8703" s="4" t="s">
        <v>12859</v>
      </c>
      <c r="D8703" s="4" t="s">
        <v>7794</v>
      </c>
      <c r="E8703" s="5">
        <v>42287</v>
      </c>
      <c r="F8703" s="3">
        <f t="shared" ca="1" si="135"/>
        <v>0.76338535671006369</v>
      </c>
    </row>
    <row r="8704" spans="1:6">
      <c r="A8704" s="4">
        <v>257</v>
      </c>
      <c r="B8704" s="4" t="s">
        <v>10772</v>
      </c>
      <c r="C8704" s="4" t="s">
        <v>8556</v>
      </c>
      <c r="D8704" s="4" t="s">
        <v>7794</v>
      </c>
      <c r="E8704" s="5">
        <v>42287</v>
      </c>
      <c r="F8704" s="3">
        <f t="shared" ca="1" si="135"/>
        <v>0.51703861475173429</v>
      </c>
    </row>
    <row r="8705" spans="1:6">
      <c r="A8705" s="4">
        <v>804</v>
      </c>
      <c r="B8705" s="4" t="s">
        <v>11274</v>
      </c>
      <c r="C8705" s="4" t="s">
        <v>9536</v>
      </c>
      <c r="D8705" s="4" t="s">
        <v>7794</v>
      </c>
      <c r="E8705" s="5">
        <v>42287</v>
      </c>
      <c r="F8705" s="3">
        <f t="shared" ca="1" si="135"/>
        <v>0.74698932245545713</v>
      </c>
    </row>
    <row r="8706" spans="1:6">
      <c r="A8706" s="4">
        <v>482</v>
      </c>
      <c r="B8706" s="4" t="s">
        <v>10985</v>
      </c>
      <c r="C8706" s="4" t="s">
        <v>8949</v>
      </c>
      <c r="D8706" s="4" t="s">
        <v>7794</v>
      </c>
      <c r="E8706" s="5">
        <v>42287</v>
      </c>
      <c r="F8706" s="3">
        <f t="shared" ref="F8706:F8769" ca="1" si="136">RAND()</f>
        <v>0.54280223731386723</v>
      </c>
    </row>
    <row r="8707" spans="1:6">
      <c r="B8707" s="4" t="s">
        <v>12032</v>
      </c>
      <c r="C8707" s="4" t="s">
        <v>12033</v>
      </c>
      <c r="D8707" s="4" t="s">
        <v>7794</v>
      </c>
      <c r="E8707" s="5">
        <v>42287</v>
      </c>
      <c r="F8707" s="3">
        <f t="shared" ca="1" si="136"/>
        <v>4.9268564585603691E-2</v>
      </c>
    </row>
    <row r="8708" spans="1:6">
      <c r="B8708" s="4" t="s">
        <v>12157</v>
      </c>
      <c r="C8708" s="4" t="s">
        <v>12158</v>
      </c>
      <c r="D8708" s="4" t="s">
        <v>7794</v>
      </c>
      <c r="E8708" s="5">
        <v>42287</v>
      </c>
      <c r="F8708" s="3">
        <f t="shared" ca="1" si="136"/>
        <v>0.6793604590384037</v>
      </c>
    </row>
    <row r="8709" spans="1:6">
      <c r="A8709" s="4">
        <v>408</v>
      </c>
      <c r="B8709" s="4" t="s">
        <v>10914</v>
      </c>
      <c r="C8709" s="4" t="s">
        <v>8818</v>
      </c>
      <c r="D8709" s="4" t="s">
        <v>7794</v>
      </c>
      <c r="E8709" s="5">
        <v>42287</v>
      </c>
      <c r="F8709" s="3">
        <f t="shared" ca="1" si="136"/>
        <v>0.10938099960561054</v>
      </c>
    </row>
    <row r="8710" spans="1:6">
      <c r="A8710" s="4">
        <v>949</v>
      </c>
      <c r="B8710" s="4" t="s">
        <v>11465</v>
      </c>
      <c r="C8710" s="4" t="s">
        <v>11466</v>
      </c>
      <c r="D8710" s="4" t="s">
        <v>7794</v>
      </c>
      <c r="E8710" s="5">
        <v>42287</v>
      </c>
      <c r="F8710" s="3">
        <f t="shared" ca="1" si="136"/>
        <v>0.18235250264003611</v>
      </c>
    </row>
    <row r="8711" spans="1:6">
      <c r="B8711" s="4" t="s">
        <v>12309</v>
      </c>
      <c r="C8711" s="4" t="s">
        <v>12310</v>
      </c>
      <c r="D8711" s="4" t="s">
        <v>7794</v>
      </c>
      <c r="E8711" s="5">
        <v>42287</v>
      </c>
      <c r="F8711" s="3">
        <f t="shared" ca="1" si="136"/>
        <v>0.32261179707881671</v>
      </c>
    </row>
    <row r="8712" spans="1:6">
      <c r="A8712" s="4">
        <v>447</v>
      </c>
      <c r="B8712" s="4" t="s">
        <v>10951</v>
      </c>
      <c r="C8712" s="4" t="s">
        <v>10052</v>
      </c>
      <c r="D8712" s="4" t="s">
        <v>7794</v>
      </c>
      <c r="E8712" s="5">
        <v>42287</v>
      </c>
      <c r="F8712" s="3">
        <f t="shared" ca="1" si="136"/>
        <v>0.60878363958273263</v>
      </c>
    </row>
    <row r="8713" spans="1:6">
      <c r="A8713" s="4">
        <v>590</v>
      </c>
      <c r="B8713" s="4" t="s">
        <v>11082</v>
      </c>
      <c r="C8713" s="4" t="s">
        <v>9166</v>
      </c>
      <c r="D8713" s="4" t="s">
        <v>7794</v>
      </c>
      <c r="E8713" s="5">
        <v>42287</v>
      </c>
      <c r="F8713" s="3">
        <f t="shared" ca="1" si="136"/>
        <v>0.24004219388057213</v>
      </c>
    </row>
    <row r="8714" spans="1:6">
      <c r="A8714" s="4">
        <v>747</v>
      </c>
      <c r="B8714" s="4" t="s">
        <v>11222</v>
      </c>
      <c r="C8714" s="4" t="s">
        <v>11223</v>
      </c>
      <c r="D8714" s="4" t="s">
        <v>7794</v>
      </c>
      <c r="E8714" s="5">
        <v>42287</v>
      </c>
      <c r="F8714" s="3">
        <f t="shared" ca="1" si="136"/>
        <v>0.97611501565554071</v>
      </c>
    </row>
    <row r="8715" spans="1:6">
      <c r="A8715" s="4">
        <v>102</v>
      </c>
      <c r="B8715" s="4" t="s">
        <v>10624</v>
      </c>
      <c r="C8715" s="4" t="s">
        <v>8250</v>
      </c>
      <c r="D8715" s="4" t="s">
        <v>7794</v>
      </c>
      <c r="E8715" s="5">
        <v>42287</v>
      </c>
      <c r="F8715" s="3">
        <f t="shared" ca="1" si="136"/>
        <v>0.52178118582435307</v>
      </c>
    </row>
    <row r="8716" spans="1:6">
      <c r="B8716" s="4" t="s">
        <v>12945</v>
      </c>
      <c r="C8716" s="4" t="s">
        <v>12946</v>
      </c>
      <c r="D8716" s="4" t="s">
        <v>7794</v>
      </c>
      <c r="E8716" s="5">
        <v>42287</v>
      </c>
      <c r="F8716" s="3">
        <f t="shared" ca="1" si="136"/>
        <v>0.8360587805303239</v>
      </c>
    </row>
    <row r="8717" spans="1:6">
      <c r="A8717" s="4">
        <v>128</v>
      </c>
      <c r="B8717" s="4" t="s">
        <v>10649</v>
      </c>
      <c r="C8717" s="4" t="s">
        <v>8295</v>
      </c>
      <c r="D8717" s="4" t="s">
        <v>7794</v>
      </c>
      <c r="E8717" s="5">
        <v>42287</v>
      </c>
      <c r="F8717" s="3">
        <f t="shared" ca="1" si="136"/>
        <v>6.3993219657449529E-2</v>
      </c>
    </row>
    <row r="8718" spans="1:6">
      <c r="A8718" s="4">
        <v>454</v>
      </c>
      <c r="B8718" s="4" t="s">
        <v>10959</v>
      </c>
      <c r="C8718" s="4" t="s">
        <v>8896</v>
      </c>
      <c r="D8718" s="4" t="s">
        <v>7794</v>
      </c>
      <c r="E8718" s="5">
        <v>42287</v>
      </c>
      <c r="F8718" s="3">
        <f t="shared" ca="1" si="136"/>
        <v>0.58207302240458625</v>
      </c>
    </row>
    <row r="8719" spans="1:6">
      <c r="A8719" s="4">
        <v>265</v>
      </c>
      <c r="B8719" s="4" t="s">
        <v>10783</v>
      </c>
      <c r="C8719" s="4" t="s">
        <v>8566</v>
      </c>
      <c r="D8719" s="4" t="s">
        <v>7794</v>
      </c>
      <c r="E8719" s="5">
        <v>42287</v>
      </c>
      <c r="F8719" s="3">
        <f t="shared" ca="1" si="136"/>
        <v>0.27682822247105943</v>
      </c>
    </row>
    <row r="8720" spans="1:6">
      <c r="A8720" s="4">
        <v>670</v>
      </c>
      <c r="B8720" s="4" t="s">
        <v>11151</v>
      </c>
      <c r="C8720" s="4" t="s">
        <v>9301</v>
      </c>
      <c r="D8720" s="4" t="s">
        <v>7794</v>
      </c>
      <c r="E8720" s="5">
        <v>42287</v>
      </c>
      <c r="F8720" s="3">
        <f t="shared" ca="1" si="136"/>
        <v>0.8108636596062393</v>
      </c>
    </row>
    <row r="8721" spans="1:6">
      <c r="A8721" s="4">
        <v>162</v>
      </c>
      <c r="B8721" s="4" t="s">
        <v>10682</v>
      </c>
      <c r="C8721" s="4" t="s">
        <v>8362</v>
      </c>
      <c r="D8721" s="4" t="s">
        <v>7794</v>
      </c>
      <c r="E8721" s="5">
        <v>42287</v>
      </c>
      <c r="F8721" s="3">
        <f t="shared" ca="1" si="136"/>
        <v>0.26129931546268992</v>
      </c>
    </row>
    <row r="8722" spans="1:6">
      <c r="A8722" s="4">
        <v>424</v>
      </c>
      <c r="B8722" s="4" t="s">
        <v>10929</v>
      </c>
      <c r="C8722" s="4" t="s">
        <v>8849</v>
      </c>
      <c r="D8722" s="4" t="s">
        <v>7794</v>
      </c>
      <c r="E8722" s="5">
        <v>42287</v>
      </c>
      <c r="F8722" s="3">
        <f t="shared" ca="1" si="136"/>
        <v>0.56820911261292584</v>
      </c>
    </row>
    <row r="8723" spans="1:6">
      <c r="A8723" s="4">
        <v>760</v>
      </c>
      <c r="B8723" s="4" t="s">
        <v>11235</v>
      </c>
      <c r="C8723" s="4" t="s">
        <v>9466</v>
      </c>
      <c r="D8723" s="4" t="s">
        <v>7794</v>
      </c>
      <c r="E8723" s="5">
        <v>42287</v>
      </c>
      <c r="F8723" s="3">
        <f t="shared" ca="1" si="136"/>
        <v>0.72900118893271793</v>
      </c>
    </row>
    <row r="8724" spans="1:6">
      <c r="A8724" s="4">
        <v>181</v>
      </c>
      <c r="B8724" s="4" t="s">
        <v>10699</v>
      </c>
      <c r="C8724" s="4" t="s">
        <v>8403</v>
      </c>
      <c r="D8724" s="4" t="s">
        <v>7794</v>
      </c>
      <c r="E8724" s="5">
        <v>42287</v>
      </c>
      <c r="F8724" s="3">
        <f t="shared" ca="1" si="136"/>
        <v>0.59121921952706202</v>
      </c>
    </row>
    <row r="8725" spans="1:6">
      <c r="B8725" s="4" t="s">
        <v>12929</v>
      </c>
      <c r="C8725" s="4" t="s">
        <v>12930</v>
      </c>
      <c r="D8725" s="4" t="s">
        <v>7794</v>
      </c>
      <c r="E8725" s="5">
        <v>42287</v>
      </c>
      <c r="F8725" s="3">
        <f t="shared" ca="1" si="136"/>
        <v>0.14067352480556838</v>
      </c>
    </row>
    <row r="8726" spans="1:6">
      <c r="B8726" s="4" t="s">
        <v>11792</v>
      </c>
      <c r="C8726" s="4" t="s">
        <v>11793</v>
      </c>
      <c r="D8726" s="4" t="s">
        <v>7794</v>
      </c>
      <c r="E8726" s="5">
        <v>42287</v>
      </c>
      <c r="F8726" s="3">
        <f t="shared" ca="1" si="136"/>
        <v>0.57586429306525755</v>
      </c>
    </row>
    <row r="8727" spans="1:6">
      <c r="B8727" s="4" t="s">
        <v>11666</v>
      </c>
      <c r="C8727" s="4" t="s">
        <v>11667</v>
      </c>
      <c r="D8727" s="4" t="s">
        <v>7794</v>
      </c>
      <c r="E8727" s="5">
        <v>42287</v>
      </c>
      <c r="F8727" s="3">
        <f t="shared" ca="1" si="136"/>
        <v>0.11416699030172017</v>
      </c>
    </row>
    <row r="8728" spans="1:6">
      <c r="A8728" s="4">
        <v>215</v>
      </c>
      <c r="B8728" s="4" t="s">
        <v>10732</v>
      </c>
      <c r="C8728" s="4" t="s">
        <v>8474</v>
      </c>
      <c r="D8728" s="4" t="s">
        <v>7794</v>
      </c>
      <c r="E8728" s="5">
        <v>42287</v>
      </c>
      <c r="F8728" s="3">
        <f t="shared" ca="1" si="136"/>
        <v>0.52469226621481457</v>
      </c>
    </row>
    <row r="8729" spans="1:6">
      <c r="A8729" s="4">
        <v>880</v>
      </c>
      <c r="B8729" s="4" t="s">
        <v>11343</v>
      </c>
      <c r="C8729" s="4" t="s">
        <v>10529</v>
      </c>
      <c r="D8729" s="4" t="s">
        <v>7794</v>
      </c>
      <c r="E8729" s="5">
        <v>42287</v>
      </c>
      <c r="F8729" s="3">
        <f t="shared" ca="1" si="136"/>
        <v>0.98516795050831174</v>
      </c>
    </row>
    <row r="8730" spans="1:6">
      <c r="A8730" s="4">
        <v>594</v>
      </c>
      <c r="B8730" s="4" t="s">
        <v>11085</v>
      </c>
      <c r="C8730" s="4" t="s">
        <v>9173</v>
      </c>
      <c r="D8730" s="4" t="s">
        <v>7794</v>
      </c>
      <c r="E8730" s="5">
        <v>42287</v>
      </c>
      <c r="F8730" s="3">
        <f t="shared" ca="1" si="136"/>
        <v>0.61328786729375984</v>
      </c>
    </row>
    <row r="8731" spans="1:6">
      <c r="A8731" s="4">
        <v>497</v>
      </c>
      <c r="B8731" s="4" t="s">
        <v>10999</v>
      </c>
      <c r="C8731" s="4" t="s">
        <v>8980</v>
      </c>
      <c r="D8731" s="4" t="s">
        <v>7794</v>
      </c>
      <c r="E8731" s="5">
        <v>42287</v>
      </c>
      <c r="F8731" s="3">
        <f t="shared" ca="1" si="136"/>
        <v>0.63285078345587742</v>
      </c>
    </row>
    <row r="8732" spans="1:6">
      <c r="A8732" s="4">
        <v>39</v>
      </c>
      <c r="B8732" s="4" t="s">
        <v>10568</v>
      </c>
      <c r="C8732" s="4" t="s">
        <v>9672</v>
      </c>
      <c r="D8732" s="4" t="s">
        <v>7794</v>
      </c>
      <c r="E8732" s="5">
        <v>42287</v>
      </c>
      <c r="F8732" s="3">
        <f t="shared" ca="1" si="136"/>
        <v>0.25506870140377247</v>
      </c>
    </row>
    <row r="8733" spans="1:6">
      <c r="A8733" s="4">
        <v>222</v>
      </c>
      <c r="B8733" s="4" t="s">
        <v>10738</v>
      </c>
      <c r="C8733" s="4" t="s">
        <v>8490</v>
      </c>
      <c r="D8733" s="4" t="s">
        <v>7794</v>
      </c>
      <c r="E8733" s="5">
        <v>42287</v>
      </c>
      <c r="F8733" s="3">
        <f t="shared" ca="1" si="136"/>
        <v>0.94307719452628436</v>
      </c>
    </row>
    <row r="8734" spans="1:6">
      <c r="A8734" s="4">
        <v>251</v>
      </c>
      <c r="B8734" s="4" t="s">
        <v>10767</v>
      </c>
      <c r="C8734" s="4" t="s">
        <v>8546</v>
      </c>
      <c r="D8734" s="4" t="s">
        <v>7794</v>
      </c>
      <c r="E8734" s="5">
        <v>42287</v>
      </c>
      <c r="F8734" s="3">
        <f t="shared" ca="1" si="136"/>
        <v>0.80431907430638039</v>
      </c>
    </row>
    <row r="8735" spans="1:6">
      <c r="B8735" s="4" t="s">
        <v>11561</v>
      </c>
      <c r="C8735" s="4" t="s">
        <v>11562</v>
      </c>
      <c r="D8735" s="4" t="s">
        <v>7794</v>
      </c>
      <c r="E8735" s="5">
        <v>42287</v>
      </c>
      <c r="F8735" s="3">
        <f t="shared" ca="1" si="136"/>
        <v>0.53097483344563146</v>
      </c>
    </row>
    <row r="8736" spans="1:6">
      <c r="B8736" s="4" t="s">
        <v>12772</v>
      </c>
      <c r="C8736" s="4" t="s">
        <v>12773</v>
      </c>
      <c r="D8736" s="4" t="s">
        <v>7794</v>
      </c>
      <c r="E8736" s="5">
        <v>42287</v>
      </c>
      <c r="F8736" s="3">
        <f t="shared" ca="1" si="136"/>
        <v>0.25129921373508157</v>
      </c>
    </row>
    <row r="8737" spans="1:6">
      <c r="A8737" s="4">
        <v>644</v>
      </c>
      <c r="B8737" s="4" t="s">
        <v>11127</v>
      </c>
      <c r="C8737" s="4" t="s">
        <v>9254</v>
      </c>
      <c r="D8737" s="4" t="s">
        <v>7794</v>
      </c>
      <c r="E8737" s="5">
        <v>42287</v>
      </c>
      <c r="F8737" s="3">
        <f t="shared" ca="1" si="136"/>
        <v>5.1784878083812824E-2</v>
      </c>
    </row>
    <row r="8738" spans="1:6">
      <c r="A8738" s="4">
        <v>490</v>
      </c>
      <c r="B8738" s="4" t="s">
        <v>10992</v>
      </c>
      <c r="C8738" s="4" t="s">
        <v>8962</v>
      </c>
      <c r="D8738" s="4" t="s">
        <v>7794</v>
      </c>
      <c r="E8738" s="5">
        <v>42287</v>
      </c>
      <c r="F8738" s="3">
        <f t="shared" ca="1" si="136"/>
        <v>0.55697255014465652</v>
      </c>
    </row>
    <row r="8739" spans="1:6">
      <c r="A8739" s="4">
        <v>539</v>
      </c>
      <c r="B8739" s="4" t="s">
        <v>11039</v>
      </c>
      <c r="C8739" s="4" t="s">
        <v>9073</v>
      </c>
      <c r="D8739" s="4" t="s">
        <v>7794</v>
      </c>
      <c r="E8739" s="5">
        <v>42287</v>
      </c>
      <c r="F8739" s="3">
        <f t="shared" ca="1" si="136"/>
        <v>0.14399580486391006</v>
      </c>
    </row>
    <row r="8740" spans="1:6">
      <c r="B8740" s="4" t="s">
        <v>11539</v>
      </c>
      <c r="C8740" s="4" t="s">
        <v>11540</v>
      </c>
      <c r="D8740" s="4" t="s">
        <v>7794</v>
      </c>
      <c r="E8740" s="5">
        <v>42287</v>
      </c>
      <c r="F8740" s="3">
        <f t="shared" ca="1" si="136"/>
        <v>0.16108548650047716</v>
      </c>
    </row>
    <row r="8741" spans="1:6">
      <c r="B8741" s="4" t="s">
        <v>12129</v>
      </c>
      <c r="C8741" s="4" t="s">
        <v>12130</v>
      </c>
      <c r="D8741" s="4" t="s">
        <v>7794</v>
      </c>
      <c r="E8741" s="5">
        <v>42287</v>
      </c>
      <c r="F8741" s="3">
        <f t="shared" ca="1" si="136"/>
        <v>0.49008948658264906</v>
      </c>
    </row>
    <row r="8742" spans="1:6">
      <c r="B8742" s="4" t="s">
        <v>11547</v>
      </c>
      <c r="C8742" s="4" t="s">
        <v>11548</v>
      </c>
      <c r="D8742" s="4" t="s">
        <v>7794</v>
      </c>
      <c r="E8742" s="5">
        <v>42287</v>
      </c>
      <c r="F8742" s="3">
        <f t="shared" ca="1" si="136"/>
        <v>0.21528888626022558</v>
      </c>
    </row>
    <row r="8743" spans="1:6">
      <c r="B8743" s="4" t="s">
        <v>11707</v>
      </c>
      <c r="C8743" s="4" t="s">
        <v>11708</v>
      </c>
      <c r="D8743" s="4" t="s">
        <v>7794</v>
      </c>
      <c r="E8743" s="5">
        <v>42287</v>
      </c>
      <c r="F8743" s="3">
        <f t="shared" ca="1" si="136"/>
        <v>0.75664162983489458</v>
      </c>
    </row>
    <row r="8744" spans="1:6">
      <c r="A8744" s="4">
        <v>789</v>
      </c>
      <c r="B8744" s="4" t="s">
        <v>11261</v>
      </c>
      <c r="C8744" s="4" t="s">
        <v>9507</v>
      </c>
      <c r="D8744" s="4" t="s">
        <v>7794</v>
      </c>
      <c r="E8744" s="5">
        <v>42287</v>
      </c>
      <c r="F8744" s="3">
        <f t="shared" ca="1" si="136"/>
        <v>0.56162032042721899</v>
      </c>
    </row>
    <row r="8745" spans="1:6">
      <c r="A8745" s="4">
        <v>436</v>
      </c>
      <c r="B8745" s="4" t="s">
        <v>10940</v>
      </c>
      <c r="C8745" s="4" t="s">
        <v>8869</v>
      </c>
      <c r="D8745" s="4" t="s">
        <v>7794</v>
      </c>
      <c r="E8745" s="5">
        <v>42287</v>
      </c>
      <c r="F8745" s="3">
        <f t="shared" ca="1" si="136"/>
        <v>0.80795578391881451</v>
      </c>
    </row>
    <row r="8746" spans="1:6">
      <c r="B8746" s="4" t="s">
        <v>11509</v>
      </c>
      <c r="C8746" s="4" t="s">
        <v>11510</v>
      </c>
      <c r="D8746" s="4" t="s">
        <v>7794</v>
      </c>
      <c r="E8746" s="5">
        <v>42287</v>
      </c>
      <c r="F8746" s="3">
        <f t="shared" ca="1" si="136"/>
        <v>0.39117685507483024</v>
      </c>
    </row>
    <row r="8747" spans="1:6">
      <c r="B8747" s="4" t="s">
        <v>12596</v>
      </c>
      <c r="C8747" s="4" t="s">
        <v>12597</v>
      </c>
      <c r="D8747" s="4" t="s">
        <v>7794</v>
      </c>
      <c r="E8747" s="5">
        <v>42287</v>
      </c>
      <c r="F8747" s="3">
        <f t="shared" ca="1" si="136"/>
        <v>0.19663871496287344</v>
      </c>
    </row>
    <row r="8748" spans="1:6">
      <c r="B8748" s="4" t="s">
        <v>12542</v>
      </c>
      <c r="C8748" s="4" t="s">
        <v>12543</v>
      </c>
      <c r="D8748" s="4" t="s">
        <v>7794</v>
      </c>
      <c r="E8748" s="5">
        <v>42287</v>
      </c>
      <c r="F8748" s="3">
        <f t="shared" ca="1" si="136"/>
        <v>0.61083370078410848</v>
      </c>
    </row>
    <row r="8749" spans="1:6">
      <c r="A8749" s="4">
        <v>414</v>
      </c>
      <c r="B8749" s="4" t="s">
        <v>10919</v>
      </c>
      <c r="C8749" s="4" t="s">
        <v>8827</v>
      </c>
      <c r="D8749" s="4" t="s">
        <v>7794</v>
      </c>
      <c r="E8749" s="5">
        <v>42287</v>
      </c>
      <c r="F8749" s="3">
        <f t="shared" ca="1" si="136"/>
        <v>0.57168622557567383</v>
      </c>
    </row>
    <row r="8750" spans="1:6">
      <c r="A8750" s="4">
        <v>143</v>
      </c>
      <c r="B8750" s="4" t="s">
        <v>10663</v>
      </c>
      <c r="C8750" s="4" t="s">
        <v>8325</v>
      </c>
      <c r="D8750" s="4" t="s">
        <v>7794</v>
      </c>
      <c r="E8750" s="5">
        <v>42287</v>
      </c>
      <c r="F8750" s="3">
        <f t="shared" ca="1" si="136"/>
        <v>0.12893635466463405</v>
      </c>
    </row>
    <row r="8751" spans="1:6">
      <c r="B8751" s="4" t="s">
        <v>12261</v>
      </c>
      <c r="C8751" s="4" t="s">
        <v>12262</v>
      </c>
      <c r="D8751" s="4" t="s">
        <v>7794</v>
      </c>
      <c r="E8751" s="5">
        <v>42287</v>
      </c>
      <c r="F8751" s="3">
        <f t="shared" ca="1" si="136"/>
        <v>0.16622378759714529</v>
      </c>
    </row>
    <row r="8752" spans="1:6">
      <c r="A8752" s="4">
        <v>188</v>
      </c>
      <c r="B8752" s="4" t="s">
        <v>10707</v>
      </c>
      <c r="C8752" s="4" t="s">
        <v>8412</v>
      </c>
      <c r="D8752" s="4" t="s">
        <v>7794</v>
      </c>
      <c r="E8752" s="5">
        <v>42287</v>
      </c>
      <c r="F8752" s="3">
        <f t="shared" ca="1" si="136"/>
        <v>9.9807185494195316E-2</v>
      </c>
    </row>
    <row r="8753" spans="1:6">
      <c r="B8753" s="4" t="s">
        <v>12281</v>
      </c>
      <c r="C8753" s="4" t="s">
        <v>12282</v>
      </c>
      <c r="D8753" s="4" t="s">
        <v>7794</v>
      </c>
      <c r="E8753" s="5">
        <v>42287</v>
      </c>
      <c r="F8753" s="3">
        <f t="shared" ca="1" si="136"/>
        <v>0.34115123736143915</v>
      </c>
    </row>
    <row r="8754" spans="1:6">
      <c r="A8754" s="4">
        <v>366</v>
      </c>
      <c r="B8754" s="4" t="s">
        <v>10876</v>
      </c>
      <c r="C8754" s="4" t="s">
        <v>9969</v>
      </c>
      <c r="D8754" s="4" t="s">
        <v>7794</v>
      </c>
      <c r="E8754" s="5">
        <v>42287</v>
      </c>
      <c r="F8754" s="3">
        <f t="shared" ca="1" si="136"/>
        <v>0.6922675572760868</v>
      </c>
    </row>
    <row r="8755" spans="1:6">
      <c r="A8755" s="4">
        <v>622</v>
      </c>
      <c r="B8755" s="4" t="s">
        <v>11106</v>
      </c>
      <c r="C8755" s="4" t="s">
        <v>9218</v>
      </c>
      <c r="D8755" s="4" t="s">
        <v>7794</v>
      </c>
      <c r="E8755" s="5">
        <v>42287</v>
      </c>
      <c r="F8755" s="3">
        <f t="shared" ca="1" si="136"/>
        <v>0.4779436186013557</v>
      </c>
    </row>
    <row r="8756" spans="1:6">
      <c r="B8756" s="4" t="s">
        <v>13557</v>
      </c>
      <c r="C8756" s="4" t="s">
        <v>11493</v>
      </c>
      <c r="D8756" s="4" t="s">
        <v>7794</v>
      </c>
      <c r="E8756" s="5">
        <v>42287</v>
      </c>
      <c r="F8756" s="3">
        <f t="shared" ca="1" si="136"/>
        <v>0.26956354565297858</v>
      </c>
    </row>
    <row r="8757" spans="1:6">
      <c r="A8757" s="4">
        <v>496</v>
      </c>
      <c r="B8757" s="4" t="s">
        <v>10998</v>
      </c>
      <c r="C8757" s="4" t="s">
        <v>8976</v>
      </c>
      <c r="D8757" s="4" t="s">
        <v>7794</v>
      </c>
      <c r="E8757" s="5">
        <v>42287</v>
      </c>
      <c r="F8757" s="3">
        <f t="shared" ca="1" si="136"/>
        <v>8.1305746321609362E-3</v>
      </c>
    </row>
    <row r="8758" spans="1:6">
      <c r="B8758" s="4" t="s">
        <v>11715</v>
      </c>
      <c r="C8758" s="4" t="s">
        <v>11716</v>
      </c>
      <c r="D8758" s="4" t="s">
        <v>7794</v>
      </c>
      <c r="E8758" s="5">
        <v>42287</v>
      </c>
      <c r="F8758" s="3">
        <f t="shared" ca="1" si="136"/>
        <v>0.86653480278969042</v>
      </c>
    </row>
    <row r="8759" spans="1:6">
      <c r="A8759" s="4">
        <v>547</v>
      </c>
      <c r="B8759" s="4" t="s">
        <v>11047</v>
      </c>
      <c r="C8759" s="4" t="s">
        <v>10140</v>
      </c>
      <c r="D8759" s="4" t="s">
        <v>7794</v>
      </c>
      <c r="E8759" s="5">
        <v>42287</v>
      </c>
      <c r="F8759" s="3">
        <f t="shared" ca="1" si="136"/>
        <v>0.40989702475975082</v>
      </c>
    </row>
    <row r="8760" spans="1:6">
      <c r="A8760" s="4">
        <v>123</v>
      </c>
      <c r="B8760" s="4" t="s">
        <v>10644</v>
      </c>
      <c r="C8760" s="4" t="s">
        <v>9749</v>
      </c>
      <c r="D8760" s="4" t="s">
        <v>7794</v>
      </c>
      <c r="E8760" s="5">
        <v>42287</v>
      </c>
      <c r="F8760" s="3">
        <f t="shared" ca="1" si="136"/>
        <v>0.50909011414252436</v>
      </c>
    </row>
    <row r="8761" spans="1:6">
      <c r="B8761" s="4" t="s">
        <v>12828</v>
      </c>
      <c r="C8761" s="4" t="s">
        <v>12829</v>
      </c>
      <c r="D8761" s="4" t="s">
        <v>7794</v>
      </c>
      <c r="E8761" s="5">
        <v>42287</v>
      </c>
      <c r="F8761" s="3">
        <f t="shared" ca="1" si="136"/>
        <v>2.1515098116673403E-3</v>
      </c>
    </row>
    <row r="8762" spans="1:6">
      <c r="A8762" s="4">
        <v>495</v>
      </c>
      <c r="B8762" s="4" t="s">
        <v>10997</v>
      </c>
      <c r="C8762" s="4" t="s">
        <v>8974</v>
      </c>
      <c r="D8762" s="4" t="s">
        <v>7794</v>
      </c>
      <c r="E8762" s="5">
        <v>42287</v>
      </c>
      <c r="F8762" s="3">
        <f t="shared" ca="1" si="136"/>
        <v>0.34701006362590303</v>
      </c>
    </row>
    <row r="8763" spans="1:6">
      <c r="A8763" s="4">
        <v>145</v>
      </c>
      <c r="B8763" s="4" t="s">
        <v>10665</v>
      </c>
      <c r="C8763" s="4" t="s">
        <v>8331</v>
      </c>
      <c r="D8763" s="4" t="s">
        <v>7794</v>
      </c>
      <c r="E8763" s="5">
        <v>42287</v>
      </c>
      <c r="F8763" s="3">
        <f t="shared" ca="1" si="136"/>
        <v>0.41759110651858489</v>
      </c>
    </row>
    <row r="8764" spans="1:6">
      <c r="B8764" s="4" t="s">
        <v>12919</v>
      </c>
      <c r="C8764" s="4" t="s">
        <v>12920</v>
      </c>
      <c r="D8764" s="4" t="s">
        <v>7794</v>
      </c>
      <c r="E8764" s="5">
        <v>42287</v>
      </c>
      <c r="F8764" s="3">
        <f t="shared" ca="1" si="136"/>
        <v>0.29991415547097788</v>
      </c>
    </row>
    <row r="8765" spans="1:6">
      <c r="B8765" s="4" t="s">
        <v>12646</v>
      </c>
      <c r="C8765" s="4" t="s">
        <v>12647</v>
      </c>
      <c r="D8765" s="4" t="s">
        <v>7794</v>
      </c>
      <c r="E8765" s="5">
        <v>42287</v>
      </c>
      <c r="F8765" s="3">
        <f t="shared" ca="1" si="136"/>
        <v>0.90626462799394902</v>
      </c>
    </row>
    <row r="8766" spans="1:6">
      <c r="B8766" s="4" t="s">
        <v>11863</v>
      </c>
      <c r="C8766" s="4" t="s">
        <v>11864</v>
      </c>
      <c r="D8766" s="4" t="s">
        <v>7794</v>
      </c>
      <c r="E8766" s="5">
        <v>42287</v>
      </c>
      <c r="F8766" s="3">
        <f t="shared" ca="1" si="136"/>
        <v>0.55589164822914738</v>
      </c>
    </row>
    <row r="8767" spans="1:6">
      <c r="B8767" s="4" t="s">
        <v>12455</v>
      </c>
      <c r="C8767" s="4" t="s">
        <v>12456</v>
      </c>
      <c r="D8767" s="4" t="s">
        <v>7794</v>
      </c>
      <c r="E8767" s="5">
        <v>42287</v>
      </c>
      <c r="F8767" s="3">
        <f t="shared" ca="1" si="136"/>
        <v>0.69282902415811054</v>
      </c>
    </row>
    <row r="8768" spans="1:6">
      <c r="B8768" s="4" t="s">
        <v>13037</v>
      </c>
      <c r="C8768" s="4" t="s">
        <v>13038</v>
      </c>
      <c r="D8768" s="4" t="s">
        <v>7794</v>
      </c>
      <c r="E8768" s="5">
        <v>42287</v>
      </c>
      <c r="F8768" s="3">
        <f t="shared" ca="1" si="136"/>
        <v>0.40746514325141958</v>
      </c>
    </row>
    <row r="8769" spans="1:6">
      <c r="A8769" s="4">
        <v>352</v>
      </c>
      <c r="B8769" s="4" t="s">
        <v>10863</v>
      </c>
      <c r="C8769" s="4" t="s">
        <v>8725</v>
      </c>
      <c r="D8769" s="4" t="s">
        <v>7794</v>
      </c>
      <c r="E8769" s="5">
        <v>42287</v>
      </c>
      <c r="F8769" s="3">
        <f t="shared" ca="1" si="136"/>
        <v>0.55481796874420408</v>
      </c>
    </row>
    <row r="8770" spans="1:6">
      <c r="A8770" s="4">
        <v>460</v>
      </c>
      <c r="B8770" s="4" t="s">
        <v>10964</v>
      </c>
      <c r="C8770" s="4" t="s">
        <v>10965</v>
      </c>
      <c r="D8770" s="4" t="s">
        <v>7794</v>
      </c>
      <c r="E8770" s="5">
        <v>42287</v>
      </c>
      <c r="F8770" s="3">
        <f t="shared" ref="F8770:F8833" ca="1" si="137">RAND()</f>
        <v>0.48427144118446819</v>
      </c>
    </row>
    <row r="8771" spans="1:6">
      <c r="A8771" s="4">
        <v>394</v>
      </c>
      <c r="B8771" s="4" t="s">
        <v>10900</v>
      </c>
      <c r="C8771" s="4" t="s">
        <v>8794</v>
      </c>
      <c r="D8771" s="4" t="s">
        <v>7794</v>
      </c>
      <c r="E8771" s="5">
        <v>42287</v>
      </c>
      <c r="F8771" s="3">
        <f t="shared" ca="1" si="137"/>
        <v>0.20368851879310412</v>
      </c>
    </row>
    <row r="8772" spans="1:6">
      <c r="A8772" s="4">
        <v>159</v>
      </c>
      <c r="B8772" s="4" t="s">
        <v>10679</v>
      </c>
      <c r="C8772" s="4" t="s">
        <v>8354</v>
      </c>
      <c r="D8772" s="4" t="s">
        <v>7794</v>
      </c>
      <c r="E8772" s="5">
        <v>42287</v>
      </c>
      <c r="F8772" s="3">
        <f t="shared" ca="1" si="137"/>
        <v>0.34671163868562438</v>
      </c>
    </row>
    <row r="8773" spans="1:6">
      <c r="B8773" s="4" t="s">
        <v>11668</v>
      </c>
      <c r="C8773" s="4" t="s">
        <v>11669</v>
      </c>
      <c r="D8773" s="4" t="s">
        <v>7794</v>
      </c>
      <c r="E8773" s="5">
        <v>42287</v>
      </c>
      <c r="F8773" s="3">
        <f t="shared" ca="1" si="137"/>
        <v>0.24613068332238819</v>
      </c>
    </row>
    <row r="8774" spans="1:6">
      <c r="A8774" s="4">
        <v>465</v>
      </c>
      <c r="B8774" s="4" t="s">
        <v>10970</v>
      </c>
      <c r="C8774" s="4" t="s">
        <v>8918</v>
      </c>
      <c r="D8774" s="4" t="s">
        <v>7794</v>
      </c>
      <c r="E8774" s="5">
        <v>42287</v>
      </c>
      <c r="F8774" s="3">
        <f t="shared" ca="1" si="137"/>
        <v>0.10132906772994055</v>
      </c>
    </row>
    <row r="8775" spans="1:6">
      <c r="A8775" s="4">
        <v>762</v>
      </c>
      <c r="B8775" s="4" t="s">
        <v>11237</v>
      </c>
      <c r="C8775" s="4" t="s">
        <v>9468</v>
      </c>
      <c r="D8775" s="4" t="s">
        <v>7794</v>
      </c>
      <c r="E8775" s="5">
        <v>42287</v>
      </c>
      <c r="F8775" s="3">
        <f t="shared" ca="1" si="137"/>
        <v>0.76381515497007713</v>
      </c>
    </row>
    <row r="8776" spans="1:6">
      <c r="B8776" s="4" t="s">
        <v>12225</v>
      </c>
      <c r="C8776" s="4" t="s">
        <v>12226</v>
      </c>
      <c r="D8776" s="4" t="s">
        <v>7794</v>
      </c>
      <c r="E8776" s="5">
        <v>42287</v>
      </c>
      <c r="F8776" s="3">
        <f t="shared" ca="1" si="137"/>
        <v>0.9198280144942439</v>
      </c>
    </row>
    <row r="8777" spans="1:6">
      <c r="B8777" s="4" t="s">
        <v>12006</v>
      </c>
      <c r="C8777" s="4" t="s">
        <v>12007</v>
      </c>
      <c r="D8777" s="4" t="s">
        <v>7794</v>
      </c>
      <c r="E8777" s="5">
        <v>42287</v>
      </c>
      <c r="F8777" s="3">
        <f t="shared" ca="1" si="137"/>
        <v>0.47056347570390944</v>
      </c>
    </row>
    <row r="8778" spans="1:6">
      <c r="B8778" s="4" t="s">
        <v>12689</v>
      </c>
      <c r="C8778" s="4" t="s">
        <v>12690</v>
      </c>
      <c r="D8778" s="4" t="s">
        <v>7794</v>
      </c>
      <c r="E8778" s="5">
        <v>42287</v>
      </c>
      <c r="F8778" s="3">
        <f t="shared" ca="1" si="137"/>
        <v>0.35004499575467829</v>
      </c>
    </row>
    <row r="8779" spans="1:6">
      <c r="A8779" s="4">
        <v>745</v>
      </c>
      <c r="B8779" s="4" t="s">
        <v>11220</v>
      </c>
      <c r="C8779" s="4" t="s">
        <v>9439</v>
      </c>
      <c r="D8779" s="4" t="s">
        <v>7794</v>
      </c>
      <c r="E8779" s="5">
        <v>42287</v>
      </c>
      <c r="F8779" s="3">
        <f t="shared" ca="1" si="137"/>
        <v>0.93829697579937488</v>
      </c>
    </row>
    <row r="8780" spans="1:6">
      <c r="A8780" s="4">
        <v>381</v>
      </c>
      <c r="B8780" s="4" t="s">
        <v>10888</v>
      </c>
      <c r="C8780" s="4" t="s">
        <v>9987</v>
      </c>
      <c r="D8780" s="4" t="s">
        <v>7794</v>
      </c>
      <c r="E8780" s="5">
        <v>42287</v>
      </c>
      <c r="F8780" s="3">
        <f t="shared" ca="1" si="137"/>
        <v>0.5856393638046602</v>
      </c>
    </row>
    <row r="8781" spans="1:6">
      <c r="B8781" s="4" t="s">
        <v>12486</v>
      </c>
      <c r="C8781" s="4" t="s">
        <v>12487</v>
      </c>
      <c r="D8781" s="4" t="s">
        <v>7794</v>
      </c>
      <c r="E8781" s="5">
        <v>42287</v>
      </c>
      <c r="F8781" s="3">
        <f t="shared" ca="1" si="137"/>
        <v>9.1130061509296034E-2</v>
      </c>
    </row>
    <row r="8782" spans="1:6">
      <c r="B8782" s="4" t="s">
        <v>11521</v>
      </c>
      <c r="C8782" s="4" t="s">
        <v>11522</v>
      </c>
      <c r="D8782" s="4" t="s">
        <v>7794</v>
      </c>
      <c r="E8782" s="5">
        <v>42287</v>
      </c>
      <c r="F8782" s="3">
        <f t="shared" ca="1" si="137"/>
        <v>0.38325171491939614</v>
      </c>
    </row>
    <row r="8783" spans="1:6">
      <c r="B8783" s="4" t="s">
        <v>12363</v>
      </c>
      <c r="C8783" s="4" t="s">
        <v>12364</v>
      </c>
      <c r="D8783" s="4" t="s">
        <v>7794</v>
      </c>
      <c r="E8783" s="5">
        <v>42287</v>
      </c>
      <c r="F8783" s="3">
        <f t="shared" ca="1" si="137"/>
        <v>0.29382908621845338</v>
      </c>
    </row>
    <row r="8784" spans="1:6">
      <c r="B8784" s="4" t="s">
        <v>11617</v>
      </c>
      <c r="C8784" s="4" t="s">
        <v>11618</v>
      </c>
      <c r="D8784" s="4" t="s">
        <v>7794</v>
      </c>
      <c r="E8784" s="5">
        <v>42287</v>
      </c>
      <c r="F8784" s="3">
        <f t="shared" ca="1" si="137"/>
        <v>0.32324079257552008</v>
      </c>
    </row>
    <row r="8785" spans="1:6">
      <c r="B8785" s="4" t="s">
        <v>12668</v>
      </c>
      <c r="C8785" s="4" t="s">
        <v>12669</v>
      </c>
      <c r="D8785" s="4" t="s">
        <v>7794</v>
      </c>
      <c r="E8785" s="5">
        <v>42287</v>
      </c>
      <c r="F8785" s="3">
        <f t="shared" ca="1" si="137"/>
        <v>0.5951215905445939</v>
      </c>
    </row>
    <row r="8786" spans="1:6">
      <c r="A8786" s="4">
        <v>212</v>
      </c>
      <c r="B8786" s="4" t="s">
        <v>10728</v>
      </c>
      <c r="C8786" s="4" t="s">
        <v>10729</v>
      </c>
      <c r="D8786" s="4" t="s">
        <v>7794</v>
      </c>
      <c r="E8786" s="5">
        <v>42287</v>
      </c>
      <c r="F8786" s="3">
        <f t="shared" ca="1" si="137"/>
        <v>0.64552129349349374</v>
      </c>
    </row>
    <row r="8787" spans="1:6">
      <c r="B8787" s="4" t="s">
        <v>12322</v>
      </c>
      <c r="C8787" s="4" t="s">
        <v>12323</v>
      </c>
      <c r="D8787" s="4" t="s">
        <v>7794</v>
      </c>
      <c r="E8787" s="5">
        <v>42287</v>
      </c>
      <c r="F8787" s="3">
        <f t="shared" ca="1" si="137"/>
        <v>6.406606360375755E-2</v>
      </c>
    </row>
    <row r="8788" spans="1:6">
      <c r="A8788" s="4">
        <v>860</v>
      </c>
      <c r="B8788" s="4" t="s">
        <v>11325</v>
      </c>
      <c r="C8788" s="4" t="s">
        <v>9629</v>
      </c>
      <c r="D8788" s="4" t="s">
        <v>7794</v>
      </c>
      <c r="E8788" s="5">
        <v>42287</v>
      </c>
      <c r="F8788" s="3">
        <f t="shared" ca="1" si="137"/>
        <v>0.94182630488698571</v>
      </c>
    </row>
    <row r="8789" spans="1:6">
      <c r="A8789" s="4">
        <v>550</v>
      </c>
      <c r="B8789" s="4" t="s">
        <v>11050</v>
      </c>
      <c r="C8789" s="4" t="s">
        <v>9095</v>
      </c>
      <c r="D8789" s="4" t="s">
        <v>7794</v>
      </c>
      <c r="E8789" s="5">
        <v>42287</v>
      </c>
      <c r="F8789" s="3">
        <f t="shared" ca="1" si="137"/>
        <v>0.91896985809321707</v>
      </c>
    </row>
    <row r="8790" spans="1:6">
      <c r="B8790" s="4" t="s">
        <v>13112</v>
      </c>
      <c r="C8790" s="4" t="s">
        <v>13113</v>
      </c>
      <c r="D8790" s="4" t="s">
        <v>7794</v>
      </c>
      <c r="E8790" s="5">
        <v>42288</v>
      </c>
      <c r="F8790" s="3">
        <f t="shared" ca="1" si="137"/>
        <v>0.24161830486403857</v>
      </c>
    </row>
    <row r="8791" spans="1:6">
      <c r="B8791" s="4" t="s">
        <v>13212</v>
      </c>
      <c r="C8791" s="4" t="s">
        <v>13213</v>
      </c>
      <c r="D8791" s="4" t="s">
        <v>7794</v>
      </c>
      <c r="E8791" s="5">
        <v>42288</v>
      </c>
      <c r="F8791" s="3">
        <f t="shared" ca="1" si="137"/>
        <v>0.93062785541445692</v>
      </c>
    </row>
    <row r="8792" spans="1:6">
      <c r="B8792" s="4" t="s">
        <v>13132</v>
      </c>
      <c r="C8792" s="4" t="s">
        <v>13133</v>
      </c>
      <c r="D8792" s="4" t="s">
        <v>7794</v>
      </c>
      <c r="E8792" s="5">
        <v>42288</v>
      </c>
      <c r="F8792" s="3">
        <f t="shared" ca="1" si="137"/>
        <v>0.90183262688407773</v>
      </c>
    </row>
    <row r="8793" spans="1:6">
      <c r="B8793" s="4" t="s">
        <v>13547</v>
      </c>
      <c r="C8793" s="4" t="s">
        <v>13548</v>
      </c>
      <c r="D8793" s="4" t="s">
        <v>7794</v>
      </c>
      <c r="E8793" s="5">
        <v>42288</v>
      </c>
      <c r="F8793" s="3">
        <f t="shared" ca="1" si="137"/>
        <v>0.72707834355690215</v>
      </c>
    </row>
    <row r="8794" spans="1:6">
      <c r="B8794" s="4" t="s">
        <v>13467</v>
      </c>
      <c r="C8794" s="4" t="s">
        <v>13468</v>
      </c>
      <c r="D8794" s="4" t="s">
        <v>7794</v>
      </c>
      <c r="E8794" s="5">
        <v>42288</v>
      </c>
      <c r="F8794" s="3">
        <f t="shared" ca="1" si="137"/>
        <v>0.60672934008118751</v>
      </c>
    </row>
    <row r="8795" spans="1:6">
      <c r="B8795" s="4" t="s">
        <v>13289</v>
      </c>
      <c r="C8795" s="4" t="s">
        <v>13290</v>
      </c>
      <c r="D8795" s="4" t="s">
        <v>7794</v>
      </c>
      <c r="E8795" s="5">
        <v>42288</v>
      </c>
      <c r="F8795" s="3">
        <f t="shared" ca="1" si="137"/>
        <v>0.25881481259438921</v>
      </c>
    </row>
    <row r="8796" spans="1:6">
      <c r="B8796" s="4" t="s">
        <v>13291</v>
      </c>
      <c r="C8796" s="4" t="s">
        <v>13292</v>
      </c>
      <c r="D8796" s="4" t="s">
        <v>7794</v>
      </c>
      <c r="E8796" s="5">
        <v>42288</v>
      </c>
      <c r="F8796" s="3">
        <f t="shared" ca="1" si="137"/>
        <v>0.14158178294239687</v>
      </c>
    </row>
    <row r="8797" spans="1:6">
      <c r="B8797" s="4" t="s">
        <v>13102</v>
      </c>
      <c r="C8797" s="4" t="s">
        <v>13103</v>
      </c>
      <c r="D8797" s="4" t="s">
        <v>7794</v>
      </c>
      <c r="E8797" s="5">
        <v>42288</v>
      </c>
      <c r="F8797" s="3">
        <f t="shared" ca="1" si="137"/>
        <v>0.83944306836326477</v>
      </c>
    </row>
    <row r="8798" spans="1:6">
      <c r="B8798" s="4" t="s">
        <v>13493</v>
      </c>
      <c r="C8798" s="4" t="s">
        <v>13494</v>
      </c>
      <c r="D8798" s="4" t="s">
        <v>7794</v>
      </c>
      <c r="E8798" s="5">
        <v>42288</v>
      </c>
      <c r="F8798" s="3">
        <f t="shared" ca="1" si="137"/>
        <v>0.29231384855577591</v>
      </c>
    </row>
    <row r="8799" spans="1:6">
      <c r="B8799" s="4" t="s">
        <v>13459</v>
      </c>
      <c r="C8799" s="4" t="s">
        <v>13460</v>
      </c>
      <c r="D8799" s="4" t="s">
        <v>7794</v>
      </c>
      <c r="E8799" s="5">
        <v>42288</v>
      </c>
      <c r="F8799" s="3">
        <f t="shared" ca="1" si="137"/>
        <v>0.13607830636487606</v>
      </c>
    </row>
    <row r="8800" spans="1:6">
      <c r="B8800" s="4" t="s">
        <v>13349</v>
      </c>
      <c r="C8800" s="4" t="s">
        <v>13350</v>
      </c>
      <c r="D8800" s="4" t="s">
        <v>7794</v>
      </c>
      <c r="E8800" s="5">
        <v>42288</v>
      </c>
      <c r="F8800" s="3">
        <f t="shared" ca="1" si="137"/>
        <v>8.7655762882373089E-2</v>
      </c>
    </row>
    <row r="8801" spans="2:6">
      <c r="B8801" s="4" t="s">
        <v>13098</v>
      </c>
      <c r="C8801" s="4" t="s">
        <v>13099</v>
      </c>
      <c r="D8801" s="4" t="s">
        <v>7794</v>
      </c>
      <c r="E8801" s="5">
        <v>42288</v>
      </c>
      <c r="F8801" s="3">
        <f t="shared" ca="1" si="137"/>
        <v>0.53774855545266664</v>
      </c>
    </row>
    <row r="8802" spans="2:6">
      <c r="B8802" s="4" t="s">
        <v>13301</v>
      </c>
      <c r="C8802" s="4" t="s">
        <v>13302</v>
      </c>
      <c r="D8802" s="4" t="s">
        <v>7794</v>
      </c>
      <c r="E8802" s="5">
        <v>42288</v>
      </c>
      <c r="F8802" s="3">
        <f t="shared" ca="1" si="137"/>
        <v>0.5747225301786687</v>
      </c>
    </row>
    <row r="8803" spans="2:6">
      <c r="B8803" s="4" t="s">
        <v>13549</v>
      </c>
      <c r="C8803" s="4" t="s">
        <v>13550</v>
      </c>
      <c r="D8803" s="4" t="s">
        <v>7794</v>
      </c>
      <c r="E8803" s="5">
        <v>42288</v>
      </c>
      <c r="F8803" s="3">
        <f t="shared" ca="1" si="137"/>
        <v>0.83940621277345095</v>
      </c>
    </row>
    <row r="8804" spans="2:6">
      <c r="B8804" s="4" t="s">
        <v>13503</v>
      </c>
      <c r="C8804" s="4" t="s">
        <v>13504</v>
      </c>
      <c r="D8804" s="4" t="s">
        <v>7794</v>
      </c>
      <c r="E8804" s="5">
        <v>42288</v>
      </c>
      <c r="F8804" s="3">
        <f t="shared" ca="1" si="137"/>
        <v>0.70571558438659587</v>
      </c>
    </row>
    <row r="8805" spans="2:6">
      <c r="B8805" s="4" t="s">
        <v>13331</v>
      </c>
      <c r="C8805" s="4" t="s">
        <v>13332</v>
      </c>
      <c r="D8805" s="4" t="s">
        <v>7794</v>
      </c>
      <c r="E8805" s="5">
        <v>42288</v>
      </c>
      <c r="F8805" s="3">
        <f t="shared" ca="1" si="137"/>
        <v>0.37535410785412804</v>
      </c>
    </row>
    <row r="8806" spans="2:6">
      <c r="B8806" s="4" t="s">
        <v>13114</v>
      </c>
      <c r="C8806" s="4" t="s">
        <v>13115</v>
      </c>
      <c r="D8806" s="4" t="s">
        <v>7794</v>
      </c>
      <c r="E8806" s="5">
        <v>42288</v>
      </c>
      <c r="F8806" s="3">
        <f t="shared" ca="1" si="137"/>
        <v>0.10111859277825075</v>
      </c>
    </row>
    <row r="8807" spans="2:6">
      <c r="B8807" s="4" t="s">
        <v>13094</v>
      </c>
      <c r="C8807" s="4" t="s">
        <v>13095</v>
      </c>
      <c r="D8807" s="4" t="s">
        <v>7794</v>
      </c>
      <c r="E8807" s="5">
        <v>42288</v>
      </c>
      <c r="F8807" s="3">
        <f t="shared" ca="1" si="137"/>
        <v>0.9066279686613683</v>
      </c>
    </row>
    <row r="8808" spans="2:6">
      <c r="B8808" s="4" t="s">
        <v>13176</v>
      </c>
      <c r="C8808" s="4" t="s">
        <v>13177</v>
      </c>
      <c r="D8808" s="4" t="s">
        <v>7794</v>
      </c>
      <c r="E8808" s="5">
        <v>42288</v>
      </c>
      <c r="F8808" s="3">
        <f t="shared" ca="1" si="137"/>
        <v>0.87133282072155427</v>
      </c>
    </row>
    <row r="8809" spans="2:6">
      <c r="B8809" s="4" t="s">
        <v>13395</v>
      </c>
      <c r="C8809" s="4" t="s">
        <v>13396</v>
      </c>
      <c r="D8809" s="4" t="s">
        <v>7794</v>
      </c>
      <c r="E8809" s="5">
        <v>42288</v>
      </c>
      <c r="F8809" s="3">
        <f t="shared" ca="1" si="137"/>
        <v>0.70081005956322873</v>
      </c>
    </row>
    <row r="8810" spans="2:6">
      <c r="B8810" s="4" t="s">
        <v>13185</v>
      </c>
      <c r="C8810" s="4" t="s">
        <v>13186</v>
      </c>
      <c r="D8810" s="4" t="s">
        <v>7794</v>
      </c>
      <c r="E8810" s="5">
        <v>42288</v>
      </c>
      <c r="F8810" s="3">
        <f t="shared" ca="1" si="137"/>
        <v>0.62014226112582937</v>
      </c>
    </row>
    <row r="8811" spans="2:6">
      <c r="B8811" s="4" t="s">
        <v>13397</v>
      </c>
      <c r="C8811" s="4" t="s">
        <v>13398</v>
      </c>
      <c r="D8811" s="4" t="s">
        <v>7794</v>
      </c>
      <c r="E8811" s="5">
        <v>42288</v>
      </c>
      <c r="F8811" s="3">
        <f t="shared" ca="1" si="137"/>
        <v>0.6648889941715761</v>
      </c>
    </row>
    <row r="8812" spans="2:6">
      <c r="B8812" s="4" t="s">
        <v>13497</v>
      </c>
      <c r="C8812" s="4" t="s">
        <v>13498</v>
      </c>
      <c r="D8812" s="4" t="s">
        <v>7794</v>
      </c>
      <c r="E8812" s="5">
        <v>42288</v>
      </c>
      <c r="F8812" s="3">
        <f t="shared" ca="1" si="137"/>
        <v>0.20925179656323145</v>
      </c>
    </row>
    <row r="8813" spans="2:6">
      <c r="B8813" s="4" t="s">
        <v>13269</v>
      </c>
      <c r="C8813" s="4" t="s">
        <v>13270</v>
      </c>
      <c r="D8813" s="4" t="s">
        <v>7794</v>
      </c>
      <c r="E8813" s="5">
        <v>42288</v>
      </c>
      <c r="F8813" s="3">
        <f t="shared" ca="1" si="137"/>
        <v>0.76719883419774781</v>
      </c>
    </row>
    <row r="8814" spans="2:6">
      <c r="B8814" s="4" t="s">
        <v>13146</v>
      </c>
      <c r="C8814" s="4" t="s">
        <v>13147</v>
      </c>
      <c r="D8814" s="4" t="s">
        <v>7794</v>
      </c>
      <c r="E8814" s="5">
        <v>42288</v>
      </c>
      <c r="F8814" s="3">
        <f t="shared" ca="1" si="137"/>
        <v>0.71858366094472004</v>
      </c>
    </row>
    <row r="8815" spans="2:6">
      <c r="B8815" s="4" t="s">
        <v>13439</v>
      </c>
      <c r="C8815" s="4" t="s">
        <v>13440</v>
      </c>
      <c r="D8815" s="4" t="s">
        <v>7794</v>
      </c>
      <c r="E8815" s="5">
        <v>42288</v>
      </c>
      <c r="F8815" s="3">
        <f t="shared" ca="1" si="137"/>
        <v>3.9563609868689342E-2</v>
      </c>
    </row>
    <row r="8816" spans="2:6">
      <c r="B8816" s="4" t="s">
        <v>13491</v>
      </c>
      <c r="C8816" s="4" t="s">
        <v>13492</v>
      </c>
      <c r="D8816" s="4" t="s">
        <v>7794</v>
      </c>
      <c r="E8816" s="5">
        <v>42288</v>
      </c>
      <c r="F8816" s="3">
        <f t="shared" ca="1" si="137"/>
        <v>0.24260693991527216</v>
      </c>
    </row>
    <row r="8817" spans="2:6">
      <c r="B8817" s="4" t="s">
        <v>13411</v>
      </c>
      <c r="C8817" s="4" t="s">
        <v>13412</v>
      </c>
      <c r="D8817" s="4" t="s">
        <v>7794</v>
      </c>
      <c r="E8817" s="5">
        <v>42288</v>
      </c>
      <c r="F8817" s="3">
        <f t="shared" ca="1" si="137"/>
        <v>0.40444970720714712</v>
      </c>
    </row>
    <row r="8818" spans="2:6">
      <c r="B8818" s="4" t="s">
        <v>13244</v>
      </c>
      <c r="C8818" s="4" t="s">
        <v>13245</v>
      </c>
      <c r="D8818" s="4" t="s">
        <v>7794</v>
      </c>
      <c r="E8818" s="5">
        <v>42288</v>
      </c>
      <c r="F8818" s="3">
        <f t="shared" ca="1" si="137"/>
        <v>0.75214206608330558</v>
      </c>
    </row>
    <row r="8819" spans="2:6">
      <c r="B8819" s="4" t="s">
        <v>13415</v>
      </c>
      <c r="C8819" s="4" t="s">
        <v>13416</v>
      </c>
      <c r="D8819" s="4" t="s">
        <v>7794</v>
      </c>
      <c r="E8819" s="5">
        <v>42288</v>
      </c>
      <c r="F8819" s="3">
        <f t="shared" ca="1" si="137"/>
        <v>0.32408655377964291</v>
      </c>
    </row>
    <row r="8820" spans="2:6">
      <c r="B8820" s="4" t="s">
        <v>13425</v>
      </c>
      <c r="C8820" s="4" t="s">
        <v>13426</v>
      </c>
      <c r="D8820" s="4" t="s">
        <v>7794</v>
      </c>
      <c r="E8820" s="5">
        <v>42288</v>
      </c>
      <c r="F8820" s="3">
        <f t="shared" ca="1" si="137"/>
        <v>0.99761936856543709</v>
      </c>
    </row>
    <row r="8821" spans="2:6">
      <c r="B8821" s="4" t="s">
        <v>13092</v>
      </c>
      <c r="C8821" s="4" t="s">
        <v>13093</v>
      </c>
      <c r="D8821" s="4" t="s">
        <v>7794</v>
      </c>
      <c r="E8821" s="5">
        <v>42288</v>
      </c>
      <c r="F8821" s="3">
        <f t="shared" ca="1" si="137"/>
        <v>0.66898638906046792</v>
      </c>
    </row>
    <row r="8822" spans="2:6">
      <c r="B8822" s="4" t="s">
        <v>13273</v>
      </c>
      <c r="C8822" s="4" t="s">
        <v>13274</v>
      </c>
      <c r="D8822" s="4" t="s">
        <v>7794</v>
      </c>
      <c r="E8822" s="5">
        <v>42288</v>
      </c>
      <c r="F8822" s="3">
        <f t="shared" ca="1" si="137"/>
        <v>0.48694426044202554</v>
      </c>
    </row>
    <row r="8823" spans="2:6">
      <c r="B8823" s="4" t="s">
        <v>13305</v>
      </c>
      <c r="C8823" s="4" t="s">
        <v>13306</v>
      </c>
      <c r="D8823" s="4" t="s">
        <v>7794</v>
      </c>
      <c r="E8823" s="5">
        <v>42288</v>
      </c>
      <c r="F8823" s="3">
        <f t="shared" ca="1" si="137"/>
        <v>0.5872905730772584</v>
      </c>
    </row>
    <row r="8824" spans="2:6">
      <c r="B8824" s="4" t="s">
        <v>13130</v>
      </c>
      <c r="C8824" s="4" t="s">
        <v>13131</v>
      </c>
      <c r="D8824" s="4" t="s">
        <v>7794</v>
      </c>
      <c r="E8824" s="5">
        <v>42288</v>
      </c>
      <c r="F8824" s="3">
        <f t="shared" ca="1" si="137"/>
        <v>6.7556483455418981E-2</v>
      </c>
    </row>
    <row r="8825" spans="2:6">
      <c r="B8825" s="4" t="s">
        <v>13202</v>
      </c>
      <c r="C8825" s="4" t="s">
        <v>13203</v>
      </c>
      <c r="D8825" s="4" t="s">
        <v>7794</v>
      </c>
      <c r="E8825" s="5">
        <v>42288</v>
      </c>
      <c r="F8825" s="3">
        <f t="shared" ca="1" si="137"/>
        <v>0.77383066884621909</v>
      </c>
    </row>
    <row r="8826" spans="2:6">
      <c r="B8826" s="4" t="s">
        <v>13246</v>
      </c>
      <c r="C8826" s="4" t="s">
        <v>13247</v>
      </c>
      <c r="D8826" s="4" t="s">
        <v>7794</v>
      </c>
      <c r="E8826" s="5">
        <v>42288</v>
      </c>
      <c r="F8826" s="3">
        <f t="shared" ca="1" si="137"/>
        <v>0.15932131474638478</v>
      </c>
    </row>
    <row r="8827" spans="2:6">
      <c r="B8827" s="4" t="s">
        <v>13353</v>
      </c>
      <c r="C8827" s="4" t="s">
        <v>13354</v>
      </c>
      <c r="D8827" s="4" t="s">
        <v>7794</v>
      </c>
      <c r="E8827" s="5">
        <v>42288</v>
      </c>
      <c r="F8827" s="3">
        <f t="shared" ca="1" si="137"/>
        <v>0.53445499308863376</v>
      </c>
    </row>
    <row r="8828" spans="2:6">
      <c r="B8828" s="4" t="s">
        <v>13279</v>
      </c>
      <c r="C8828" s="4" t="s">
        <v>13280</v>
      </c>
      <c r="D8828" s="4" t="s">
        <v>7794</v>
      </c>
      <c r="E8828" s="5">
        <v>42288</v>
      </c>
      <c r="F8828" s="3">
        <f t="shared" ca="1" si="137"/>
        <v>0.95597801722880371</v>
      </c>
    </row>
    <row r="8829" spans="2:6">
      <c r="B8829" s="4" t="s">
        <v>13433</v>
      </c>
      <c r="C8829" s="4" t="s">
        <v>13434</v>
      </c>
      <c r="D8829" s="4" t="s">
        <v>7794</v>
      </c>
      <c r="E8829" s="5">
        <v>42288</v>
      </c>
      <c r="F8829" s="3">
        <f t="shared" ca="1" si="137"/>
        <v>0.46955786819690681</v>
      </c>
    </row>
    <row r="8830" spans="2:6">
      <c r="B8830" s="4" t="s">
        <v>13138</v>
      </c>
      <c r="C8830" s="4" t="s">
        <v>13139</v>
      </c>
      <c r="D8830" s="4" t="s">
        <v>7794</v>
      </c>
      <c r="E8830" s="5">
        <v>42288</v>
      </c>
      <c r="F8830" s="3">
        <f t="shared" ca="1" si="137"/>
        <v>0.55968764718972541</v>
      </c>
    </row>
    <row r="8831" spans="2:6">
      <c r="B8831" s="4" t="s">
        <v>13509</v>
      </c>
      <c r="C8831" s="4" t="s">
        <v>13510</v>
      </c>
      <c r="D8831" s="4" t="s">
        <v>7794</v>
      </c>
      <c r="E8831" s="5">
        <v>42288</v>
      </c>
      <c r="F8831" s="3">
        <f t="shared" ca="1" si="137"/>
        <v>0.23200756584155258</v>
      </c>
    </row>
    <row r="8832" spans="2:6">
      <c r="B8832" s="4" t="s">
        <v>13164</v>
      </c>
      <c r="C8832" s="4" t="s">
        <v>13165</v>
      </c>
      <c r="D8832" s="4" t="s">
        <v>7794</v>
      </c>
      <c r="E8832" s="5">
        <v>42288</v>
      </c>
      <c r="F8832" s="3">
        <f t="shared" ca="1" si="137"/>
        <v>0.38438154514724499</v>
      </c>
    </row>
    <row r="8833" spans="2:6">
      <c r="B8833" s="4" t="s">
        <v>13100</v>
      </c>
      <c r="C8833" s="4" t="s">
        <v>13101</v>
      </c>
      <c r="D8833" s="4" t="s">
        <v>7794</v>
      </c>
      <c r="E8833" s="5">
        <v>42288</v>
      </c>
      <c r="F8833" s="3">
        <f t="shared" ca="1" si="137"/>
        <v>0.25901022177113919</v>
      </c>
    </row>
    <row r="8834" spans="2:6">
      <c r="B8834" s="4" t="s">
        <v>13208</v>
      </c>
      <c r="C8834" s="4" t="s">
        <v>13209</v>
      </c>
      <c r="D8834" s="4" t="s">
        <v>7794</v>
      </c>
      <c r="E8834" s="5">
        <v>42288</v>
      </c>
      <c r="F8834" s="3">
        <f t="shared" ref="F8834:F8897" ca="1" si="138">RAND()</f>
        <v>0.24643364584270966</v>
      </c>
    </row>
    <row r="8835" spans="2:6">
      <c r="B8835" s="4" t="s">
        <v>13251</v>
      </c>
      <c r="C8835" s="4" t="s">
        <v>13252</v>
      </c>
      <c r="D8835" s="4" t="s">
        <v>7794</v>
      </c>
      <c r="E8835" s="5">
        <v>42288</v>
      </c>
      <c r="F8835" s="3">
        <f t="shared" ca="1" si="138"/>
        <v>0.6092458216250014</v>
      </c>
    </row>
    <row r="8836" spans="2:6">
      <c r="B8836" s="4" t="s">
        <v>13537</v>
      </c>
      <c r="C8836" s="4" t="s">
        <v>13538</v>
      </c>
      <c r="D8836" s="4" t="s">
        <v>7794</v>
      </c>
      <c r="E8836" s="5">
        <v>42288</v>
      </c>
      <c r="F8836" s="3">
        <f t="shared" ca="1" si="138"/>
        <v>0.9777300609986157</v>
      </c>
    </row>
    <row r="8837" spans="2:6">
      <c r="B8837" s="4" t="s">
        <v>13449</v>
      </c>
      <c r="C8837" s="4" t="s">
        <v>13450</v>
      </c>
      <c r="D8837" s="4" t="s">
        <v>7794</v>
      </c>
      <c r="E8837" s="5">
        <v>42288</v>
      </c>
      <c r="F8837" s="3">
        <f t="shared" ca="1" si="138"/>
        <v>9.6310227814167648E-2</v>
      </c>
    </row>
    <row r="8838" spans="2:6">
      <c r="B8838" s="4" t="s">
        <v>13108</v>
      </c>
      <c r="C8838" s="4" t="s">
        <v>13109</v>
      </c>
      <c r="D8838" s="4" t="s">
        <v>7794</v>
      </c>
      <c r="E8838" s="5">
        <v>42288</v>
      </c>
      <c r="F8838" s="3">
        <f t="shared" ca="1" si="138"/>
        <v>0.47365778352460985</v>
      </c>
    </row>
    <row r="8839" spans="2:6">
      <c r="B8839" s="4" t="s">
        <v>13389</v>
      </c>
      <c r="C8839" s="4" t="s">
        <v>13390</v>
      </c>
      <c r="D8839" s="4" t="s">
        <v>7794</v>
      </c>
      <c r="E8839" s="5">
        <v>42288</v>
      </c>
      <c r="F8839" s="3">
        <f t="shared" ca="1" si="138"/>
        <v>0.94623491564599238</v>
      </c>
    </row>
    <row r="8840" spans="2:6">
      <c r="B8840" s="4" t="s">
        <v>13303</v>
      </c>
      <c r="C8840" s="4" t="s">
        <v>13304</v>
      </c>
      <c r="D8840" s="4" t="s">
        <v>7794</v>
      </c>
      <c r="E8840" s="5">
        <v>42288</v>
      </c>
      <c r="F8840" s="3">
        <f t="shared" ca="1" si="138"/>
        <v>0.15484610559691525</v>
      </c>
    </row>
    <row r="8841" spans="2:6">
      <c r="B8841" s="4" t="s">
        <v>13357</v>
      </c>
      <c r="C8841" s="4" t="s">
        <v>13358</v>
      </c>
      <c r="D8841" s="4" t="s">
        <v>7794</v>
      </c>
      <c r="E8841" s="5">
        <v>42288</v>
      </c>
      <c r="F8841" s="3">
        <f t="shared" ca="1" si="138"/>
        <v>0.10132623397908214</v>
      </c>
    </row>
    <row r="8842" spans="2:6">
      <c r="B8842" s="4" t="s">
        <v>13327</v>
      </c>
      <c r="C8842" s="4" t="s">
        <v>13328</v>
      </c>
      <c r="D8842" s="4" t="s">
        <v>7794</v>
      </c>
      <c r="E8842" s="5">
        <v>42288</v>
      </c>
      <c r="F8842" s="3">
        <f t="shared" ca="1" si="138"/>
        <v>0.88882348041484449</v>
      </c>
    </row>
    <row r="8843" spans="2:6">
      <c r="B8843" s="4" t="s">
        <v>13523</v>
      </c>
      <c r="C8843" s="4" t="s">
        <v>13524</v>
      </c>
      <c r="D8843" s="4" t="s">
        <v>7794</v>
      </c>
      <c r="E8843" s="5">
        <v>42288</v>
      </c>
      <c r="F8843" s="3">
        <f t="shared" ca="1" si="138"/>
        <v>0.6413981734717531</v>
      </c>
    </row>
    <row r="8844" spans="2:6">
      <c r="B8844" s="4" t="s">
        <v>13543</v>
      </c>
      <c r="C8844" s="4" t="s">
        <v>13544</v>
      </c>
      <c r="D8844" s="4" t="s">
        <v>7794</v>
      </c>
      <c r="E8844" s="5">
        <v>42288</v>
      </c>
      <c r="F8844" s="3">
        <f t="shared" ca="1" si="138"/>
        <v>0.95713651042855297</v>
      </c>
    </row>
    <row r="8845" spans="2:6">
      <c r="B8845" s="4" t="s">
        <v>13409</v>
      </c>
      <c r="C8845" s="4" t="s">
        <v>13410</v>
      </c>
      <c r="D8845" s="4" t="s">
        <v>7794</v>
      </c>
      <c r="E8845" s="5">
        <v>42288</v>
      </c>
      <c r="F8845" s="3">
        <f t="shared" ca="1" si="138"/>
        <v>0.15932143908416752</v>
      </c>
    </row>
    <row r="8846" spans="2:6">
      <c r="B8846" s="4" t="s">
        <v>13191</v>
      </c>
      <c r="C8846" s="4" t="s">
        <v>13192</v>
      </c>
      <c r="D8846" s="4" t="s">
        <v>7794</v>
      </c>
      <c r="E8846" s="5">
        <v>42288</v>
      </c>
      <c r="F8846" s="3">
        <f t="shared" ca="1" si="138"/>
        <v>0.27390773663654233</v>
      </c>
    </row>
    <row r="8847" spans="2:6">
      <c r="B8847" s="4" t="s">
        <v>13200</v>
      </c>
      <c r="C8847" s="4" t="s">
        <v>13201</v>
      </c>
      <c r="D8847" s="4" t="s">
        <v>7794</v>
      </c>
      <c r="E8847" s="5">
        <v>42288</v>
      </c>
      <c r="F8847" s="3">
        <f t="shared" ca="1" si="138"/>
        <v>0.82970022340457383</v>
      </c>
    </row>
    <row r="8848" spans="2:6">
      <c r="B8848" s="4" t="s">
        <v>13267</v>
      </c>
      <c r="C8848" s="4" t="s">
        <v>13268</v>
      </c>
      <c r="D8848" s="4" t="s">
        <v>7794</v>
      </c>
      <c r="E8848" s="5">
        <v>42288</v>
      </c>
      <c r="F8848" s="3">
        <f t="shared" ca="1" si="138"/>
        <v>0.34893573556465629</v>
      </c>
    </row>
    <row r="8849" spans="2:6">
      <c r="B8849" s="4" t="s">
        <v>13517</v>
      </c>
      <c r="C8849" s="4" t="s">
        <v>13518</v>
      </c>
      <c r="D8849" s="4" t="s">
        <v>7794</v>
      </c>
      <c r="E8849" s="5">
        <v>42288</v>
      </c>
      <c r="F8849" s="3">
        <f t="shared" ca="1" si="138"/>
        <v>0.35129789444895665</v>
      </c>
    </row>
    <row r="8850" spans="2:6">
      <c r="B8850" s="4" t="s">
        <v>13206</v>
      </c>
      <c r="C8850" s="4" t="s">
        <v>13207</v>
      </c>
      <c r="D8850" s="4" t="s">
        <v>7794</v>
      </c>
      <c r="E8850" s="5">
        <v>42288</v>
      </c>
      <c r="F8850" s="3">
        <f t="shared" ca="1" si="138"/>
        <v>0.93102169830486159</v>
      </c>
    </row>
    <row r="8851" spans="2:6">
      <c r="B8851" s="4" t="s">
        <v>13347</v>
      </c>
      <c r="C8851" s="4" t="s">
        <v>13348</v>
      </c>
      <c r="D8851" s="4" t="s">
        <v>7794</v>
      </c>
      <c r="E8851" s="5">
        <v>42288</v>
      </c>
      <c r="F8851" s="3">
        <f t="shared" ca="1" si="138"/>
        <v>0.46569715269709366</v>
      </c>
    </row>
    <row r="8852" spans="2:6">
      <c r="B8852" s="4" t="s">
        <v>13265</v>
      </c>
      <c r="C8852" s="4" t="s">
        <v>13266</v>
      </c>
      <c r="D8852" s="4" t="s">
        <v>7794</v>
      </c>
      <c r="E8852" s="5">
        <v>42288</v>
      </c>
      <c r="F8852" s="3">
        <f t="shared" ca="1" si="138"/>
        <v>0.514902472073276</v>
      </c>
    </row>
    <row r="8853" spans="2:6">
      <c r="B8853" s="4" t="s">
        <v>13285</v>
      </c>
      <c r="C8853" s="4" t="s">
        <v>13286</v>
      </c>
      <c r="D8853" s="4" t="s">
        <v>7794</v>
      </c>
      <c r="E8853" s="5">
        <v>42288</v>
      </c>
      <c r="F8853" s="3">
        <f t="shared" ca="1" si="138"/>
        <v>3.388938742301395E-2</v>
      </c>
    </row>
    <row r="8854" spans="2:6">
      <c r="B8854" s="4" t="s">
        <v>13473</v>
      </c>
      <c r="C8854" s="4" t="s">
        <v>13474</v>
      </c>
      <c r="D8854" s="4" t="s">
        <v>7794</v>
      </c>
      <c r="E8854" s="5">
        <v>42288</v>
      </c>
      <c r="F8854" s="3">
        <f t="shared" ca="1" si="138"/>
        <v>0.26270018380659987</v>
      </c>
    </row>
    <row r="8855" spans="2:6">
      <c r="B8855" s="4" t="s">
        <v>13228</v>
      </c>
      <c r="C8855" s="4" t="s">
        <v>13229</v>
      </c>
      <c r="D8855" s="4" t="s">
        <v>7794</v>
      </c>
      <c r="E8855" s="5">
        <v>42288</v>
      </c>
      <c r="F8855" s="3">
        <f t="shared" ca="1" si="138"/>
        <v>0.31567211562355135</v>
      </c>
    </row>
    <row r="8856" spans="2:6">
      <c r="B8856" s="4" t="s">
        <v>13325</v>
      </c>
      <c r="C8856" s="4" t="s">
        <v>13326</v>
      </c>
      <c r="D8856" s="4" t="s">
        <v>7794</v>
      </c>
      <c r="E8856" s="5">
        <v>42288</v>
      </c>
      <c r="F8856" s="3">
        <f t="shared" ca="1" si="138"/>
        <v>0.60514821667849272</v>
      </c>
    </row>
    <row r="8857" spans="2:6">
      <c r="B8857" s="4" t="s">
        <v>13457</v>
      </c>
      <c r="C8857" s="4" t="s">
        <v>13458</v>
      </c>
      <c r="D8857" s="4" t="s">
        <v>7794</v>
      </c>
      <c r="E8857" s="5">
        <v>42288</v>
      </c>
      <c r="F8857" s="3">
        <f t="shared" ca="1" si="138"/>
        <v>0.70229657721888117</v>
      </c>
    </row>
    <row r="8858" spans="2:6">
      <c r="B8858" s="4" t="s">
        <v>13136</v>
      </c>
      <c r="C8858" s="4" t="s">
        <v>13137</v>
      </c>
      <c r="D8858" s="4" t="s">
        <v>7794</v>
      </c>
      <c r="E8858" s="5">
        <v>42288</v>
      </c>
      <c r="F8858" s="3">
        <f t="shared" ca="1" si="138"/>
        <v>0.15453990297309783</v>
      </c>
    </row>
    <row r="8859" spans="2:6">
      <c r="B8859" s="4" t="s">
        <v>13499</v>
      </c>
      <c r="C8859" s="4" t="s">
        <v>13500</v>
      </c>
      <c r="D8859" s="4" t="s">
        <v>7794</v>
      </c>
      <c r="E8859" s="5">
        <v>42288</v>
      </c>
      <c r="F8859" s="3">
        <f t="shared" ca="1" si="138"/>
        <v>0.59909436552642137</v>
      </c>
    </row>
    <row r="8860" spans="2:6">
      <c r="B8860" s="4" t="s">
        <v>13259</v>
      </c>
      <c r="C8860" s="4" t="s">
        <v>13260</v>
      </c>
      <c r="D8860" s="4" t="s">
        <v>7794</v>
      </c>
      <c r="E8860" s="5">
        <v>42288</v>
      </c>
      <c r="F8860" s="3">
        <f t="shared" ca="1" si="138"/>
        <v>0.74214197867172871</v>
      </c>
    </row>
    <row r="8861" spans="2:6">
      <c r="B8861" s="4" t="s">
        <v>13367</v>
      </c>
      <c r="C8861" s="4" t="s">
        <v>13368</v>
      </c>
      <c r="D8861" s="4" t="s">
        <v>7794</v>
      </c>
      <c r="E8861" s="5">
        <v>42288</v>
      </c>
      <c r="F8861" s="3">
        <f t="shared" ca="1" si="138"/>
        <v>0.66128734138597789</v>
      </c>
    </row>
    <row r="8862" spans="2:6">
      <c r="B8862" s="4" t="s">
        <v>13445</v>
      </c>
      <c r="C8862" s="4" t="s">
        <v>13446</v>
      </c>
      <c r="D8862" s="4" t="s">
        <v>7794</v>
      </c>
      <c r="E8862" s="5">
        <v>42288</v>
      </c>
      <c r="F8862" s="3">
        <f t="shared" ca="1" si="138"/>
        <v>0.64916163041696273</v>
      </c>
    </row>
    <row r="8863" spans="2:6">
      <c r="B8863" s="4" t="s">
        <v>13481</v>
      </c>
      <c r="C8863" s="4" t="s">
        <v>13482</v>
      </c>
      <c r="D8863" s="4" t="s">
        <v>7794</v>
      </c>
      <c r="E8863" s="5">
        <v>42288</v>
      </c>
      <c r="F8863" s="3">
        <f t="shared" ca="1" si="138"/>
        <v>0.49687826806117741</v>
      </c>
    </row>
    <row r="8864" spans="2:6">
      <c r="B8864" s="4" t="s">
        <v>13501</v>
      </c>
      <c r="C8864" s="4" t="s">
        <v>13502</v>
      </c>
      <c r="D8864" s="4" t="s">
        <v>7794</v>
      </c>
      <c r="E8864" s="5">
        <v>42288</v>
      </c>
      <c r="F8864" s="3">
        <f t="shared" ca="1" si="138"/>
        <v>0.19761058508880969</v>
      </c>
    </row>
    <row r="8865" spans="2:6">
      <c r="B8865" s="4" t="s">
        <v>13313</v>
      </c>
      <c r="C8865" s="4" t="s">
        <v>13314</v>
      </c>
      <c r="D8865" s="4" t="s">
        <v>7794</v>
      </c>
      <c r="E8865" s="5">
        <v>42288</v>
      </c>
      <c r="F8865" s="3">
        <f t="shared" ca="1" si="138"/>
        <v>0.83973257839208548</v>
      </c>
    </row>
    <row r="8866" spans="2:6">
      <c r="B8866" s="4" t="s">
        <v>13106</v>
      </c>
      <c r="C8866" s="4" t="s">
        <v>13107</v>
      </c>
      <c r="D8866" s="4" t="s">
        <v>7794</v>
      </c>
      <c r="E8866" s="5">
        <v>42288</v>
      </c>
      <c r="F8866" s="3">
        <f t="shared" ca="1" si="138"/>
        <v>0.68142132089152163</v>
      </c>
    </row>
    <row r="8867" spans="2:6">
      <c r="B8867" s="4" t="s">
        <v>13345</v>
      </c>
      <c r="C8867" s="4" t="s">
        <v>13346</v>
      </c>
      <c r="D8867" s="4" t="s">
        <v>7794</v>
      </c>
      <c r="E8867" s="5">
        <v>42288</v>
      </c>
      <c r="F8867" s="3">
        <f t="shared" ca="1" si="138"/>
        <v>0.18230520566358788</v>
      </c>
    </row>
    <row r="8868" spans="2:6">
      <c r="B8868" s="4" t="s">
        <v>13329</v>
      </c>
      <c r="C8868" s="4" t="s">
        <v>13330</v>
      </c>
      <c r="D8868" s="4" t="s">
        <v>7794</v>
      </c>
      <c r="E8868" s="5">
        <v>42288</v>
      </c>
      <c r="F8868" s="3">
        <f t="shared" ca="1" si="138"/>
        <v>0.63501371457277367</v>
      </c>
    </row>
    <row r="8869" spans="2:6">
      <c r="B8869" s="4" t="s">
        <v>13529</v>
      </c>
      <c r="C8869" s="4" t="s">
        <v>13530</v>
      </c>
      <c r="D8869" s="4" t="s">
        <v>7794</v>
      </c>
      <c r="E8869" s="5">
        <v>42288</v>
      </c>
      <c r="F8869" s="3">
        <f t="shared" ca="1" si="138"/>
        <v>0.68158380187517675</v>
      </c>
    </row>
    <row r="8870" spans="2:6">
      <c r="B8870" s="4" t="s">
        <v>13527</v>
      </c>
      <c r="C8870" s="4" t="s">
        <v>13528</v>
      </c>
      <c r="D8870" s="4" t="s">
        <v>7794</v>
      </c>
      <c r="E8870" s="5">
        <v>42288</v>
      </c>
      <c r="F8870" s="3">
        <f t="shared" ca="1" si="138"/>
        <v>1.2565663496402202E-2</v>
      </c>
    </row>
    <row r="8871" spans="2:6">
      <c r="B8871" s="4" t="s">
        <v>13479</v>
      </c>
      <c r="C8871" s="4" t="s">
        <v>13480</v>
      </c>
      <c r="D8871" s="4" t="s">
        <v>7794</v>
      </c>
      <c r="E8871" s="5">
        <v>42288</v>
      </c>
      <c r="F8871" s="3">
        <f t="shared" ca="1" si="138"/>
        <v>0.30554008841248859</v>
      </c>
    </row>
    <row r="8872" spans="2:6">
      <c r="B8872" s="4" t="s">
        <v>13220</v>
      </c>
      <c r="C8872" s="4" t="s">
        <v>13221</v>
      </c>
      <c r="D8872" s="4" t="s">
        <v>7794</v>
      </c>
      <c r="E8872" s="5">
        <v>42288</v>
      </c>
      <c r="F8872" s="3">
        <f t="shared" ca="1" si="138"/>
        <v>0.17216390423711303</v>
      </c>
    </row>
    <row r="8873" spans="2:6">
      <c r="B8873" s="4" t="s">
        <v>13277</v>
      </c>
      <c r="C8873" s="4" t="s">
        <v>13278</v>
      </c>
      <c r="D8873" s="4" t="s">
        <v>7794</v>
      </c>
      <c r="E8873" s="5">
        <v>42288</v>
      </c>
      <c r="F8873" s="3">
        <f t="shared" ca="1" si="138"/>
        <v>0.39193768571459131</v>
      </c>
    </row>
    <row r="8874" spans="2:6">
      <c r="B8874" s="4" t="s">
        <v>13216</v>
      </c>
      <c r="C8874" s="4" t="s">
        <v>13217</v>
      </c>
      <c r="D8874" s="4" t="s">
        <v>7794</v>
      </c>
      <c r="E8874" s="5">
        <v>42288</v>
      </c>
      <c r="F8874" s="3">
        <f t="shared" ca="1" si="138"/>
        <v>0.76872261692448274</v>
      </c>
    </row>
    <row r="8875" spans="2:6">
      <c r="B8875" s="4" t="s">
        <v>13140</v>
      </c>
      <c r="C8875" s="4" t="s">
        <v>13141</v>
      </c>
      <c r="D8875" s="4" t="s">
        <v>7794</v>
      </c>
      <c r="E8875" s="5">
        <v>42288</v>
      </c>
      <c r="F8875" s="3">
        <f t="shared" ca="1" si="138"/>
        <v>0.83426295021190722</v>
      </c>
    </row>
    <row r="8876" spans="2:6">
      <c r="B8876" s="4" t="s">
        <v>13218</v>
      </c>
      <c r="C8876" s="4" t="s">
        <v>13219</v>
      </c>
      <c r="D8876" s="4" t="s">
        <v>7794</v>
      </c>
      <c r="E8876" s="5">
        <v>42288</v>
      </c>
      <c r="F8876" s="3">
        <f t="shared" ca="1" si="138"/>
        <v>3.733314521903619E-2</v>
      </c>
    </row>
    <row r="8877" spans="2:6">
      <c r="B8877" s="4" t="s">
        <v>13495</v>
      </c>
      <c r="C8877" s="4" t="s">
        <v>13496</v>
      </c>
      <c r="D8877" s="4" t="s">
        <v>7794</v>
      </c>
      <c r="E8877" s="5">
        <v>42288</v>
      </c>
      <c r="F8877" s="3">
        <f t="shared" ca="1" si="138"/>
        <v>0.78961036105695293</v>
      </c>
    </row>
    <row r="8878" spans="2:6">
      <c r="B8878" s="4" t="s">
        <v>13477</v>
      </c>
      <c r="C8878" s="4" t="s">
        <v>13478</v>
      </c>
      <c r="D8878" s="4" t="s">
        <v>7794</v>
      </c>
      <c r="E8878" s="5">
        <v>42288</v>
      </c>
      <c r="F8878" s="3">
        <f t="shared" ca="1" si="138"/>
        <v>0.42292600425603055</v>
      </c>
    </row>
    <row r="8879" spans="2:6">
      <c r="B8879" s="4" t="s">
        <v>13431</v>
      </c>
      <c r="C8879" s="4" t="s">
        <v>13432</v>
      </c>
      <c r="D8879" s="4" t="s">
        <v>7794</v>
      </c>
      <c r="E8879" s="5">
        <v>42288</v>
      </c>
      <c r="F8879" s="3">
        <f t="shared" ca="1" si="138"/>
        <v>0.99570124687279238</v>
      </c>
    </row>
    <row r="8880" spans="2:6">
      <c r="B8880" s="4" t="s">
        <v>13170</v>
      </c>
      <c r="C8880" s="4" t="s">
        <v>13171</v>
      </c>
      <c r="D8880" s="4" t="s">
        <v>7794</v>
      </c>
      <c r="E8880" s="5">
        <v>42288</v>
      </c>
      <c r="F8880" s="3">
        <f t="shared" ca="1" si="138"/>
        <v>0.90620457771276008</v>
      </c>
    </row>
    <row r="8881" spans="2:6">
      <c r="B8881" s="4" t="s">
        <v>13158</v>
      </c>
      <c r="C8881" s="4" t="s">
        <v>13159</v>
      </c>
      <c r="D8881" s="4" t="s">
        <v>7794</v>
      </c>
      <c r="E8881" s="5">
        <v>42288</v>
      </c>
      <c r="F8881" s="3">
        <f t="shared" ca="1" si="138"/>
        <v>0.50182447915186068</v>
      </c>
    </row>
    <row r="8882" spans="2:6">
      <c r="B8882" s="4" t="s">
        <v>13533</v>
      </c>
      <c r="C8882" s="4" t="s">
        <v>13534</v>
      </c>
      <c r="D8882" s="4" t="s">
        <v>7794</v>
      </c>
      <c r="E8882" s="5">
        <v>42288</v>
      </c>
      <c r="F8882" s="3">
        <f t="shared" ca="1" si="138"/>
        <v>0.70059007342079593</v>
      </c>
    </row>
    <row r="8883" spans="2:6">
      <c r="B8883" s="4" t="s">
        <v>13401</v>
      </c>
      <c r="C8883" s="4" t="s">
        <v>13402</v>
      </c>
      <c r="D8883" s="4" t="s">
        <v>7794</v>
      </c>
      <c r="E8883" s="5">
        <v>42288</v>
      </c>
      <c r="F8883" s="3">
        <f t="shared" ca="1" si="138"/>
        <v>0.73227810451714159</v>
      </c>
    </row>
    <row r="8884" spans="2:6">
      <c r="B8884" s="4" t="s">
        <v>13204</v>
      </c>
      <c r="C8884" s="4" t="s">
        <v>13205</v>
      </c>
      <c r="D8884" s="4" t="s">
        <v>7794</v>
      </c>
      <c r="E8884" s="5">
        <v>42288</v>
      </c>
      <c r="F8884" s="3">
        <f t="shared" ca="1" si="138"/>
        <v>0.31174388884001591</v>
      </c>
    </row>
    <row r="8885" spans="2:6">
      <c r="B8885" s="4" t="s">
        <v>13511</v>
      </c>
      <c r="C8885" s="4" t="s">
        <v>13512</v>
      </c>
      <c r="D8885" s="4" t="s">
        <v>7794</v>
      </c>
      <c r="E8885" s="5">
        <v>42288</v>
      </c>
      <c r="F8885" s="3">
        <f t="shared" ca="1" si="138"/>
        <v>0.36052971426846714</v>
      </c>
    </row>
    <row r="8886" spans="2:6">
      <c r="B8886" s="4" t="s">
        <v>13275</v>
      </c>
      <c r="C8886" s="4" t="s">
        <v>13276</v>
      </c>
      <c r="D8886" s="4" t="s">
        <v>7794</v>
      </c>
      <c r="E8886" s="5">
        <v>42288</v>
      </c>
      <c r="F8886" s="3">
        <f t="shared" ca="1" si="138"/>
        <v>0.5551947380455946</v>
      </c>
    </row>
    <row r="8887" spans="2:6">
      <c r="B8887" s="4" t="s">
        <v>13183</v>
      </c>
      <c r="C8887" s="4" t="s">
        <v>13184</v>
      </c>
      <c r="D8887" s="4" t="s">
        <v>7794</v>
      </c>
      <c r="E8887" s="5">
        <v>42288</v>
      </c>
      <c r="F8887" s="3">
        <f t="shared" ca="1" si="138"/>
        <v>0.27351451653083458</v>
      </c>
    </row>
    <row r="8888" spans="2:6">
      <c r="B8888" s="4" t="s">
        <v>13230</v>
      </c>
      <c r="C8888" s="4" t="s">
        <v>13231</v>
      </c>
      <c r="D8888" s="4" t="s">
        <v>7794</v>
      </c>
      <c r="E8888" s="5">
        <v>42288</v>
      </c>
      <c r="F8888" s="3">
        <f t="shared" ca="1" si="138"/>
        <v>0.47679276972448337</v>
      </c>
    </row>
    <row r="8889" spans="2:6">
      <c r="B8889" s="4" t="s">
        <v>13148</v>
      </c>
      <c r="C8889" s="4" t="s">
        <v>13149</v>
      </c>
      <c r="D8889" s="4" t="s">
        <v>7794</v>
      </c>
      <c r="E8889" s="5">
        <v>42288</v>
      </c>
      <c r="F8889" s="3">
        <f t="shared" ca="1" si="138"/>
        <v>5.3304391610458968E-2</v>
      </c>
    </row>
    <row r="8890" spans="2:6">
      <c r="B8890" s="4" t="s">
        <v>13287</v>
      </c>
      <c r="C8890" s="4" t="s">
        <v>13288</v>
      </c>
      <c r="D8890" s="4" t="s">
        <v>7794</v>
      </c>
      <c r="E8890" s="5">
        <v>42288</v>
      </c>
      <c r="F8890" s="3">
        <f t="shared" ca="1" si="138"/>
        <v>3.1549313645079957E-2</v>
      </c>
    </row>
    <row r="8891" spans="2:6">
      <c r="B8891" s="4" t="s">
        <v>13513</v>
      </c>
      <c r="C8891" s="4" t="s">
        <v>13514</v>
      </c>
      <c r="D8891" s="4" t="s">
        <v>7794</v>
      </c>
      <c r="E8891" s="5">
        <v>42288</v>
      </c>
      <c r="F8891" s="3">
        <f t="shared" ca="1" si="138"/>
        <v>0.93918976927359754</v>
      </c>
    </row>
    <row r="8892" spans="2:6">
      <c r="B8892" s="4" t="s">
        <v>13551</v>
      </c>
      <c r="C8892" s="4" t="s">
        <v>13552</v>
      </c>
      <c r="D8892" s="4" t="s">
        <v>7794</v>
      </c>
      <c r="E8892" s="5">
        <v>42288</v>
      </c>
      <c r="F8892" s="3">
        <f t="shared" ca="1" si="138"/>
        <v>0.25310590530641885</v>
      </c>
    </row>
    <row r="8893" spans="2:6">
      <c r="B8893" s="4" t="s">
        <v>13519</v>
      </c>
      <c r="C8893" s="4" t="s">
        <v>13520</v>
      </c>
      <c r="D8893" s="4" t="s">
        <v>7794</v>
      </c>
      <c r="E8893" s="5">
        <v>42288</v>
      </c>
      <c r="F8893" s="3">
        <f t="shared" ca="1" si="138"/>
        <v>0.34578238914025938</v>
      </c>
    </row>
    <row r="8894" spans="2:6">
      <c r="B8894" s="4" t="s">
        <v>13363</v>
      </c>
      <c r="C8894" s="4" t="s">
        <v>13364</v>
      </c>
      <c r="D8894" s="4" t="s">
        <v>7794</v>
      </c>
      <c r="E8894" s="5">
        <v>42288</v>
      </c>
      <c r="F8894" s="3">
        <f t="shared" ca="1" si="138"/>
        <v>0.4657555866799552</v>
      </c>
    </row>
    <row r="8895" spans="2:6">
      <c r="B8895" s="4" t="s">
        <v>13399</v>
      </c>
      <c r="C8895" s="4" t="s">
        <v>13400</v>
      </c>
      <c r="D8895" s="4" t="s">
        <v>7794</v>
      </c>
      <c r="E8895" s="5">
        <v>42288</v>
      </c>
      <c r="F8895" s="3">
        <f t="shared" ca="1" si="138"/>
        <v>0.16697931967376523</v>
      </c>
    </row>
    <row r="8896" spans="2:6">
      <c r="B8896" s="4" t="s">
        <v>13387</v>
      </c>
      <c r="C8896" s="4" t="s">
        <v>13388</v>
      </c>
      <c r="D8896" s="4" t="s">
        <v>7794</v>
      </c>
      <c r="E8896" s="5">
        <v>42288</v>
      </c>
      <c r="F8896" s="3">
        <f t="shared" ca="1" si="138"/>
        <v>0.86125245116409488</v>
      </c>
    </row>
    <row r="8897" spans="2:6">
      <c r="B8897" s="4" t="s">
        <v>13521</v>
      </c>
      <c r="C8897" s="4" t="s">
        <v>13522</v>
      </c>
      <c r="D8897" s="4" t="s">
        <v>7794</v>
      </c>
      <c r="E8897" s="5">
        <v>42288</v>
      </c>
      <c r="F8897" s="3">
        <f t="shared" ca="1" si="138"/>
        <v>0.29309988577718649</v>
      </c>
    </row>
    <row r="8898" spans="2:6">
      <c r="B8898" s="4" t="s">
        <v>13104</v>
      </c>
      <c r="C8898" s="4" t="s">
        <v>13105</v>
      </c>
      <c r="D8898" s="4" t="s">
        <v>7794</v>
      </c>
      <c r="E8898" s="5">
        <v>42288</v>
      </c>
      <c r="F8898" s="3">
        <f t="shared" ref="F8898:F8961" ca="1" si="139">RAND()</f>
        <v>0.23064095695005826</v>
      </c>
    </row>
    <row r="8899" spans="2:6">
      <c r="B8899" s="4" t="s">
        <v>13255</v>
      </c>
      <c r="C8899" s="4" t="s">
        <v>13256</v>
      </c>
      <c r="D8899" s="4" t="s">
        <v>7794</v>
      </c>
      <c r="E8899" s="5">
        <v>42288</v>
      </c>
      <c r="F8899" s="3">
        <f t="shared" ca="1" si="139"/>
        <v>0.65094804705764409</v>
      </c>
    </row>
    <row r="8900" spans="2:6">
      <c r="B8900" s="4" t="s">
        <v>13333</v>
      </c>
      <c r="C8900" s="4" t="s">
        <v>13334</v>
      </c>
      <c r="D8900" s="4" t="s">
        <v>7794</v>
      </c>
      <c r="E8900" s="5">
        <v>42288</v>
      </c>
      <c r="F8900" s="3">
        <f t="shared" ca="1" si="139"/>
        <v>5.0065982255691921E-2</v>
      </c>
    </row>
    <row r="8901" spans="2:6">
      <c r="B8901" s="4" t="s">
        <v>13319</v>
      </c>
      <c r="C8901" s="4" t="s">
        <v>13320</v>
      </c>
      <c r="D8901" s="4" t="s">
        <v>7794</v>
      </c>
      <c r="E8901" s="5">
        <v>42288</v>
      </c>
      <c r="F8901" s="3">
        <f t="shared" ca="1" si="139"/>
        <v>0.42923282898003734</v>
      </c>
    </row>
    <row r="8902" spans="2:6">
      <c r="B8902" s="4" t="s">
        <v>13187</v>
      </c>
      <c r="C8902" s="4" t="s">
        <v>13188</v>
      </c>
      <c r="D8902" s="4" t="s">
        <v>7794</v>
      </c>
      <c r="E8902" s="5">
        <v>42288</v>
      </c>
      <c r="F8902" s="3">
        <f t="shared" ca="1" si="139"/>
        <v>0.3089053347804751</v>
      </c>
    </row>
    <row r="8903" spans="2:6">
      <c r="B8903" s="4" t="s">
        <v>13435</v>
      </c>
      <c r="C8903" s="4" t="s">
        <v>13436</v>
      </c>
      <c r="D8903" s="4" t="s">
        <v>7794</v>
      </c>
      <c r="E8903" s="5">
        <v>42288</v>
      </c>
      <c r="F8903" s="3">
        <f t="shared" ca="1" si="139"/>
        <v>0.92762859726094971</v>
      </c>
    </row>
    <row r="8904" spans="2:6">
      <c r="B8904" s="4" t="s">
        <v>13189</v>
      </c>
      <c r="C8904" s="4" t="s">
        <v>13190</v>
      </c>
      <c r="D8904" s="4" t="s">
        <v>7794</v>
      </c>
      <c r="E8904" s="5">
        <v>42288</v>
      </c>
      <c r="F8904" s="3">
        <f t="shared" ca="1" si="139"/>
        <v>0.78692113645862549</v>
      </c>
    </row>
    <row r="8905" spans="2:6">
      <c r="B8905" s="4" t="s">
        <v>13385</v>
      </c>
      <c r="C8905" s="4" t="s">
        <v>13386</v>
      </c>
      <c r="D8905" s="4" t="s">
        <v>7794</v>
      </c>
      <c r="E8905" s="5">
        <v>42288</v>
      </c>
      <c r="F8905" s="3">
        <f t="shared" ca="1" si="139"/>
        <v>0.4451599381523943</v>
      </c>
    </row>
    <row r="8906" spans="2:6">
      <c r="B8906" s="4" t="s">
        <v>13134</v>
      </c>
      <c r="C8906" s="4" t="s">
        <v>13135</v>
      </c>
      <c r="D8906" s="4" t="s">
        <v>7794</v>
      </c>
      <c r="E8906" s="5">
        <v>42288</v>
      </c>
      <c r="F8906" s="3">
        <f t="shared" ca="1" si="139"/>
        <v>0.91954816362063774</v>
      </c>
    </row>
    <row r="8907" spans="2:6">
      <c r="B8907" s="4" t="s">
        <v>13142</v>
      </c>
      <c r="C8907" s="4" t="s">
        <v>13143</v>
      </c>
      <c r="D8907" s="4" t="s">
        <v>7794</v>
      </c>
      <c r="E8907" s="5">
        <v>42288</v>
      </c>
      <c r="F8907" s="3">
        <f t="shared" ca="1" si="139"/>
        <v>0.82547490682125768</v>
      </c>
    </row>
    <row r="8908" spans="2:6">
      <c r="B8908" s="4" t="s">
        <v>13174</v>
      </c>
      <c r="C8908" s="4" t="s">
        <v>13175</v>
      </c>
      <c r="D8908" s="4" t="s">
        <v>7794</v>
      </c>
      <c r="E8908" s="5">
        <v>42288</v>
      </c>
      <c r="F8908" s="3">
        <f t="shared" ca="1" si="139"/>
        <v>0.53494252578556645</v>
      </c>
    </row>
    <row r="8909" spans="2:6">
      <c r="B8909" s="4" t="s">
        <v>13249</v>
      </c>
      <c r="C8909" s="4" t="s">
        <v>13250</v>
      </c>
      <c r="D8909" s="4" t="s">
        <v>7794</v>
      </c>
      <c r="E8909" s="5">
        <v>42288</v>
      </c>
      <c r="F8909" s="3">
        <f t="shared" ca="1" si="139"/>
        <v>0.7555869144152374</v>
      </c>
    </row>
    <row r="8910" spans="2:6">
      <c r="B8910" s="4" t="s">
        <v>13417</v>
      </c>
      <c r="C8910" s="4" t="s">
        <v>13418</v>
      </c>
      <c r="D8910" s="4" t="s">
        <v>7794</v>
      </c>
      <c r="E8910" s="5">
        <v>42288</v>
      </c>
      <c r="F8910" s="3">
        <f t="shared" ca="1" si="139"/>
        <v>0.99498537899551387</v>
      </c>
    </row>
    <row r="8911" spans="2:6">
      <c r="B8911" s="4" t="s">
        <v>13236</v>
      </c>
      <c r="C8911" s="4" t="s">
        <v>13237</v>
      </c>
      <c r="D8911" s="4" t="s">
        <v>7794</v>
      </c>
      <c r="E8911" s="5">
        <v>42288</v>
      </c>
      <c r="F8911" s="3">
        <f t="shared" ca="1" si="139"/>
        <v>0.11711042070716138</v>
      </c>
    </row>
    <row r="8912" spans="2:6">
      <c r="B8912" s="4" t="s">
        <v>13234</v>
      </c>
      <c r="C8912" s="4" t="s">
        <v>13235</v>
      </c>
      <c r="D8912" s="4" t="s">
        <v>7794</v>
      </c>
      <c r="E8912" s="5">
        <v>42288</v>
      </c>
      <c r="F8912" s="3">
        <f t="shared" ca="1" si="139"/>
        <v>0.38882527940222045</v>
      </c>
    </row>
    <row r="8913" spans="2:6">
      <c r="B8913" s="4" t="s">
        <v>13355</v>
      </c>
      <c r="C8913" s="4" t="s">
        <v>13356</v>
      </c>
      <c r="D8913" s="4" t="s">
        <v>7794</v>
      </c>
      <c r="E8913" s="5">
        <v>42288</v>
      </c>
      <c r="F8913" s="3">
        <f t="shared" ca="1" si="139"/>
        <v>0.68029139073180955</v>
      </c>
    </row>
    <row r="8914" spans="2:6">
      <c r="B8914" s="4" t="s">
        <v>13365</v>
      </c>
      <c r="C8914" s="4" t="s">
        <v>13366</v>
      </c>
      <c r="D8914" s="4" t="s">
        <v>7794</v>
      </c>
      <c r="E8914" s="5">
        <v>42288</v>
      </c>
      <c r="F8914" s="3">
        <f t="shared" ca="1" si="139"/>
        <v>0.74943004160666282</v>
      </c>
    </row>
    <row r="8915" spans="2:6">
      <c r="B8915" s="4" t="s">
        <v>13257</v>
      </c>
      <c r="C8915" s="4" t="s">
        <v>13258</v>
      </c>
      <c r="D8915" s="4" t="s">
        <v>7794</v>
      </c>
      <c r="E8915" s="5">
        <v>42288</v>
      </c>
      <c r="F8915" s="3">
        <f t="shared" ca="1" si="139"/>
        <v>0.40345979144656896</v>
      </c>
    </row>
    <row r="8916" spans="2:6">
      <c r="B8916" s="4" t="s">
        <v>13232</v>
      </c>
      <c r="C8916" s="4" t="s">
        <v>13233</v>
      </c>
      <c r="D8916" s="4" t="s">
        <v>7794</v>
      </c>
      <c r="E8916" s="5">
        <v>42288</v>
      </c>
      <c r="F8916" s="3">
        <f t="shared" ca="1" si="139"/>
        <v>0.12072776785319927</v>
      </c>
    </row>
    <row r="8917" spans="2:6">
      <c r="B8917" s="4" t="s">
        <v>13371</v>
      </c>
      <c r="C8917" s="4" t="s">
        <v>13372</v>
      </c>
      <c r="D8917" s="4" t="s">
        <v>7794</v>
      </c>
      <c r="E8917" s="5">
        <v>42288</v>
      </c>
      <c r="F8917" s="3">
        <f t="shared" ca="1" si="139"/>
        <v>0.72416077759728914</v>
      </c>
    </row>
    <row r="8918" spans="2:6">
      <c r="B8918" s="4" t="s">
        <v>13214</v>
      </c>
      <c r="C8918" s="4" t="s">
        <v>13215</v>
      </c>
      <c r="D8918" s="4" t="s">
        <v>7794</v>
      </c>
      <c r="E8918" s="5">
        <v>42288</v>
      </c>
      <c r="F8918" s="3">
        <f t="shared" ca="1" si="139"/>
        <v>0.82141688084876385</v>
      </c>
    </row>
    <row r="8919" spans="2:6">
      <c r="B8919" s="4" t="s">
        <v>13152</v>
      </c>
      <c r="C8919" s="4" t="s">
        <v>13153</v>
      </c>
      <c r="D8919" s="4" t="s">
        <v>7794</v>
      </c>
      <c r="E8919" s="5">
        <v>42288</v>
      </c>
      <c r="F8919" s="3">
        <f t="shared" ca="1" si="139"/>
        <v>0.82927099813773042</v>
      </c>
    </row>
    <row r="8920" spans="2:6">
      <c r="B8920" s="4" t="s">
        <v>13405</v>
      </c>
      <c r="C8920" s="4" t="s">
        <v>13406</v>
      </c>
      <c r="D8920" s="4" t="s">
        <v>7794</v>
      </c>
      <c r="E8920" s="5">
        <v>42288</v>
      </c>
      <c r="F8920" s="3">
        <f t="shared" ca="1" si="139"/>
        <v>0.48966181152322585</v>
      </c>
    </row>
    <row r="8921" spans="2:6">
      <c r="B8921" s="4" t="s">
        <v>13555</v>
      </c>
      <c r="C8921" s="4" t="s">
        <v>13556</v>
      </c>
      <c r="D8921" s="4" t="s">
        <v>7794</v>
      </c>
      <c r="E8921" s="5">
        <v>42288</v>
      </c>
      <c r="F8921" s="3">
        <f t="shared" ca="1" si="139"/>
        <v>0.39921447808388111</v>
      </c>
    </row>
    <row r="8922" spans="2:6">
      <c r="B8922" s="4" t="s">
        <v>13483</v>
      </c>
      <c r="C8922" s="4" t="s">
        <v>13484</v>
      </c>
      <c r="D8922" s="4" t="s">
        <v>7794</v>
      </c>
      <c r="E8922" s="5">
        <v>42288</v>
      </c>
      <c r="F8922" s="3">
        <f t="shared" ca="1" si="139"/>
        <v>0.47161723145486811</v>
      </c>
    </row>
    <row r="8923" spans="2:6">
      <c r="B8923" s="4" t="s">
        <v>13222</v>
      </c>
      <c r="C8923" s="4" t="s">
        <v>13223</v>
      </c>
      <c r="D8923" s="4" t="s">
        <v>7794</v>
      </c>
      <c r="E8923" s="5">
        <v>42288</v>
      </c>
      <c r="F8923" s="3">
        <f t="shared" ca="1" si="139"/>
        <v>0.67275803009582247</v>
      </c>
    </row>
    <row r="8924" spans="2:6">
      <c r="B8924" s="4" t="s">
        <v>13263</v>
      </c>
      <c r="C8924" s="4" t="s">
        <v>13264</v>
      </c>
      <c r="D8924" s="4" t="s">
        <v>7794</v>
      </c>
      <c r="E8924" s="5">
        <v>42288</v>
      </c>
      <c r="F8924" s="3">
        <f t="shared" ca="1" si="139"/>
        <v>0.78621277083681917</v>
      </c>
    </row>
    <row r="8925" spans="2:6">
      <c r="B8925" s="4" t="s">
        <v>13465</v>
      </c>
      <c r="C8925" s="4" t="s">
        <v>13466</v>
      </c>
      <c r="D8925" s="4" t="s">
        <v>7794</v>
      </c>
      <c r="E8925" s="5">
        <v>42288</v>
      </c>
      <c r="F8925" s="3">
        <f t="shared" ca="1" si="139"/>
        <v>0.92268792115162612</v>
      </c>
    </row>
    <row r="8926" spans="2:6">
      <c r="B8926" s="4" t="s">
        <v>13240</v>
      </c>
      <c r="C8926" s="4" t="s">
        <v>13241</v>
      </c>
      <c r="D8926" s="4" t="s">
        <v>7794</v>
      </c>
      <c r="E8926" s="5">
        <v>42288</v>
      </c>
      <c r="F8926" s="3">
        <f t="shared" ca="1" si="139"/>
        <v>0.8533666694065285</v>
      </c>
    </row>
    <row r="8927" spans="2:6">
      <c r="B8927" s="4" t="s">
        <v>13323</v>
      </c>
      <c r="C8927" s="4" t="s">
        <v>13324</v>
      </c>
      <c r="D8927" s="4" t="s">
        <v>7794</v>
      </c>
      <c r="E8927" s="5">
        <v>42288</v>
      </c>
      <c r="F8927" s="3">
        <f t="shared" ca="1" si="139"/>
        <v>0.34446102783283372</v>
      </c>
    </row>
    <row r="8928" spans="2:6">
      <c r="B8928" s="4" t="s">
        <v>13535</v>
      </c>
      <c r="C8928" s="4" t="s">
        <v>13536</v>
      </c>
      <c r="D8928" s="4" t="s">
        <v>7794</v>
      </c>
      <c r="E8928" s="5">
        <v>42288</v>
      </c>
      <c r="F8928" s="3">
        <f t="shared" ca="1" si="139"/>
        <v>0.63689607758161881</v>
      </c>
    </row>
    <row r="8929" spans="2:6">
      <c r="B8929" s="4" t="s">
        <v>13124</v>
      </c>
      <c r="C8929" s="4" t="s">
        <v>13125</v>
      </c>
      <c r="D8929" s="4" t="s">
        <v>7794</v>
      </c>
      <c r="E8929" s="5">
        <v>42288</v>
      </c>
      <c r="F8929" s="3">
        <f t="shared" ca="1" si="139"/>
        <v>0.27351320581983973</v>
      </c>
    </row>
    <row r="8930" spans="2:6">
      <c r="B8930" s="4" t="s">
        <v>13172</v>
      </c>
      <c r="C8930" s="4" t="s">
        <v>13173</v>
      </c>
      <c r="D8930" s="4" t="s">
        <v>7794</v>
      </c>
      <c r="E8930" s="5">
        <v>42288</v>
      </c>
      <c r="F8930" s="3">
        <f t="shared" ca="1" si="139"/>
        <v>0.3139738104314751</v>
      </c>
    </row>
    <row r="8931" spans="2:6">
      <c r="B8931" s="4" t="s">
        <v>13126</v>
      </c>
      <c r="C8931" s="4" t="s">
        <v>13127</v>
      </c>
      <c r="D8931" s="4" t="s">
        <v>7794</v>
      </c>
      <c r="E8931" s="5">
        <v>42288</v>
      </c>
      <c r="F8931" s="3">
        <f t="shared" ca="1" si="139"/>
        <v>0.78504756937676312</v>
      </c>
    </row>
    <row r="8932" spans="2:6">
      <c r="B8932" s="4" t="s">
        <v>13475</v>
      </c>
      <c r="C8932" s="4" t="s">
        <v>13476</v>
      </c>
      <c r="D8932" s="4" t="s">
        <v>7794</v>
      </c>
      <c r="E8932" s="5">
        <v>42288</v>
      </c>
      <c r="F8932" s="3">
        <f t="shared" ca="1" si="139"/>
        <v>0.98871524518616249</v>
      </c>
    </row>
    <row r="8933" spans="2:6">
      <c r="B8933" s="4" t="s">
        <v>13373</v>
      </c>
      <c r="C8933" s="4" t="s">
        <v>13374</v>
      </c>
      <c r="D8933" s="4" t="s">
        <v>7794</v>
      </c>
      <c r="E8933" s="5">
        <v>42288</v>
      </c>
      <c r="F8933" s="3">
        <f t="shared" ca="1" si="139"/>
        <v>0.37842071158150437</v>
      </c>
    </row>
    <row r="8934" spans="2:6">
      <c r="B8934" s="4" t="s">
        <v>13086</v>
      </c>
      <c r="C8934" s="4" t="s">
        <v>13087</v>
      </c>
      <c r="D8934" s="4" t="s">
        <v>7794</v>
      </c>
      <c r="E8934" s="5">
        <v>42288</v>
      </c>
      <c r="F8934" s="3">
        <f t="shared" ca="1" si="139"/>
        <v>0.17302060606670278</v>
      </c>
    </row>
    <row r="8935" spans="2:6">
      <c r="B8935" s="4" t="s">
        <v>13419</v>
      </c>
      <c r="C8935" s="4" t="s">
        <v>13420</v>
      </c>
      <c r="D8935" s="4" t="s">
        <v>7794</v>
      </c>
      <c r="E8935" s="5">
        <v>42288</v>
      </c>
      <c r="F8935" s="3">
        <f t="shared" ca="1" si="139"/>
        <v>0.98875365394135573</v>
      </c>
    </row>
    <row r="8936" spans="2:6">
      <c r="B8936" s="4" t="s">
        <v>13283</v>
      </c>
      <c r="C8936" s="4" t="s">
        <v>13284</v>
      </c>
      <c r="D8936" s="4" t="s">
        <v>7794</v>
      </c>
      <c r="E8936" s="5">
        <v>42288</v>
      </c>
      <c r="F8936" s="3">
        <f t="shared" ca="1" si="139"/>
        <v>0.6000322618998708</v>
      </c>
    </row>
    <row r="8937" spans="2:6">
      <c r="B8937" s="4" t="s">
        <v>13359</v>
      </c>
      <c r="C8937" s="4" t="s">
        <v>13360</v>
      </c>
      <c r="D8937" s="4" t="s">
        <v>7794</v>
      </c>
      <c r="E8937" s="5">
        <v>42288</v>
      </c>
      <c r="F8937" s="3">
        <f t="shared" ca="1" si="139"/>
        <v>0.65670819064034269</v>
      </c>
    </row>
    <row r="8938" spans="2:6">
      <c r="B8938" s="4" t="s">
        <v>13309</v>
      </c>
      <c r="C8938" s="4" t="s">
        <v>13310</v>
      </c>
      <c r="D8938" s="4" t="s">
        <v>7794</v>
      </c>
      <c r="E8938" s="5">
        <v>42288</v>
      </c>
      <c r="F8938" s="3">
        <f t="shared" ca="1" si="139"/>
        <v>0.78667929055475216</v>
      </c>
    </row>
    <row r="8939" spans="2:6">
      <c r="B8939" s="4" t="s">
        <v>13335</v>
      </c>
      <c r="C8939" s="4" t="s">
        <v>13336</v>
      </c>
      <c r="D8939" s="4" t="s">
        <v>7794</v>
      </c>
      <c r="E8939" s="5">
        <v>42288</v>
      </c>
      <c r="F8939" s="3">
        <f t="shared" ca="1" si="139"/>
        <v>0.65160807658748876</v>
      </c>
    </row>
    <row r="8940" spans="2:6">
      <c r="B8940" s="4" t="s">
        <v>13154</v>
      </c>
      <c r="C8940" s="4" t="s">
        <v>13155</v>
      </c>
      <c r="D8940" s="4" t="s">
        <v>7794</v>
      </c>
      <c r="E8940" s="5">
        <v>42288</v>
      </c>
      <c r="F8940" s="3">
        <f t="shared" ca="1" si="139"/>
        <v>0.88379573242870713</v>
      </c>
    </row>
    <row r="8941" spans="2:6">
      <c r="B8941" s="4" t="s">
        <v>13116</v>
      </c>
      <c r="C8941" s="4" t="s">
        <v>13117</v>
      </c>
      <c r="D8941" s="4" t="s">
        <v>7794</v>
      </c>
      <c r="E8941" s="5">
        <v>42288</v>
      </c>
      <c r="F8941" s="3">
        <f t="shared" ca="1" si="139"/>
        <v>0.39074104172368607</v>
      </c>
    </row>
    <row r="8942" spans="2:6">
      <c r="B8942" s="4" t="s">
        <v>13471</v>
      </c>
      <c r="C8942" s="4" t="s">
        <v>13472</v>
      </c>
      <c r="D8942" s="4" t="s">
        <v>7794</v>
      </c>
      <c r="E8942" s="5">
        <v>42288</v>
      </c>
      <c r="F8942" s="3">
        <f t="shared" ca="1" si="139"/>
        <v>0.13095505820472564</v>
      </c>
    </row>
    <row r="8943" spans="2:6">
      <c r="B8943" s="4" t="s">
        <v>13455</v>
      </c>
      <c r="C8943" s="4" t="s">
        <v>13456</v>
      </c>
      <c r="D8943" s="4" t="s">
        <v>7794</v>
      </c>
      <c r="E8943" s="5">
        <v>42288</v>
      </c>
      <c r="F8943" s="3">
        <f t="shared" ca="1" si="139"/>
        <v>0.10360469380149429</v>
      </c>
    </row>
    <row r="8944" spans="2:6">
      <c r="B8944" s="4" t="s">
        <v>13224</v>
      </c>
      <c r="C8944" s="4" t="s">
        <v>13225</v>
      </c>
      <c r="D8944" s="4" t="s">
        <v>7794</v>
      </c>
      <c r="E8944" s="5">
        <v>42288</v>
      </c>
      <c r="F8944" s="3">
        <f t="shared" ca="1" si="139"/>
        <v>0.60803921250107784</v>
      </c>
    </row>
    <row r="8945" spans="2:6">
      <c r="B8945" s="4" t="s">
        <v>13307</v>
      </c>
      <c r="C8945" s="4" t="s">
        <v>13308</v>
      </c>
      <c r="D8945" s="4" t="s">
        <v>7794</v>
      </c>
      <c r="E8945" s="5">
        <v>42288</v>
      </c>
      <c r="F8945" s="3">
        <f t="shared" ca="1" si="139"/>
        <v>0.98357084529254646</v>
      </c>
    </row>
    <row r="8946" spans="2:6">
      <c r="B8946" s="4" t="s">
        <v>13261</v>
      </c>
      <c r="C8946" s="4" t="s">
        <v>13262</v>
      </c>
      <c r="D8946" s="4" t="s">
        <v>7794</v>
      </c>
      <c r="E8946" s="5">
        <v>42288</v>
      </c>
      <c r="F8946" s="3">
        <f t="shared" ca="1" si="139"/>
        <v>5.8119292709628567E-3</v>
      </c>
    </row>
    <row r="8947" spans="2:6">
      <c r="B8947" s="4" t="s">
        <v>13088</v>
      </c>
      <c r="C8947" s="4" t="s">
        <v>13089</v>
      </c>
      <c r="D8947" s="4" t="s">
        <v>7794</v>
      </c>
      <c r="E8947" s="5">
        <v>42288</v>
      </c>
      <c r="F8947" s="3">
        <f t="shared" ca="1" si="139"/>
        <v>0.87318026485555689</v>
      </c>
    </row>
    <row r="8948" spans="2:6">
      <c r="B8948" s="4" t="s">
        <v>13198</v>
      </c>
      <c r="C8948" s="4" t="s">
        <v>13199</v>
      </c>
      <c r="D8948" s="4" t="s">
        <v>7794</v>
      </c>
      <c r="E8948" s="5">
        <v>42288</v>
      </c>
      <c r="F8948" s="3">
        <f t="shared" ca="1" si="139"/>
        <v>0.7379471878521584</v>
      </c>
    </row>
    <row r="8949" spans="2:6">
      <c r="B8949" s="4" t="s">
        <v>13120</v>
      </c>
      <c r="C8949" s="4" t="s">
        <v>13121</v>
      </c>
      <c r="D8949" s="4" t="s">
        <v>7794</v>
      </c>
      <c r="E8949" s="5">
        <v>42288</v>
      </c>
      <c r="F8949" s="3">
        <f t="shared" ca="1" si="139"/>
        <v>0.10569966059397418</v>
      </c>
    </row>
    <row r="8950" spans="2:6">
      <c r="B8950" s="4" t="s">
        <v>13421</v>
      </c>
      <c r="C8950" s="4" t="s">
        <v>13422</v>
      </c>
      <c r="D8950" s="4" t="s">
        <v>7794</v>
      </c>
      <c r="E8950" s="5">
        <v>42288</v>
      </c>
      <c r="F8950" s="3">
        <f t="shared" ca="1" si="139"/>
        <v>5.7750494465966362E-2</v>
      </c>
    </row>
    <row r="8951" spans="2:6">
      <c r="B8951" s="4" t="s">
        <v>13238</v>
      </c>
      <c r="C8951" s="4" t="s">
        <v>13239</v>
      </c>
      <c r="D8951" s="4" t="s">
        <v>7794</v>
      </c>
      <c r="E8951" s="5">
        <v>42288</v>
      </c>
      <c r="F8951" s="3">
        <f t="shared" ca="1" si="139"/>
        <v>0.85636710611747291</v>
      </c>
    </row>
    <row r="8952" spans="2:6">
      <c r="B8952" s="4" t="s">
        <v>13311</v>
      </c>
      <c r="C8952" s="4" t="s">
        <v>13312</v>
      </c>
      <c r="D8952" s="4" t="s">
        <v>7794</v>
      </c>
      <c r="E8952" s="5">
        <v>42288</v>
      </c>
      <c r="F8952" s="3">
        <f t="shared" ca="1" si="139"/>
        <v>0.4933045659742481</v>
      </c>
    </row>
    <row r="8953" spans="2:6">
      <c r="B8953" s="4" t="s">
        <v>13162</v>
      </c>
      <c r="C8953" s="4" t="s">
        <v>13163</v>
      </c>
      <c r="D8953" s="4" t="s">
        <v>7794</v>
      </c>
      <c r="E8953" s="5">
        <v>42288</v>
      </c>
      <c r="F8953" s="3">
        <f t="shared" ca="1" si="139"/>
        <v>0.30373100269374387</v>
      </c>
    </row>
    <row r="8954" spans="2:6">
      <c r="B8954" s="4" t="s">
        <v>13144</v>
      </c>
      <c r="C8954" s="4" t="s">
        <v>13145</v>
      </c>
      <c r="D8954" s="4" t="s">
        <v>7794</v>
      </c>
      <c r="E8954" s="5">
        <v>42288</v>
      </c>
      <c r="F8954" s="3">
        <f t="shared" ca="1" si="139"/>
        <v>0.40428340223281456</v>
      </c>
    </row>
    <row r="8955" spans="2:6">
      <c r="B8955" s="4" t="s">
        <v>13090</v>
      </c>
      <c r="C8955" s="4" t="s">
        <v>13091</v>
      </c>
      <c r="D8955" s="4" t="s">
        <v>7794</v>
      </c>
      <c r="E8955" s="5">
        <v>42288</v>
      </c>
      <c r="F8955" s="3">
        <f t="shared" ca="1" si="139"/>
        <v>0.4810960432698721</v>
      </c>
    </row>
    <row r="8956" spans="2:6">
      <c r="B8956" s="4" t="s">
        <v>13515</v>
      </c>
      <c r="C8956" s="4" t="s">
        <v>13516</v>
      </c>
      <c r="D8956" s="4" t="s">
        <v>7794</v>
      </c>
      <c r="E8956" s="5">
        <v>42288</v>
      </c>
      <c r="F8956" s="3">
        <f t="shared" ca="1" si="139"/>
        <v>0.88313610156156064</v>
      </c>
    </row>
    <row r="8957" spans="2:6">
      <c r="B8957" s="4" t="s">
        <v>13469</v>
      </c>
      <c r="C8957" s="4" t="s">
        <v>13470</v>
      </c>
      <c r="D8957" s="4" t="s">
        <v>7794</v>
      </c>
      <c r="E8957" s="5">
        <v>42288</v>
      </c>
      <c r="F8957" s="3">
        <f t="shared" ca="1" si="139"/>
        <v>1.7536567379784707E-2</v>
      </c>
    </row>
    <row r="8958" spans="2:6">
      <c r="B8958" s="4" t="s">
        <v>13505</v>
      </c>
      <c r="C8958" s="4" t="s">
        <v>13506</v>
      </c>
      <c r="D8958" s="4" t="s">
        <v>7794</v>
      </c>
      <c r="E8958" s="5">
        <v>42288</v>
      </c>
      <c r="F8958" s="3">
        <f t="shared" ca="1" si="139"/>
        <v>0.89125156080842793</v>
      </c>
    </row>
    <row r="8959" spans="2:6">
      <c r="B8959" s="4" t="s">
        <v>13242</v>
      </c>
      <c r="C8959" s="4" t="s">
        <v>13243</v>
      </c>
      <c r="D8959" s="4" t="s">
        <v>7794</v>
      </c>
      <c r="E8959" s="5">
        <v>42288</v>
      </c>
      <c r="F8959" s="3">
        <f t="shared" ca="1" si="139"/>
        <v>0.46436765497699461</v>
      </c>
    </row>
    <row r="8960" spans="2:6">
      <c r="B8960" s="4" t="s">
        <v>13413</v>
      </c>
      <c r="C8960" s="4" t="s">
        <v>13414</v>
      </c>
      <c r="D8960" s="4" t="s">
        <v>7794</v>
      </c>
      <c r="E8960" s="5">
        <v>42288</v>
      </c>
      <c r="F8960" s="3">
        <f t="shared" ca="1" si="139"/>
        <v>0.79617150493856514</v>
      </c>
    </row>
    <row r="8961" spans="2:6">
      <c r="B8961" s="4" t="s">
        <v>13381</v>
      </c>
      <c r="C8961" s="4" t="s">
        <v>13382</v>
      </c>
      <c r="D8961" s="4" t="s">
        <v>7794</v>
      </c>
      <c r="E8961" s="5">
        <v>42288</v>
      </c>
      <c r="F8961" s="3">
        <f t="shared" ca="1" si="139"/>
        <v>0.25606600414971936</v>
      </c>
    </row>
    <row r="8962" spans="2:6">
      <c r="B8962" s="4" t="s">
        <v>13196</v>
      </c>
      <c r="C8962" s="4" t="s">
        <v>13197</v>
      </c>
      <c r="D8962" s="4" t="s">
        <v>7794</v>
      </c>
      <c r="E8962" s="5">
        <v>42288</v>
      </c>
      <c r="F8962" s="3">
        <f t="shared" ref="F8962:F9025" ca="1" si="140">RAND()</f>
        <v>0.8095202159843935</v>
      </c>
    </row>
    <row r="8963" spans="2:6">
      <c r="B8963" s="4" t="s">
        <v>13553</v>
      </c>
      <c r="C8963" s="4" t="s">
        <v>13554</v>
      </c>
      <c r="D8963" s="4" t="s">
        <v>7794</v>
      </c>
      <c r="E8963" s="5">
        <v>42288</v>
      </c>
      <c r="F8963" s="3">
        <f t="shared" ca="1" si="140"/>
        <v>0.99871504449702986</v>
      </c>
    </row>
    <row r="8964" spans="2:6">
      <c r="B8964" s="4" t="s">
        <v>13339</v>
      </c>
      <c r="C8964" s="4" t="s">
        <v>13340</v>
      </c>
      <c r="D8964" s="4" t="s">
        <v>7794</v>
      </c>
      <c r="E8964" s="5">
        <v>42288</v>
      </c>
      <c r="F8964" s="3">
        <f t="shared" ca="1" si="140"/>
        <v>0.38198445374391454</v>
      </c>
    </row>
    <row r="8965" spans="2:6">
      <c r="B8965" s="4" t="s">
        <v>13391</v>
      </c>
      <c r="C8965" s="4" t="s">
        <v>13392</v>
      </c>
      <c r="D8965" s="4" t="s">
        <v>7794</v>
      </c>
      <c r="E8965" s="5">
        <v>42288</v>
      </c>
      <c r="F8965" s="3">
        <f t="shared" ca="1" si="140"/>
        <v>0.70329668351948182</v>
      </c>
    </row>
    <row r="8966" spans="2:6">
      <c r="B8966" s="4" t="s">
        <v>13321</v>
      </c>
      <c r="C8966" s="4" t="s">
        <v>13322</v>
      </c>
      <c r="D8966" s="4" t="s">
        <v>7794</v>
      </c>
      <c r="E8966" s="5">
        <v>42288</v>
      </c>
      <c r="F8966" s="3">
        <f t="shared" ca="1" si="140"/>
        <v>7.2434726521776627E-2</v>
      </c>
    </row>
    <row r="8967" spans="2:6">
      <c r="B8967" s="4" t="s">
        <v>13507</v>
      </c>
      <c r="C8967" s="4" t="s">
        <v>13508</v>
      </c>
      <c r="D8967" s="4" t="s">
        <v>7794</v>
      </c>
      <c r="E8967" s="5">
        <v>42288</v>
      </c>
      <c r="F8967" s="3">
        <f t="shared" ca="1" si="140"/>
        <v>0.43358004558123531</v>
      </c>
    </row>
    <row r="8968" spans="2:6">
      <c r="B8968" s="4" t="s">
        <v>13156</v>
      </c>
      <c r="C8968" s="4" t="s">
        <v>13157</v>
      </c>
      <c r="D8968" s="4" t="s">
        <v>7794</v>
      </c>
      <c r="E8968" s="5">
        <v>42288</v>
      </c>
      <c r="F8968" s="3">
        <f t="shared" ca="1" si="140"/>
        <v>0.98787228721116294</v>
      </c>
    </row>
    <row r="8969" spans="2:6">
      <c r="B8969" s="4" t="s">
        <v>13226</v>
      </c>
      <c r="C8969" s="4" t="s">
        <v>13227</v>
      </c>
      <c r="D8969" s="4" t="s">
        <v>7794</v>
      </c>
      <c r="E8969" s="5">
        <v>42288</v>
      </c>
      <c r="F8969" s="3">
        <f t="shared" ca="1" si="140"/>
        <v>0.38537976479554409</v>
      </c>
    </row>
    <row r="8970" spans="2:6">
      <c r="B8970" s="4" t="s">
        <v>13403</v>
      </c>
      <c r="C8970" s="4" t="s">
        <v>13404</v>
      </c>
      <c r="D8970" s="4" t="s">
        <v>7794</v>
      </c>
      <c r="E8970" s="5">
        <v>42288</v>
      </c>
      <c r="F8970" s="3">
        <f t="shared" ca="1" si="140"/>
        <v>0.96555243575763927</v>
      </c>
    </row>
    <row r="8971" spans="2:6">
      <c r="B8971" s="4" t="s">
        <v>13383</v>
      </c>
      <c r="C8971" s="4" t="s">
        <v>13384</v>
      </c>
      <c r="D8971" s="4" t="s">
        <v>7794</v>
      </c>
      <c r="E8971" s="5">
        <v>42288</v>
      </c>
      <c r="F8971" s="3">
        <f t="shared" ca="1" si="140"/>
        <v>0.4554930557428829</v>
      </c>
    </row>
    <row r="8972" spans="2:6">
      <c r="B8972" s="4" t="s">
        <v>13423</v>
      </c>
      <c r="C8972" s="4" t="s">
        <v>13424</v>
      </c>
      <c r="D8972" s="4" t="s">
        <v>7794</v>
      </c>
      <c r="E8972" s="5">
        <v>42288</v>
      </c>
      <c r="F8972" s="3">
        <f t="shared" ca="1" si="140"/>
        <v>0.35132997702118618</v>
      </c>
    </row>
    <row r="8973" spans="2:6">
      <c r="B8973" s="4" t="s">
        <v>13379</v>
      </c>
      <c r="C8973" s="4" t="s">
        <v>13380</v>
      </c>
      <c r="D8973" s="4" t="s">
        <v>7794</v>
      </c>
      <c r="E8973" s="5">
        <v>42288</v>
      </c>
      <c r="F8973" s="3">
        <f t="shared" ca="1" si="140"/>
        <v>0.93033837304108769</v>
      </c>
    </row>
    <row r="8974" spans="2:6">
      <c r="B8974" s="4" t="s">
        <v>13168</v>
      </c>
      <c r="C8974" s="4" t="s">
        <v>13169</v>
      </c>
      <c r="D8974" s="4" t="s">
        <v>7794</v>
      </c>
      <c r="E8974" s="5">
        <v>42288</v>
      </c>
      <c r="F8974" s="3">
        <f t="shared" ca="1" si="140"/>
        <v>0.28448346915324496</v>
      </c>
    </row>
    <row r="8975" spans="2:6">
      <c r="B8975" s="4" t="s">
        <v>13361</v>
      </c>
      <c r="C8975" s="4" t="s">
        <v>13362</v>
      </c>
      <c r="D8975" s="4" t="s">
        <v>7794</v>
      </c>
      <c r="E8975" s="5">
        <v>42288</v>
      </c>
      <c r="F8975" s="3">
        <f t="shared" ca="1" si="140"/>
        <v>0.88023402605152712</v>
      </c>
    </row>
    <row r="8976" spans="2:6">
      <c r="B8976" s="4" t="s">
        <v>13180</v>
      </c>
      <c r="C8976" s="4" t="s">
        <v>13181</v>
      </c>
      <c r="D8976" s="4" t="s">
        <v>7794</v>
      </c>
      <c r="E8976" s="5">
        <v>42288</v>
      </c>
      <c r="F8976" s="3">
        <f t="shared" ca="1" si="140"/>
        <v>0.51703848156827492</v>
      </c>
    </row>
    <row r="8977" spans="2:6">
      <c r="B8977" s="4" t="s">
        <v>13317</v>
      </c>
      <c r="C8977" s="4" t="s">
        <v>13318</v>
      </c>
      <c r="D8977" s="4" t="s">
        <v>7794</v>
      </c>
      <c r="E8977" s="5">
        <v>42288</v>
      </c>
      <c r="F8977" s="3">
        <f t="shared" ca="1" si="140"/>
        <v>0.5240015736957826</v>
      </c>
    </row>
    <row r="8978" spans="2:6">
      <c r="B8978" s="4" t="s">
        <v>13539</v>
      </c>
      <c r="C8978" s="4" t="s">
        <v>13540</v>
      </c>
      <c r="D8978" s="4" t="s">
        <v>7794</v>
      </c>
      <c r="E8978" s="5">
        <v>42288</v>
      </c>
      <c r="F8978" s="3">
        <f t="shared" ca="1" si="140"/>
        <v>0.10277571580945999</v>
      </c>
    </row>
    <row r="8979" spans="2:6">
      <c r="B8979" s="4" t="s">
        <v>13110</v>
      </c>
      <c r="C8979" s="4" t="s">
        <v>13111</v>
      </c>
      <c r="D8979" s="4" t="s">
        <v>7794</v>
      </c>
      <c r="E8979" s="5">
        <v>42288</v>
      </c>
      <c r="F8979" s="3">
        <f t="shared" ca="1" si="140"/>
        <v>0.66389901484635683</v>
      </c>
    </row>
    <row r="8980" spans="2:6">
      <c r="B8980" s="4" t="s">
        <v>13375</v>
      </c>
      <c r="C8980" s="4" t="s">
        <v>13376</v>
      </c>
      <c r="D8980" s="4" t="s">
        <v>7794</v>
      </c>
      <c r="E8980" s="5">
        <v>42288</v>
      </c>
      <c r="F8980" s="3">
        <f t="shared" ca="1" si="140"/>
        <v>0.91424064521244586</v>
      </c>
    </row>
    <row r="8981" spans="2:6">
      <c r="B8981" s="4" t="s">
        <v>13193</v>
      </c>
      <c r="C8981" s="4" t="s">
        <v>13194</v>
      </c>
      <c r="D8981" s="4" t="s">
        <v>7794</v>
      </c>
      <c r="E8981" s="5">
        <v>42288</v>
      </c>
      <c r="F8981" s="3">
        <f t="shared" ca="1" si="140"/>
        <v>1.5705848981547366E-2</v>
      </c>
    </row>
    <row r="8982" spans="2:6">
      <c r="B8982" s="4" t="s">
        <v>13178</v>
      </c>
      <c r="C8982" s="4" t="s">
        <v>13179</v>
      </c>
      <c r="D8982" s="4" t="s">
        <v>7794</v>
      </c>
      <c r="E8982" s="5">
        <v>42288</v>
      </c>
      <c r="F8982" s="3">
        <f t="shared" ca="1" si="140"/>
        <v>0.24882828382543898</v>
      </c>
    </row>
    <row r="8983" spans="2:6">
      <c r="B8983" s="4" t="s">
        <v>13166</v>
      </c>
      <c r="C8983" s="4" t="s">
        <v>13167</v>
      </c>
      <c r="D8983" s="4" t="s">
        <v>7794</v>
      </c>
      <c r="E8983" s="5">
        <v>42288</v>
      </c>
      <c r="F8983" s="3">
        <f t="shared" ca="1" si="140"/>
        <v>0.39031110371938116</v>
      </c>
    </row>
    <row r="8984" spans="2:6">
      <c r="B8984" s="4" t="s">
        <v>13407</v>
      </c>
      <c r="C8984" s="4" t="s">
        <v>13408</v>
      </c>
      <c r="D8984" s="4" t="s">
        <v>7794</v>
      </c>
      <c r="E8984" s="5">
        <v>42288</v>
      </c>
      <c r="F8984" s="3">
        <f t="shared" ca="1" si="140"/>
        <v>1.7102338417741336E-2</v>
      </c>
    </row>
    <row r="8985" spans="2:6">
      <c r="B8985" s="4" t="s">
        <v>13253</v>
      </c>
      <c r="C8985" s="4" t="s">
        <v>13254</v>
      </c>
      <c r="D8985" s="4" t="s">
        <v>7794</v>
      </c>
      <c r="E8985" s="5">
        <v>42288</v>
      </c>
      <c r="F8985" s="3">
        <f t="shared" ca="1" si="140"/>
        <v>0.96246513147871537</v>
      </c>
    </row>
    <row r="8986" spans="2:6">
      <c r="B8986" s="4" t="s">
        <v>13545</v>
      </c>
      <c r="C8986" s="4" t="s">
        <v>13546</v>
      </c>
      <c r="D8986" s="4" t="s">
        <v>7794</v>
      </c>
      <c r="E8986" s="5">
        <v>42288</v>
      </c>
      <c r="F8986" s="3">
        <f t="shared" ca="1" si="140"/>
        <v>0.73710722903552672</v>
      </c>
    </row>
    <row r="8987" spans="2:6">
      <c r="B8987" s="4" t="s">
        <v>13297</v>
      </c>
      <c r="C8987" s="4" t="s">
        <v>13298</v>
      </c>
      <c r="D8987" s="4" t="s">
        <v>7794</v>
      </c>
      <c r="E8987" s="5">
        <v>42288</v>
      </c>
      <c r="F8987" s="3">
        <f t="shared" ca="1" si="140"/>
        <v>0.14262851857134762</v>
      </c>
    </row>
    <row r="8988" spans="2:6">
      <c r="B8988" s="4" t="s">
        <v>13441</v>
      </c>
      <c r="C8988" s="4" t="s">
        <v>13442</v>
      </c>
      <c r="D8988" s="4" t="s">
        <v>7794</v>
      </c>
      <c r="E8988" s="5">
        <v>42288</v>
      </c>
      <c r="F8988" s="3">
        <f t="shared" ca="1" si="140"/>
        <v>0.92861292285410846</v>
      </c>
    </row>
    <row r="8989" spans="2:6">
      <c r="B8989" s="4" t="s">
        <v>13293</v>
      </c>
      <c r="C8989" s="4" t="s">
        <v>13294</v>
      </c>
      <c r="D8989" s="4" t="s">
        <v>7794</v>
      </c>
      <c r="E8989" s="5">
        <v>42288</v>
      </c>
      <c r="F8989" s="3">
        <f t="shared" ca="1" si="140"/>
        <v>0.68511440143656621</v>
      </c>
    </row>
    <row r="8990" spans="2:6">
      <c r="B8990" s="4" t="s">
        <v>13541</v>
      </c>
      <c r="C8990" s="4" t="s">
        <v>13542</v>
      </c>
      <c r="D8990" s="4" t="s">
        <v>7794</v>
      </c>
      <c r="E8990" s="5">
        <v>42288</v>
      </c>
      <c r="F8990" s="3">
        <f t="shared" ca="1" si="140"/>
        <v>0.21982807939863891</v>
      </c>
    </row>
    <row r="8991" spans="2:6">
      <c r="B8991" s="4" t="s">
        <v>13295</v>
      </c>
      <c r="C8991" s="4" t="s">
        <v>13296</v>
      </c>
      <c r="D8991" s="4" t="s">
        <v>7794</v>
      </c>
      <c r="E8991" s="5">
        <v>42288</v>
      </c>
      <c r="F8991" s="3">
        <f t="shared" ca="1" si="140"/>
        <v>0.21325525665671652</v>
      </c>
    </row>
    <row r="8992" spans="2:6">
      <c r="B8992" s="4" t="s">
        <v>13343</v>
      </c>
      <c r="C8992" s="4" t="s">
        <v>13344</v>
      </c>
      <c r="D8992" s="4" t="s">
        <v>7794</v>
      </c>
      <c r="E8992" s="5">
        <v>42288</v>
      </c>
      <c r="F8992" s="3">
        <f t="shared" ca="1" si="140"/>
        <v>0.14720430783702199</v>
      </c>
    </row>
    <row r="8993" spans="2:6">
      <c r="B8993" s="4" t="s">
        <v>13281</v>
      </c>
      <c r="C8993" s="4" t="s">
        <v>13282</v>
      </c>
      <c r="D8993" s="4" t="s">
        <v>7794</v>
      </c>
      <c r="E8993" s="5">
        <v>42288</v>
      </c>
      <c r="F8993" s="3">
        <f t="shared" ca="1" si="140"/>
        <v>0.67173785061856006</v>
      </c>
    </row>
    <row r="8994" spans="2:6">
      <c r="B8994" s="4" t="s">
        <v>13461</v>
      </c>
      <c r="C8994" s="4" t="s">
        <v>13462</v>
      </c>
      <c r="D8994" s="4" t="s">
        <v>7794</v>
      </c>
      <c r="E8994" s="5">
        <v>42288</v>
      </c>
      <c r="F8994" s="3">
        <f t="shared" ca="1" si="140"/>
        <v>6.5869732054402164E-4</v>
      </c>
    </row>
    <row r="8995" spans="2:6">
      <c r="B8995" s="4" t="s">
        <v>13489</v>
      </c>
      <c r="C8995" s="4" t="s">
        <v>13490</v>
      </c>
      <c r="D8995" s="4" t="s">
        <v>7794</v>
      </c>
      <c r="E8995" s="5">
        <v>42288</v>
      </c>
      <c r="F8995" s="3">
        <f t="shared" ca="1" si="140"/>
        <v>0.80337372598576895</v>
      </c>
    </row>
    <row r="8996" spans="2:6">
      <c r="B8996" s="4" t="s">
        <v>13337</v>
      </c>
      <c r="C8996" s="4" t="s">
        <v>13338</v>
      </c>
      <c r="D8996" s="4" t="s">
        <v>7794</v>
      </c>
      <c r="E8996" s="5">
        <v>42288</v>
      </c>
      <c r="F8996" s="3">
        <f t="shared" ca="1" si="140"/>
        <v>0.72006234894437982</v>
      </c>
    </row>
    <row r="8997" spans="2:6">
      <c r="B8997" s="4" t="s">
        <v>13210</v>
      </c>
      <c r="C8997" s="4" t="s">
        <v>13211</v>
      </c>
      <c r="D8997" s="4" t="s">
        <v>7794</v>
      </c>
      <c r="E8997" s="5">
        <v>42288</v>
      </c>
      <c r="F8997" s="3">
        <f t="shared" ca="1" si="140"/>
        <v>0.54105869081275637</v>
      </c>
    </row>
    <row r="8998" spans="2:6">
      <c r="B8998" s="4" t="s">
        <v>13525</v>
      </c>
      <c r="C8998" s="4" t="s">
        <v>13526</v>
      </c>
      <c r="D8998" s="4" t="s">
        <v>7794</v>
      </c>
      <c r="E8998" s="5">
        <v>42288</v>
      </c>
      <c r="F8998" s="3">
        <f t="shared" ca="1" si="140"/>
        <v>7.5870008338202233E-2</v>
      </c>
    </row>
    <row r="8999" spans="2:6">
      <c r="B8999" s="4" t="s">
        <v>13351</v>
      </c>
      <c r="C8999" s="4" t="s">
        <v>13352</v>
      </c>
      <c r="D8999" s="4" t="s">
        <v>7794</v>
      </c>
      <c r="E8999" s="5">
        <v>42288</v>
      </c>
      <c r="F8999" s="3">
        <f t="shared" ca="1" si="140"/>
        <v>0.6116325503261999</v>
      </c>
    </row>
    <row r="9000" spans="2:6">
      <c r="B9000" s="4" t="s">
        <v>13096</v>
      </c>
      <c r="C9000" s="4" t="s">
        <v>13097</v>
      </c>
      <c r="D9000" s="4" t="s">
        <v>7794</v>
      </c>
      <c r="E9000" s="5">
        <v>42288</v>
      </c>
      <c r="F9000" s="3">
        <f t="shared" ca="1" si="140"/>
        <v>0.56845918485566749</v>
      </c>
    </row>
    <row r="9001" spans="2:6">
      <c r="B9001" s="4" t="s">
        <v>13427</v>
      </c>
      <c r="C9001" s="4" t="s">
        <v>13428</v>
      </c>
      <c r="D9001" s="4" t="s">
        <v>7794</v>
      </c>
      <c r="E9001" s="5">
        <v>42288</v>
      </c>
      <c r="F9001" s="3">
        <f t="shared" ca="1" si="140"/>
        <v>0.31078799896626874</v>
      </c>
    </row>
    <row r="9002" spans="2:6">
      <c r="B9002" s="4" t="s">
        <v>13447</v>
      </c>
      <c r="C9002" s="4" t="s">
        <v>13448</v>
      </c>
      <c r="D9002" s="4" t="s">
        <v>7794</v>
      </c>
      <c r="E9002" s="5">
        <v>42288</v>
      </c>
      <c r="F9002" s="3">
        <f t="shared" ca="1" si="140"/>
        <v>0.73394140562924548</v>
      </c>
    </row>
    <row r="9003" spans="2:6">
      <c r="B9003" s="4" t="s">
        <v>13118</v>
      </c>
      <c r="C9003" s="4" t="s">
        <v>13119</v>
      </c>
      <c r="D9003" s="4" t="s">
        <v>7794</v>
      </c>
      <c r="E9003" s="5">
        <v>42288</v>
      </c>
      <c r="F9003" s="3">
        <f t="shared" ca="1" si="140"/>
        <v>0.79491206700410655</v>
      </c>
    </row>
    <row r="9004" spans="2:6">
      <c r="B9004" s="4" t="s">
        <v>13451</v>
      </c>
      <c r="C9004" s="4" t="s">
        <v>13452</v>
      </c>
      <c r="D9004" s="4" t="s">
        <v>7794</v>
      </c>
      <c r="E9004" s="5">
        <v>42288</v>
      </c>
      <c r="F9004" s="3">
        <f t="shared" ca="1" si="140"/>
        <v>0.36501084910915349</v>
      </c>
    </row>
    <row r="9005" spans="2:6">
      <c r="B9005" s="4" t="s">
        <v>13160</v>
      </c>
      <c r="C9005" s="4" t="s">
        <v>13161</v>
      </c>
      <c r="D9005" s="4" t="s">
        <v>7794</v>
      </c>
      <c r="E9005" s="5">
        <v>42288</v>
      </c>
      <c r="F9005" s="3">
        <f t="shared" ca="1" si="140"/>
        <v>0.95320949524299747</v>
      </c>
    </row>
    <row r="9006" spans="2:6">
      <c r="B9006" s="4" t="s">
        <v>13377</v>
      </c>
      <c r="C9006" s="4" t="s">
        <v>13378</v>
      </c>
      <c r="D9006" s="4" t="s">
        <v>7794</v>
      </c>
      <c r="E9006" s="5">
        <v>42288</v>
      </c>
      <c r="F9006" s="3">
        <f t="shared" ca="1" si="140"/>
        <v>0.40718762927513552</v>
      </c>
    </row>
    <row r="9007" spans="2:6">
      <c r="B9007" s="4" t="s">
        <v>13341</v>
      </c>
      <c r="C9007" s="4" t="s">
        <v>13342</v>
      </c>
      <c r="D9007" s="4" t="s">
        <v>7794</v>
      </c>
      <c r="E9007" s="5">
        <v>42288</v>
      </c>
      <c r="F9007" s="3">
        <f t="shared" ca="1" si="140"/>
        <v>0.82016584054764707</v>
      </c>
    </row>
    <row r="9008" spans="2:6">
      <c r="B9008" s="4" t="s">
        <v>13453</v>
      </c>
      <c r="C9008" s="4" t="s">
        <v>13454</v>
      </c>
      <c r="D9008" s="4" t="s">
        <v>7794</v>
      </c>
      <c r="E9008" s="5">
        <v>42288</v>
      </c>
      <c r="F9008" s="3">
        <f t="shared" ca="1" si="140"/>
        <v>0.22259564936617782</v>
      </c>
    </row>
    <row r="9009" spans="1:6">
      <c r="B9009" s="4" t="s">
        <v>13122</v>
      </c>
      <c r="C9009" s="4" t="s">
        <v>13123</v>
      </c>
      <c r="D9009" s="4" t="s">
        <v>7794</v>
      </c>
      <c r="E9009" s="5">
        <v>42288</v>
      </c>
      <c r="F9009" s="3">
        <f t="shared" ca="1" si="140"/>
        <v>0.52284899019116549</v>
      </c>
    </row>
    <row r="9010" spans="1:6">
      <c r="B9010" s="4" t="s">
        <v>13463</v>
      </c>
      <c r="C9010" s="4" t="s">
        <v>13464</v>
      </c>
      <c r="D9010" s="4" t="s">
        <v>7794</v>
      </c>
      <c r="E9010" s="5">
        <v>42288</v>
      </c>
      <c r="F9010" s="3">
        <f t="shared" ca="1" si="140"/>
        <v>0.15750350673091695</v>
      </c>
    </row>
    <row r="9011" spans="1:6">
      <c r="B9011" s="4" t="s">
        <v>13531</v>
      </c>
      <c r="C9011" s="4" t="s">
        <v>13532</v>
      </c>
      <c r="D9011" s="4" t="s">
        <v>7794</v>
      </c>
      <c r="E9011" s="5">
        <v>42288</v>
      </c>
      <c r="F9011" s="3">
        <f t="shared" ca="1" si="140"/>
        <v>0.26964016113496747</v>
      </c>
    </row>
    <row r="9012" spans="1:6">
      <c r="B9012" s="4" t="s">
        <v>13443</v>
      </c>
      <c r="C9012" s="4" t="s">
        <v>13444</v>
      </c>
      <c r="D9012" s="4" t="s">
        <v>7794</v>
      </c>
      <c r="E9012" s="5">
        <v>42288</v>
      </c>
      <c r="F9012" s="3">
        <f t="shared" ca="1" si="140"/>
        <v>0.74065039441912539</v>
      </c>
    </row>
    <row r="9013" spans="1:6">
      <c r="B9013" s="4" t="s">
        <v>13437</v>
      </c>
      <c r="C9013" s="4" t="s">
        <v>13438</v>
      </c>
      <c r="D9013" s="4" t="s">
        <v>7794</v>
      </c>
      <c r="E9013" s="5">
        <v>42288</v>
      </c>
      <c r="F9013" s="3">
        <f t="shared" ca="1" si="140"/>
        <v>0.62484128227400682</v>
      </c>
    </row>
    <row r="9014" spans="1:6">
      <c r="B9014" s="4" t="s">
        <v>13429</v>
      </c>
      <c r="C9014" s="4" t="s">
        <v>13430</v>
      </c>
      <c r="D9014" s="4" t="s">
        <v>7794</v>
      </c>
      <c r="E9014" s="5">
        <v>42288</v>
      </c>
      <c r="F9014" s="3">
        <f t="shared" ca="1" si="140"/>
        <v>0.12705705445159521</v>
      </c>
    </row>
    <row r="9015" spans="1:6">
      <c r="B9015" s="4" t="s">
        <v>13299</v>
      </c>
      <c r="C9015" s="4" t="s">
        <v>13300</v>
      </c>
      <c r="D9015" s="4" t="s">
        <v>7794</v>
      </c>
      <c r="E9015" s="5">
        <v>42288</v>
      </c>
      <c r="F9015" s="3">
        <f t="shared" ca="1" si="140"/>
        <v>0.82136314541962996</v>
      </c>
    </row>
    <row r="9016" spans="1:6">
      <c r="B9016" s="4" t="s">
        <v>13369</v>
      </c>
      <c r="C9016" s="4" t="s">
        <v>13370</v>
      </c>
      <c r="D9016" s="4" t="s">
        <v>7794</v>
      </c>
      <c r="E9016" s="5">
        <v>42288</v>
      </c>
      <c r="F9016" s="3">
        <f t="shared" ca="1" si="140"/>
        <v>0.19361160429671553</v>
      </c>
    </row>
    <row r="9017" spans="1:6">
      <c r="B9017" s="4" t="s">
        <v>13485</v>
      </c>
      <c r="C9017" s="4" t="s">
        <v>13486</v>
      </c>
      <c r="D9017" s="4" t="s">
        <v>7794</v>
      </c>
      <c r="E9017" s="5">
        <v>42288</v>
      </c>
      <c r="F9017" s="3">
        <f t="shared" ca="1" si="140"/>
        <v>0.54528540203034925</v>
      </c>
    </row>
    <row r="9018" spans="1:6">
      <c r="B9018" s="4" t="s">
        <v>13271</v>
      </c>
      <c r="C9018" s="4" t="s">
        <v>13272</v>
      </c>
      <c r="D9018" s="4" t="s">
        <v>7794</v>
      </c>
      <c r="E9018" s="5">
        <v>42288</v>
      </c>
      <c r="F9018" s="3">
        <f t="shared" ca="1" si="140"/>
        <v>0.8993846997955719</v>
      </c>
    </row>
    <row r="9019" spans="1:6">
      <c r="B9019" s="4" t="s">
        <v>13315</v>
      </c>
      <c r="C9019" s="4" t="s">
        <v>13316</v>
      </c>
      <c r="D9019" s="4" t="s">
        <v>7794</v>
      </c>
      <c r="E9019" s="5">
        <v>42288</v>
      </c>
      <c r="F9019" s="3">
        <f t="shared" ca="1" si="140"/>
        <v>0.15299689601507627</v>
      </c>
    </row>
    <row r="9020" spans="1:6">
      <c r="B9020" s="4" t="s">
        <v>13393</v>
      </c>
      <c r="C9020" s="4" t="s">
        <v>13394</v>
      </c>
      <c r="D9020" s="4" t="s">
        <v>7794</v>
      </c>
      <c r="E9020" s="5">
        <v>42288</v>
      </c>
      <c r="F9020" s="3">
        <f t="shared" ca="1" si="140"/>
        <v>0.6005896046131749</v>
      </c>
    </row>
    <row r="9021" spans="1:6">
      <c r="A9021" s="4">
        <v>541</v>
      </c>
      <c r="B9021" s="4" t="s">
        <v>14175</v>
      </c>
      <c r="C9021" s="4" t="s">
        <v>12533</v>
      </c>
      <c r="D9021" s="4" t="s">
        <v>7794</v>
      </c>
      <c r="E9021" s="5">
        <v>42300</v>
      </c>
      <c r="F9021" s="3">
        <f t="shared" ca="1" si="140"/>
        <v>0.62652440923466757</v>
      </c>
    </row>
    <row r="9022" spans="1:6">
      <c r="A9022" s="4">
        <v>62</v>
      </c>
      <c r="B9022" s="4" t="s">
        <v>13630</v>
      </c>
      <c r="C9022" s="4" t="s">
        <v>13631</v>
      </c>
      <c r="D9022" s="4" t="s">
        <v>7794</v>
      </c>
      <c r="E9022" s="5">
        <v>42300</v>
      </c>
      <c r="F9022" s="3">
        <f t="shared" ca="1" si="140"/>
        <v>0.94902701825830604</v>
      </c>
    </row>
    <row r="9023" spans="1:6">
      <c r="A9023" s="4">
        <v>588</v>
      </c>
      <c r="B9023" s="4" t="s">
        <v>14228</v>
      </c>
      <c r="C9023" s="4" t="s">
        <v>12623</v>
      </c>
      <c r="D9023" s="4" t="s">
        <v>7794</v>
      </c>
      <c r="E9023" s="5">
        <v>42300</v>
      </c>
      <c r="F9023" s="3">
        <f t="shared" ca="1" si="140"/>
        <v>0.28974863634207626</v>
      </c>
    </row>
    <row r="9024" spans="1:6">
      <c r="A9024" s="4">
        <v>221</v>
      </c>
      <c r="B9024" s="4" t="s">
        <v>13800</v>
      </c>
      <c r="C9024" s="4" t="s">
        <v>11939</v>
      </c>
      <c r="D9024" s="4" t="s">
        <v>7794</v>
      </c>
      <c r="E9024" s="5">
        <v>42300</v>
      </c>
      <c r="F9024" s="3">
        <f t="shared" ca="1" si="140"/>
        <v>0.1915482079813926</v>
      </c>
    </row>
    <row r="9025" spans="1:6">
      <c r="A9025" s="4">
        <v>227</v>
      </c>
      <c r="B9025" s="4" t="s">
        <v>13806</v>
      </c>
      <c r="C9025" s="4" t="s">
        <v>11955</v>
      </c>
      <c r="D9025" s="4" t="s">
        <v>7794</v>
      </c>
      <c r="E9025" s="5">
        <v>42300</v>
      </c>
      <c r="F9025" s="3">
        <f t="shared" ca="1" si="140"/>
        <v>0.5636652217976208</v>
      </c>
    </row>
    <row r="9026" spans="1:6">
      <c r="A9026" s="4">
        <v>57</v>
      </c>
      <c r="B9026" s="4" t="s">
        <v>13626</v>
      </c>
      <c r="C9026" s="4" t="s">
        <v>11606</v>
      </c>
      <c r="D9026" s="4" t="s">
        <v>7794</v>
      </c>
      <c r="E9026" s="5">
        <v>42300</v>
      </c>
      <c r="F9026" s="3">
        <f t="shared" ref="F9026:F9089" ca="1" si="141">RAND()</f>
        <v>0.54856485296680813</v>
      </c>
    </row>
    <row r="9027" spans="1:6">
      <c r="A9027" s="4">
        <v>126</v>
      </c>
      <c r="B9027" s="4" t="s">
        <v>13697</v>
      </c>
      <c r="C9027" s="4" t="s">
        <v>11744</v>
      </c>
      <c r="D9027" s="4" t="s">
        <v>7794</v>
      </c>
      <c r="E9027" s="5">
        <v>42300</v>
      </c>
      <c r="F9027" s="3">
        <f t="shared" ca="1" si="141"/>
        <v>0.61884962999959936</v>
      </c>
    </row>
    <row r="9028" spans="1:6">
      <c r="A9028" s="4">
        <v>278</v>
      </c>
      <c r="B9028" s="4" t="s">
        <v>13873</v>
      </c>
      <c r="C9028" s="4" t="s">
        <v>12041</v>
      </c>
      <c r="D9028" s="4" t="s">
        <v>7794</v>
      </c>
      <c r="E9028" s="5">
        <v>42300</v>
      </c>
      <c r="F9028" s="3">
        <f t="shared" ca="1" si="141"/>
        <v>0.92870819947861438</v>
      </c>
    </row>
    <row r="9029" spans="1:6">
      <c r="A9029" s="4">
        <v>192</v>
      </c>
      <c r="B9029" s="4" t="s">
        <v>13767</v>
      </c>
      <c r="C9029" s="4" t="s">
        <v>11880</v>
      </c>
      <c r="D9029" s="4" t="s">
        <v>7794</v>
      </c>
      <c r="E9029" s="5">
        <v>42300</v>
      </c>
      <c r="F9029" s="3">
        <f t="shared" ca="1" si="141"/>
        <v>0.88861801030618204</v>
      </c>
    </row>
    <row r="9030" spans="1:6">
      <c r="A9030" s="4">
        <v>238</v>
      </c>
      <c r="B9030" s="4" t="s">
        <v>13824</v>
      </c>
      <c r="C9030" s="4" t="s">
        <v>11967</v>
      </c>
      <c r="D9030" s="4" t="s">
        <v>7794</v>
      </c>
      <c r="E9030" s="5">
        <v>42300</v>
      </c>
      <c r="F9030" s="3">
        <f t="shared" ca="1" si="141"/>
        <v>0.98864409369192208</v>
      </c>
    </row>
    <row r="9031" spans="1:6">
      <c r="A9031" s="4">
        <v>297</v>
      </c>
      <c r="B9031" s="4" t="s">
        <v>13894</v>
      </c>
      <c r="C9031" s="4" t="s">
        <v>12078</v>
      </c>
      <c r="D9031" s="4" t="s">
        <v>7794</v>
      </c>
      <c r="E9031" s="5">
        <v>42300</v>
      </c>
      <c r="F9031" s="3">
        <f t="shared" ca="1" si="141"/>
        <v>0.32515247525838742</v>
      </c>
    </row>
    <row r="9032" spans="1:6">
      <c r="A9032" s="4">
        <v>206</v>
      </c>
      <c r="B9032" s="4" t="s">
        <v>13782</v>
      </c>
      <c r="C9032" s="4" t="s">
        <v>13783</v>
      </c>
      <c r="D9032" s="4" t="s">
        <v>7794</v>
      </c>
      <c r="E9032" s="5">
        <v>42300</v>
      </c>
      <c r="F9032" s="3">
        <f t="shared" ca="1" si="141"/>
        <v>0.53819212781646653</v>
      </c>
    </row>
    <row r="9033" spans="1:6">
      <c r="A9033" s="4">
        <v>114</v>
      </c>
      <c r="B9033" s="4" t="s">
        <v>13684</v>
      </c>
      <c r="C9033" s="4" t="s">
        <v>11718</v>
      </c>
      <c r="D9033" s="4" t="s">
        <v>7794</v>
      </c>
      <c r="E9033" s="5">
        <v>42300</v>
      </c>
      <c r="F9033" s="3">
        <f t="shared" ca="1" si="141"/>
        <v>0.76225655280122151</v>
      </c>
    </row>
    <row r="9034" spans="1:6">
      <c r="A9034" s="4">
        <v>119</v>
      </c>
      <c r="B9034" s="4" t="s">
        <v>13689</v>
      </c>
      <c r="C9034" s="4" t="s">
        <v>13690</v>
      </c>
      <c r="D9034" s="4" t="s">
        <v>7794</v>
      </c>
      <c r="E9034" s="5">
        <v>42300</v>
      </c>
      <c r="F9034" s="3">
        <f t="shared" ca="1" si="141"/>
        <v>0.31003227242206322</v>
      </c>
    </row>
    <row r="9035" spans="1:6">
      <c r="A9035" s="4">
        <v>347</v>
      </c>
      <c r="B9035" s="4" t="s">
        <v>13951</v>
      </c>
      <c r="C9035" s="4" t="s">
        <v>12174</v>
      </c>
      <c r="D9035" s="4" t="s">
        <v>7794</v>
      </c>
      <c r="E9035" s="5">
        <v>42300</v>
      </c>
      <c r="F9035" s="3">
        <f t="shared" ca="1" si="141"/>
        <v>0.36683310500624455</v>
      </c>
    </row>
    <row r="9036" spans="1:6">
      <c r="A9036" s="4">
        <v>160</v>
      </c>
      <c r="B9036" s="4" t="s">
        <v>13732</v>
      </c>
      <c r="C9036" s="4" t="s">
        <v>11816</v>
      </c>
      <c r="D9036" s="4" t="s">
        <v>7794</v>
      </c>
      <c r="E9036" s="5">
        <v>42300</v>
      </c>
      <c r="F9036" s="3">
        <f t="shared" ca="1" si="141"/>
        <v>0.60765093994198516</v>
      </c>
    </row>
    <row r="9037" spans="1:6">
      <c r="A9037" s="4">
        <v>371</v>
      </c>
      <c r="B9037" s="4" t="s">
        <v>13981</v>
      </c>
      <c r="C9037" s="4" t="s">
        <v>12214</v>
      </c>
      <c r="D9037" s="4" t="s">
        <v>7794</v>
      </c>
      <c r="E9037" s="5">
        <v>42300</v>
      </c>
      <c r="F9037" s="3">
        <f t="shared" ca="1" si="141"/>
        <v>0.38763836442892452</v>
      </c>
    </row>
    <row r="9038" spans="1:6">
      <c r="A9038" s="4">
        <v>310</v>
      </c>
      <c r="B9038" s="4" t="s">
        <v>13909</v>
      </c>
      <c r="C9038" s="4" t="s">
        <v>13910</v>
      </c>
      <c r="D9038" s="4" t="s">
        <v>7794</v>
      </c>
      <c r="E9038" s="5">
        <v>42300</v>
      </c>
      <c r="F9038" s="3">
        <f t="shared" ca="1" si="141"/>
        <v>0.9065651242020687</v>
      </c>
    </row>
    <row r="9039" spans="1:6">
      <c r="A9039" s="4">
        <v>466</v>
      </c>
      <c r="B9039" s="4" t="s">
        <v>14087</v>
      </c>
      <c r="C9039" s="4" t="s">
        <v>12392</v>
      </c>
      <c r="D9039" s="4" t="s">
        <v>7794</v>
      </c>
      <c r="E9039" s="5">
        <v>42300</v>
      </c>
      <c r="F9039" s="3">
        <f t="shared" ca="1" si="141"/>
        <v>0.59296989877825834</v>
      </c>
    </row>
    <row r="9040" spans="1:6">
      <c r="A9040" s="4">
        <v>18</v>
      </c>
      <c r="B9040" s="4" t="s">
        <v>13579</v>
      </c>
      <c r="C9040" s="4" t="s">
        <v>11528</v>
      </c>
      <c r="D9040" s="4" t="s">
        <v>7794</v>
      </c>
      <c r="E9040" s="5">
        <v>42300</v>
      </c>
      <c r="F9040" s="3">
        <f t="shared" ca="1" si="141"/>
        <v>0.48857167821844305</v>
      </c>
    </row>
    <row r="9041" spans="1:6">
      <c r="A9041" s="4">
        <v>473</v>
      </c>
      <c r="B9041" s="4" t="s">
        <v>14094</v>
      </c>
      <c r="C9041" s="4" t="s">
        <v>12404</v>
      </c>
      <c r="D9041" s="4" t="s">
        <v>7794</v>
      </c>
      <c r="E9041" s="5">
        <v>42300</v>
      </c>
      <c r="F9041" s="3">
        <f t="shared" ca="1" si="141"/>
        <v>0.16850505830382634</v>
      </c>
    </row>
    <row r="9042" spans="1:6">
      <c r="A9042" s="4">
        <v>39</v>
      </c>
      <c r="B9042" s="4" t="s">
        <v>13604</v>
      </c>
      <c r="C9042" s="4" t="s">
        <v>11568</v>
      </c>
      <c r="D9042" s="4" t="s">
        <v>7794</v>
      </c>
      <c r="E9042" s="5">
        <v>42300</v>
      </c>
      <c r="F9042" s="3">
        <f t="shared" ca="1" si="141"/>
        <v>0.31553067833636383</v>
      </c>
    </row>
    <row r="9043" spans="1:6">
      <c r="A9043" s="4">
        <v>562</v>
      </c>
      <c r="B9043" s="4" t="s">
        <v>14199</v>
      </c>
      <c r="C9043" s="4" t="s">
        <v>12573</v>
      </c>
      <c r="D9043" s="4" t="s">
        <v>7794</v>
      </c>
      <c r="E9043" s="5">
        <v>42300</v>
      </c>
      <c r="F9043" s="3">
        <f t="shared" ca="1" si="141"/>
        <v>0.60947143510747726</v>
      </c>
    </row>
    <row r="9044" spans="1:6">
      <c r="A9044" s="4">
        <v>521</v>
      </c>
      <c r="B9044" s="4" t="s">
        <v>14153</v>
      </c>
      <c r="C9044" s="4" t="s">
        <v>12493</v>
      </c>
      <c r="D9044" s="4" t="s">
        <v>7794</v>
      </c>
      <c r="E9044" s="5">
        <v>42300</v>
      </c>
      <c r="F9044" s="3">
        <f t="shared" ca="1" si="141"/>
        <v>8.5097968875825991E-2</v>
      </c>
    </row>
    <row r="9045" spans="1:6">
      <c r="A9045" s="4">
        <v>421</v>
      </c>
      <c r="B9045" s="4" t="s">
        <v>14035</v>
      </c>
      <c r="C9045" s="4" t="s">
        <v>14036</v>
      </c>
      <c r="D9045" s="4" t="s">
        <v>7794</v>
      </c>
      <c r="E9045" s="5">
        <v>42300</v>
      </c>
      <c r="F9045" s="3">
        <f t="shared" ca="1" si="141"/>
        <v>0.49351391449424664</v>
      </c>
    </row>
    <row r="9046" spans="1:6">
      <c r="A9046" s="4">
        <v>42</v>
      </c>
      <c r="B9046" s="4" t="s">
        <v>13609</v>
      </c>
      <c r="C9046" s="4" t="s">
        <v>11572</v>
      </c>
      <c r="D9046" s="4" t="s">
        <v>7794</v>
      </c>
      <c r="E9046" s="5">
        <v>42300</v>
      </c>
      <c r="F9046" s="3">
        <f t="shared" ca="1" si="141"/>
        <v>4.5993034525398713E-2</v>
      </c>
    </row>
    <row r="9047" spans="1:6">
      <c r="A9047" s="4">
        <v>75</v>
      </c>
      <c r="B9047" s="4" t="s">
        <v>13645</v>
      </c>
      <c r="C9047" s="4" t="s">
        <v>11641</v>
      </c>
      <c r="D9047" s="4" t="s">
        <v>7794</v>
      </c>
      <c r="E9047" s="5">
        <v>42300</v>
      </c>
      <c r="F9047" s="3">
        <f t="shared" ca="1" si="141"/>
        <v>0.18025074207113456</v>
      </c>
    </row>
    <row r="9048" spans="1:6">
      <c r="A9048" s="4">
        <v>304</v>
      </c>
      <c r="B9048" s="4" t="s">
        <v>13903</v>
      </c>
      <c r="C9048" s="4" t="s">
        <v>12086</v>
      </c>
      <c r="D9048" s="4" t="s">
        <v>7794</v>
      </c>
      <c r="E9048" s="5">
        <v>42300</v>
      </c>
      <c r="F9048" s="3">
        <f t="shared" ca="1" si="141"/>
        <v>0.94387572283738752</v>
      </c>
    </row>
    <row r="9049" spans="1:6">
      <c r="A9049" s="4">
        <v>241</v>
      </c>
      <c r="B9049" s="4" t="s">
        <v>13828</v>
      </c>
      <c r="C9049" s="4" t="s">
        <v>11973</v>
      </c>
      <c r="D9049" s="4" t="s">
        <v>7794</v>
      </c>
      <c r="E9049" s="5">
        <v>42300</v>
      </c>
      <c r="F9049" s="3">
        <f t="shared" ca="1" si="141"/>
        <v>0.57158628602886652</v>
      </c>
    </row>
    <row r="9050" spans="1:6">
      <c r="A9050" s="4">
        <v>49</v>
      </c>
      <c r="B9050" s="4" t="s">
        <v>13617</v>
      </c>
      <c r="C9050" s="4" t="s">
        <v>11584</v>
      </c>
      <c r="D9050" s="4" t="s">
        <v>7794</v>
      </c>
      <c r="E9050" s="5">
        <v>42300</v>
      </c>
      <c r="F9050" s="3">
        <f t="shared" ca="1" si="141"/>
        <v>0.90476279871990539</v>
      </c>
    </row>
    <row r="9051" spans="1:6">
      <c r="A9051" s="4">
        <v>584</v>
      </c>
      <c r="B9051" s="4" t="s">
        <v>14224</v>
      </c>
      <c r="C9051" s="4" t="s">
        <v>12613</v>
      </c>
      <c r="D9051" s="4" t="s">
        <v>7794</v>
      </c>
      <c r="E9051" s="5">
        <v>42300</v>
      </c>
      <c r="F9051" s="3">
        <f t="shared" ca="1" si="141"/>
        <v>2.7423785280049628E-3</v>
      </c>
    </row>
    <row r="9052" spans="1:6">
      <c r="A9052" s="4">
        <v>266</v>
      </c>
      <c r="B9052" s="4" t="s">
        <v>13859</v>
      </c>
      <c r="C9052" s="4" t="s">
        <v>12019</v>
      </c>
      <c r="D9052" s="4" t="s">
        <v>7794</v>
      </c>
      <c r="E9052" s="5">
        <v>42300</v>
      </c>
      <c r="F9052" s="3">
        <f t="shared" ca="1" si="141"/>
        <v>0.161880262722635</v>
      </c>
    </row>
    <row r="9053" spans="1:6">
      <c r="A9053" s="4">
        <v>558</v>
      </c>
      <c r="B9053" s="4" t="s">
        <v>14195</v>
      </c>
      <c r="C9053" s="4" t="s">
        <v>12565</v>
      </c>
      <c r="D9053" s="4" t="s">
        <v>7794</v>
      </c>
      <c r="E9053" s="5">
        <v>42300</v>
      </c>
      <c r="F9053" s="3">
        <f t="shared" ca="1" si="141"/>
        <v>4.044870415259183E-2</v>
      </c>
    </row>
    <row r="9054" spans="1:6">
      <c r="A9054" s="4">
        <v>212</v>
      </c>
      <c r="B9054" s="4" t="s">
        <v>13789</v>
      </c>
      <c r="C9054" s="4" t="s">
        <v>11919</v>
      </c>
      <c r="D9054" s="4" t="s">
        <v>7794</v>
      </c>
      <c r="E9054" s="5">
        <v>42300</v>
      </c>
      <c r="F9054" s="3">
        <f t="shared" ca="1" si="141"/>
        <v>0.67709492825542883</v>
      </c>
    </row>
    <row r="9055" spans="1:6">
      <c r="A9055" s="4">
        <v>435</v>
      </c>
      <c r="B9055" s="4" t="s">
        <v>14052</v>
      </c>
      <c r="C9055" s="4" t="s">
        <v>12337</v>
      </c>
      <c r="D9055" s="4" t="s">
        <v>7794</v>
      </c>
      <c r="E9055" s="5">
        <v>42300</v>
      </c>
      <c r="F9055" s="3">
        <f t="shared" ca="1" si="141"/>
        <v>0.33728570173830796</v>
      </c>
    </row>
    <row r="9056" spans="1:6">
      <c r="A9056" s="4">
        <v>4</v>
      </c>
      <c r="B9056" s="4" t="s">
        <v>13562</v>
      </c>
      <c r="C9056" s="4" t="s">
        <v>11501</v>
      </c>
      <c r="D9056" s="4" t="s">
        <v>7794</v>
      </c>
      <c r="E9056" s="5">
        <v>42300</v>
      </c>
      <c r="F9056" s="3">
        <f t="shared" ca="1" si="141"/>
        <v>0.88168928654275391</v>
      </c>
    </row>
    <row r="9057" spans="1:6">
      <c r="A9057" s="4">
        <v>339</v>
      </c>
      <c r="B9057" s="4" t="s">
        <v>13946</v>
      </c>
      <c r="C9057" s="4" t="s">
        <v>12156</v>
      </c>
      <c r="D9057" s="4" t="s">
        <v>7794</v>
      </c>
      <c r="E9057" s="5">
        <v>42300</v>
      </c>
      <c r="F9057" s="3">
        <f t="shared" ca="1" si="141"/>
        <v>0.38208036866427708</v>
      </c>
    </row>
    <row r="9058" spans="1:6">
      <c r="A9058" s="4">
        <v>34</v>
      </c>
      <c r="B9058" s="4" t="s">
        <v>13598</v>
      </c>
      <c r="C9058" s="4" t="s">
        <v>13599</v>
      </c>
      <c r="D9058" s="4" t="s">
        <v>7794</v>
      </c>
      <c r="E9058" s="5">
        <v>42300</v>
      </c>
      <c r="F9058" s="3">
        <f t="shared" ca="1" si="141"/>
        <v>0.87189751517362701</v>
      </c>
    </row>
    <row r="9059" spans="1:6">
      <c r="A9059" s="4">
        <v>503</v>
      </c>
      <c r="B9059" s="4" t="s">
        <v>14132</v>
      </c>
      <c r="C9059" s="4" t="s">
        <v>12452</v>
      </c>
      <c r="D9059" s="4" t="s">
        <v>7794</v>
      </c>
      <c r="E9059" s="5">
        <v>42300</v>
      </c>
      <c r="F9059" s="3">
        <f t="shared" ca="1" si="141"/>
        <v>0.32725560079090799</v>
      </c>
    </row>
    <row r="9060" spans="1:6">
      <c r="A9060" s="4">
        <v>416</v>
      </c>
      <c r="B9060" s="4" t="s">
        <v>14030</v>
      </c>
      <c r="C9060" s="4" t="s">
        <v>12302</v>
      </c>
      <c r="D9060" s="4" t="s">
        <v>7794</v>
      </c>
      <c r="E9060" s="5">
        <v>42300</v>
      </c>
      <c r="F9060" s="3">
        <f t="shared" ca="1" si="141"/>
        <v>0.82321621649666454</v>
      </c>
    </row>
    <row r="9061" spans="1:6">
      <c r="A9061" s="4">
        <v>379</v>
      </c>
      <c r="B9061" s="4" t="s">
        <v>13989</v>
      </c>
      <c r="C9061" s="4" t="s">
        <v>12232</v>
      </c>
      <c r="D9061" s="4" t="s">
        <v>7794</v>
      </c>
      <c r="E9061" s="5">
        <v>42300</v>
      </c>
      <c r="F9061" s="3">
        <f t="shared" ca="1" si="141"/>
        <v>0.75496684303993455</v>
      </c>
    </row>
    <row r="9062" spans="1:6">
      <c r="A9062" s="4">
        <v>288</v>
      </c>
      <c r="B9062" s="4" t="s">
        <v>13883</v>
      </c>
      <c r="C9062" s="4" t="s">
        <v>12059</v>
      </c>
      <c r="D9062" s="4" t="s">
        <v>7794</v>
      </c>
      <c r="E9062" s="5">
        <v>42300</v>
      </c>
      <c r="F9062" s="3">
        <f t="shared" ca="1" si="141"/>
        <v>0.18139446890976574</v>
      </c>
    </row>
    <row r="9063" spans="1:6">
      <c r="A9063" s="4">
        <v>263</v>
      </c>
      <c r="B9063" s="4" t="s">
        <v>13856</v>
      </c>
      <c r="C9063" s="4" t="s">
        <v>12011</v>
      </c>
      <c r="D9063" s="4" t="s">
        <v>7794</v>
      </c>
      <c r="E9063" s="5">
        <v>42300</v>
      </c>
      <c r="F9063" s="3">
        <f t="shared" ca="1" si="141"/>
        <v>9.4260653394357519E-2</v>
      </c>
    </row>
    <row r="9064" spans="1:6">
      <c r="A9064" s="4">
        <v>298</v>
      </c>
      <c r="B9064" s="4" t="s">
        <v>13895</v>
      </c>
      <c r="C9064" s="4" t="s">
        <v>13896</v>
      </c>
      <c r="D9064" s="4" t="s">
        <v>7794</v>
      </c>
      <c r="E9064" s="5">
        <v>42300</v>
      </c>
      <c r="F9064" s="3">
        <f t="shared" ca="1" si="141"/>
        <v>0.18296408589415347</v>
      </c>
    </row>
    <row r="9065" spans="1:6">
      <c r="A9065" s="4">
        <v>205</v>
      </c>
      <c r="B9065" s="4" t="s">
        <v>13781</v>
      </c>
      <c r="C9065" s="4" t="s">
        <v>11904</v>
      </c>
      <c r="D9065" s="4" t="s">
        <v>7794</v>
      </c>
      <c r="E9065" s="5">
        <v>42300</v>
      </c>
      <c r="F9065" s="3">
        <f t="shared" ca="1" si="141"/>
        <v>0.81075389909544127</v>
      </c>
    </row>
    <row r="9066" spans="1:6">
      <c r="A9066" s="4">
        <v>314</v>
      </c>
      <c r="B9066" s="4" t="s">
        <v>13915</v>
      </c>
      <c r="C9066" s="4" t="s">
        <v>12114</v>
      </c>
      <c r="D9066" s="4" t="s">
        <v>7794</v>
      </c>
      <c r="E9066" s="5">
        <v>42300</v>
      </c>
      <c r="F9066" s="3">
        <f t="shared" ca="1" si="141"/>
        <v>0.62852137368489092</v>
      </c>
    </row>
    <row r="9067" spans="1:6">
      <c r="A9067" s="4">
        <v>423</v>
      </c>
      <c r="B9067" s="4" t="s">
        <v>14038</v>
      </c>
      <c r="C9067" s="4" t="s">
        <v>14039</v>
      </c>
      <c r="D9067" s="4" t="s">
        <v>7794</v>
      </c>
      <c r="E9067" s="5">
        <v>42300</v>
      </c>
      <c r="F9067" s="3">
        <f t="shared" ca="1" si="141"/>
        <v>0.6236754789757939</v>
      </c>
    </row>
    <row r="9068" spans="1:6">
      <c r="A9068" s="4">
        <v>346</v>
      </c>
      <c r="B9068" s="4" t="s">
        <v>13950</v>
      </c>
      <c r="C9068" s="4" t="s">
        <v>12172</v>
      </c>
      <c r="D9068" s="4" t="s">
        <v>7794</v>
      </c>
      <c r="E9068" s="5">
        <v>42300</v>
      </c>
      <c r="F9068" s="3">
        <f t="shared" ca="1" si="141"/>
        <v>0.89278942577744225</v>
      </c>
    </row>
    <row r="9069" spans="1:6">
      <c r="A9069" s="4">
        <v>383</v>
      </c>
      <c r="B9069" s="4" t="s">
        <v>13993</v>
      </c>
      <c r="C9069" s="4" t="s">
        <v>12240</v>
      </c>
      <c r="D9069" s="4" t="s">
        <v>7794</v>
      </c>
      <c r="E9069" s="5">
        <v>42300</v>
      </c>
      <c r="F9069" s="3">
        <f t="shared" ca="1" si="141"/>
        <v>0.14598175126911617</v>
      </c>
    </row>
    <row r="9070" spans="1:6">
      <c r="A9070" s="4">
        <v>51</v>
      </c>
      <c r="B9070" s="4" t="s">
        <v>13619</v>
      </c>
      <c r="C9070" s="4" t="s">
        <v>13620</v>
      </c>
      <c r="D9070" s="4" t="s">
        <v>7794</v>
      </c>
      <c r="E9070" s="5">
        <v>42300</v>
      </c>
      <c r="F9070" s="3">
        <f t="shared" ca="1" si="141"/>
        <v>0.35473991086210277</v>
      </c>
    </row>
    <row r="9071" spans="1:6">
      <c r="A9071" s="4">
        <v>16</v>
      </c>
      <c r="B9071" s="4" t="s">
        <v>13576</v>
      </c>
      <c r="C9071" s="4" t="s">
        <v>13577</v>
      </c>
      <c r="D9071" s="4" t="s">
        <v>7794</v>
      </c>
      <c r="E9071" s="5">
        <v>42300</v>
      </c>
      <c r="F9071" s="3">
        <f t="shared" ca="1" si="141"/>
        <v>0.82898113306665611</v>
      </c>
    </row>
    <row r="9072" spans="1:6">
      <c r="A9072" s="4">
        <v>282</v>
      </c>
      <c r="B9072" s="4" t="s">
        <v>13877</v>
      </c>
      <c r="C9072" s="4" t="s">
        <v>13878</v>
      </c>
      <c r="D9072" s="4" t="s">
        <v>7794</v>
      </c>
      <c r="E9072" s="5">
        <v>42300</v>
      </c>
      <c r="F9072" s="3">
        <f t="shared" ca="1" si="141"/>
        <v>0.70842595253276208</v>
      </c>
    </row>
    <row r="9073" spans="1:6">
      <c r="A9073" s="4">
        <v>120</v>
      </c>
      <c r="B9073" s="4" t="s">
        <v>13691</v>
      </c>
      <c r="C9073" s="4" t="s">
        <v>11730</v>
      </c>
      <c r="D9073" s="4" t="s">
        <v>7794</v>
      </c>
      <c r="E9073" s="5">
        <v>42300</v>
      </c>
      <c r="F9073" s="3">
        <f t="shared" ca="1" si="141"/>
        <v>0.34672987826415635</v>
      </c>
    </row>
    <row r="9074" spans="1:6">
      <c r="A9074" s="4">
        <v>286</v>
      </c>
      <c r="B9074" s="4" t="s">
        <v>13881</v>
      </c>
      <c r="C9074" s="4" t="s">
        <v>12055</v>
      </c>
      <c r="D9074" s="4" t="s">
        <v>7794</v>
      </c>
      <c r="E9074" s="5">
        <v>42300</v>
      </c>
      <c r="F9074" s="3">
        <f t="shared" ca="1" si="141"/>
        <v>0.10059969386386314</v>
      </c>
    </row>
    <row r="9075" spans="1:6">
      <c r="A9075" s="4">
        <v>218</v>
      </c>
      <c r="B9075" s="4" t="s">
        <v>13796</v>
      </c>
      <c r="C9075" s="4" t="s">
        <v>13797</v>
      </c>
      <c r="D9075" s="4" t="s">
        <v>7794</v>
      </c>
      <c r="E9075" s="5">
        <v>42300</v>
      </c>
      <c r="F9075" s="3">
        <f t="shared" ca="1" si="141"/>
        <v>0.78754668273111883</v>
      </c>
    </row>
    <row r="9076" spans="1:6">
      <c r="A9076" s="4">
        <v>595</v>
      </c>
      <c r="B9076" s="4" t="s">
        <v>14236</v>
      </c>
      <c r="C9076" s="4" t="s">
        <v>12635</v>
      </c>
      <c r="D9076" s="4" t="s">
        <v>7794</v>
      </c>
      <c r="E9076" s="5">
        <v>42300</v>
      </c>
      <c r="F9076" s="3">
        <f t="shared" ca="1" si="141"/>
        <v>0.74455915158587649</v>
      </c>
    </row>
    <row r="9077" spans="1:6">
      <c r="A9077" s="4">
        <v>193</v>
      </c>
      <c r="B9077" s="4" t="s">
        <v>13768</v>
      </c>
      <c r="C9077" s="4" t="s">
        <v>11882</v>
      </c>
      <c r="D9077" s="4" t="s">
        <v>7794</v>
      </c>
      <c r="E9077" s="5">
        <v>42300</v>
      </c>
      <c r="F9077" s="3">
        <f t="shared" ca="1" si="141"/>
        <v>0.82014623895695249</v>
      </c>
    </row>
    <row r="9078" spans="1:6">
      <c r="A9078" s="4">
        <v>261</v>
      </c>
      <c r="B9078" s="4" t="s">
        <v>13853</v>
      </c>
      <c r="C9078" s="4" t="s">
        <v>12009</v>
      </c>
      <c r="D9078" s="4" t="s">
        <v>7794</v>
      </c>
      <c r="E9078" s="5">
        <v>42300</v>
      </c>
      <c r="F9078" s="3">
        <f t="shared" ca="1" si="141"/>
        <v>0.32358237344557494</v>
      </c>
    </row>
    <row r="9079" spans="1:6">
      <c r="A9079" s="4">
        <v>527</v>
      </c>
      <c r="B9079" s="4" t="s">
        <v>14159</v>
      </c>
      <c r="C9079" s="4" t="s">
        <v>12507</v>
      </c>
      <c r="D9079" s="4" t="s">
        <v>7794</v>
      </c>
      <c r="E9079" s="5">
        <v>42300</v>
      </c>
      <c r="F9079" s="3">
        <f t="shared" ca="1" si="141"/>
        <v>0.21099657364175983</v>
      </c>
    </row>
    <row r="9080" spans="1:6">
      <c r="A9080" s="4">
        <v>514</v>
      </c>
      <c r="B9080" s="4" t="s">
        <v>14145</v>
      </c>
      <c r="C9080" s="4" t="s">
        <v>14146</v>
      </c>
      <c r="D9080" s="4" t="s">
        <v>7794</v>
      </c>
      <c r="E9080" s="5">
        <v>42300</v>
      </c>
      <c r="F9080" s="3">
        <f t="shared" ca="1" si="141"/>
        <v>0.7014295182219632</v>
      </c>
    </row>
    <row r="9081" spans="1:6">
      <c r="A9081" s="4">
        <v>259</v>
      </c>
      <c r="B9081" s="4" t="s">
        <v>13850</v>
      </c>
      <c r="C9081" s="4" t="s">
        <v>12007</v>
      </c>
      <c r="D9081" s="4" t="s">
        <v>7794</v>
      </c>
      <c r="E9081" s="5">
        <v>42300</v>
      </c>
      <c r="F9081" s="3">
        <f t="shared" ca="1" si="141"/>
        <v>0.62323115390148853</v>
      </c>
    </row>
    <row r="9082" spans="1:6">
      <c r="A9082" s="4">
        <v>511</v>
      </c>
      <c r="B9082" s="4" t="s">
        <v>14141</v>
      </c>
      <c r="C9082" s="4" t="s">
        <v>12469</v>
      </c>
      <c r="D9082" s="4" t="s">
        <v>7794</v>
      </c>
      <c r="E9082" s="5">
        <v>42300</v>
      </c>
      <c r="F9082" s="3">
        <f t="shared" ca="1" si="141"/>
        <v>0.19800976358396127</v>
      </c>
    </row>
    <row r="9083" spans="1:6">
      <c r="A9083" s="4">
        <v>50</v>
      </c>
      <c r="B9083" s="4" t="s">
        <v>13618</v>
      </c>
      <c r="C9083" s="4" t="s">
        <v>11586</v>
      </c>
      <c r="D9083" s="4" t="s">
        <v>7794</v>
      </c>
      <c r="E9083" s="5">
        <v>42300</v>
      </c>
      <c r="F9083" s="3">
        <f t="shared" ca="1" si="141"/>
        <v>0.92634920711153779</v>
      </c>
    </row>
    <row r="9084" spans="1:6">
      <c r="A9084" s="4">
        <v>172</v>
      </c>
      <c r="B9084" s="4" t="s">
        <v>13746</v>
      </c>
      <c r="C9084" s="4" t="s">
        <v>11842</v>
      </c>
      <c r="D9084" s="4" t="s">
        <v>7794</v>
      </c>
      <c r="E9084" s="5">
        <v>42300</v>
      </c>
      <c r="F9084" s="3">
        <f t="shared" ca="1" si="141"/>
        <v>0.66368031147966922</v>
      </c>
    </row>
    <row r="9085" spans="1:6">
      <c r="A9085" s="4">
        <v>283</v>
      </c>
      <c r="B9085" s="4" t="s">
        <v>13879</v>
      </c>
      <c r="C9085" s="4" t="s">
        <v>12049</v>
      </c>
      <c r="D9085" s="4" t="s">
        <v>7794</v>
      </c>
      <c r="E9085" s="5">
        <v>42300</v>
      </c>
      <c r="F9085" s="3">
        <f t="shared" ca="1" si="141"/>
        <v>0.12298378116424535</v>
      </c>
    </row>
    <row r="9086" spans="1:6">
      <c r="A9086" s="4">
        <v>384</v>
      </c>
      <c r="B9086" s="4" t="s">
        <v>13994</v>
      </c>
      <c r="C9086" s="4" t="s">
        <v>12244</v>
      </c>
      <c r="D9086" s="4" t="s">
        <v>7794</v>
      </c>
      <c r="E9086" s="5">
        <v>42300</v>
      </c>
      <c r="F9086" s="3">
        <f t="shared" ca="1" si="141"/>
        <v>0.55336025032969971</v>
      </c>
    </row>
    <row r="9087" spans="1:6">
      <c r="A9087" s="4">
        <v>29</v>
      </c>
      <c r="B9087" s="4" t="s">
        <v>13590</v>
      </c>
      <c r="C9087" s="4" t="s">
        <v>13591</v>
      </c>
      <c r="D9087" s="4" t="s">
        <v>7794</v>
      </c>
      <c r="E9087" s="5">
        <v>42300</v>
      </c>
      <c r="F9087" s="3">
        <f t="shared" ca="1" si="141"/>
        <v>0.56798532284459302</v>
      </c>
    </row>
    <row r="9088" spans="1:6">
      <c r="A9088" s="4">
        <v>155</v>
      </c>
      <c r="B9088" s="4" t="s">
        <v>13726</v>
      </c>
      <c r="C9088" s="4" t="s">
        <v>13727</v>
      </c>
      <c r="D9088" s="4" t="s">
        <v>7794</v>
      </c>
      <c r="E9088" s="5">
        <v>42300</v>
      </c>
      <c r="F9088" s="3">
        <f t="shared" ca="1" si="141"/>
        <v>0.76406977426592104</v>
      </c>
    </row>
    <row r="9089" spans="1:6">
      <c r="A9089" s="4">
        <v>213</v>
      </c>
      <c r="B9089" s="4" t="s">
        <v>13790</v>
      </c>
      <c r="C9089" s="4" t="s">
        <v>11923</v>
      </c>
      <c r="D9089" s="4" t="s">
        <v>7794</v>
      </c>
      <c r="E9089" s="5">
        <v>42300</v>
      </c>
      <c r="F9089" s="3">
        <f t="shared" ca="1" si="141"/>
        <v>0.77458793728401476</v>
      </c>
    </row>
    <row r="9090" spans="1:6">
      <c r="A9090" s="4">
        <v>38</v>
      </c>
      <c r="B9090" s="4" t="s">
        <v>13603</v>
      </c>
      <c r="C9090" s="4" t="s">
        <v>11566</v>
      </c>
      <c r="D9090" s="4" t="s">
        <v>7794</v>
      </c>
      <c r="E9090" s="5">
        <v>42300</v>
      </c>
      <c r="F9090" s="3">
        <f t="shared" ref="F9090:F9153" ca="1" si="142">RAND()</f>
        <v>0.19005434990072612</v>
      </c>
    </row>
    <row r="9091" spans="1:6">
      <c r="A9091" s="4">
        <v>550</v>
      </c>
      <c r="B9091" s="4" t="s">
        <v>14186</v>
      </c>
      <c r="C9091" s="4" t="s">
        <v>12551</v>
      </c>
      <c r="D9091" s="4" t="s">
        <v>7794</v>
      </c>
      <c r="E9091" s="5">
        <v>42300</v>
      </c>
      <c r="F9091" s="3">
        <f t="shared" ca="1" si="142"/>
        <v>2.7151989405600929E-2</v>
      </c>
    </row>
    <row r="9092" spans="1:6">
      <c r="A9092" s="4">
        <v>113</v>
      </c>
      <c r="B9092" s="4" t="s">
        <v>13683</v>
      </c>
      <c r="C9092" s="4" t="s">
        <v>11716</v>
      </c>
      <c r="D9092" s="4" t="s">
        <v>7794</v>
      </c>
      <c r="E9092" s="5">
        <v>42300</v>
      </c>
      <c r="F9092" s="3">
        <f t="shared" ca="1" si="142"/>
        <v>0.52015666385790071</v>
      </c>
    </row>
    <row r="9093" spans="1:6">
      <c r="A9093" s="4">
        <v>207</v>
      </c>
      <c r="B9093" s="4" t="s">
        <v>13784</v>
      </c>
      <c r="C9093" s="4" t="s">
        <v>11905</v>
      </c>
      <c r="D9093" s="4" t="s">
        <v>7794</v>
      </c>
      <c r="E9093" s="5">
        <v>42300</v>
      </c>
      <c r="F9093" s="3">
        <f t="shared" ca="1" si="142"/>
        <v>0.93910910520281865</v>
      </c>
    </row>
    <row r="9094" spans="1:6">
      <c r="A9094" s="4">
        <v>431</v>
      </c>
      <c r="B9094" s="4" t="s">
        <v>14047</v>
      </c>
      <c r="C9094" s="4" t="s">
        <v>14048</v>
      </c>
      <c r="D9094" s="4" t="s">
        <v>7794</v>
      </c>
      <c r="E9094" s="5">
        <v>42300</v>
      </c>
      <c r="F9094" s="3">
        <f t="shared" ca="1" si="142"/>
        <v>0.29383877389296575</v>
      </c>
    </row>
    <row r="9095" spans="1:6">
      <c r="A9095" s="4">
        <v>56</v>
      </c>
      <c r="B9095" s="4" t="s">
        <v>13625</v>
      </c>
      <c r="C9095" s="4" t="s">
        <v>11604</v>
      </c>
      <c r="D9095" s="4" t="s">
        <v>7794</v>
      </c>
      <c r="E9095" s="5">
        <v>42300</v>
      </c>
      <c r="F9095" s="3">
        <f t="shared" ca="1" si="142"/>
        <v>0.6964833125220693</v>
      </c>
    </row>
    <row r="9096" spans="1:6">
      <c r="A9096" s="4">
        <v>63</v>
      </c>
      <c r="B9096" s="4" t="s">
        <v>13632</v>
      </c>
      <c r="C9096" s="4" t="s">
        <v>11616</v>
      </c>
      <c r="D9096" s="4" t="s">
        <v>7794</v>
      </c>
      <c r="E9096" s="5">
        <v>42300</v>
      </c>
      <c r="F9096" s="3">
        <f t="shared" ca="1" si="142"/>
        <v>0.17622802285260919</v>
      </c>
    </row>
    <row r="9097" spans="1:6">
      <c r="A9097" s="4">
        <v>325</v>
      </c>
      <c r="B9097" s="4" t="s">
        <v>13929</v>
      </c>
      <c r="C9097" s="4" t="s">
        <v>12132</v>
      </c>
      <c r="D9097" s="4" t="s">
        <v>7794</v>
      </c>
      <c r="E9097" s="5">
        <v>42300</v>
      </c>
      <c r="F9097" s="3">
        <f t="shared" ca="1" si="142"/>
        <v>0.69536483336896016</v>
      </c>
    </row>
    <row r="9098" spans="1:6">
      <c r="A9098" s="4">
        <v>414</v>
      </c>
      <c r="B9098" s="4" t="s">
        <v>14028</v>
      </c>
      <c r="C9098" s="4" t="s">
        <v>12298</v>
      </c>
      <c r="D9098" s="4" t="s">
        <v>7794</v>
      </c>
      <c r="E9098" s="5">
        <v>42300</v>
      </c>
      <c r="F9098" s="3">
        <f t="shared" ca="1" si="142"/>
        <v>0.36701676162810415</v>
      </c>
    </row>
    <row r="9099" spans="1:6">
      <c r="A9099" s="4">
        <v>40</v>
      </c>
      <c r="B9099" s="4" t="s">
        <v>13605</v>
      </c>
      <c r="C9099" s="4" t="s">
        <v>13606</v>
      </c>
      <c r="D9099" s="4" t="s">
        <v>7794</v>
      </c>
      <c r="E9099" s="5">
        <v>42300</v>
      </c>
      <c r="F9099" s="3">
        <f t="shared" ca="1" si="142"/>
        <v>0.66397975339195203</v>
      </c>
    </row>
    <row r="9100" spans="1:6">
      <c r="A9100" s="4">
        <v>151</v>
      </c>
      <c r="B9100" s="4" t="s">
        <v>13722</v>
      </c>
      <c r="C9100" s="4" t="s">
        <v>11800</v>
      </c>
      <c r="D9100" s="4" t="s">
        <v>7794</v>
      </c>
      <c r="E9100" s="5">
        <v>42300</v>
      </c>
      <c r="F9100" s="3">
        <f t="shared" ca="1" si="142"/>
        <v>0.16082555806835463</v>
      </c>
    </row>
    <row r="9101" spans="1:6">
      <c r="A9101" s="4">
        <v>440</v>
      </c>
      <c r="B9101" s="4" t="s">
        <v>14057</v>
      </c>
      <c r="C9101" s="4" t="s">
        <v>12349</v>
      </c>
      <c r="D9101" s="4" t="s">
        <v>7794</v>
      </c>
      <c r="E9101" s="5">
        <v>42300</v>
      </c>
      <c r="F9101" s="3">
        <f t="shared" ca="1" si="142"/>
        <v>0.26602332541932228</v>
      </c>
    </row>
    <row r="9102" spans="1:6">
      <c r="A9102" s="4">
        <v>280</v>
      </c>
      <c r="B9102" s="4" t="s">
        <v>13875</v>
      </c>
      <c r="C9102" s="4" t="s">
        <v>12045</v>
      </c>
      <c r="D9102" s="4" t="s">
        <v>7794</v>
      </c>
      <c r="E9102" s="5">
        <v>42300</v>
      </c>
      <c r="F9102" s="3">
        <f t="shared" ca="1" si="142"/>
        <v>0.75688065103821023</v>
      </c>
    </row>
    <row r="9103" spans="1:6">
      <c r="A9103" s="4">
        <v>430</v>
      </c>
      <c r="B9103" s="4" t="s">
        <v>14045</v>
      </c>
      <c r="C9103" s="4" t="s">
        <v>14046</v>
      </c>
      <c r="D9103" s="4" t="s">
        <v>7794</v>
      </c>
      <c r="E9103" s="5">
        <v>42300</v>
      </c>
      <c r="F9103" s="3">
        <f t="shared" ca="1" si="142"/>
        <v>0.80849115595457111</v>
      </c>
    </row>
    <row r="9104" spans="1:6">
      <c r="A9104" s="4">
        <v>324</v>
      </c>
      <c r="B9104" s="4" t="s">
        <v>13927</v>
      </c>
      <c r="C9104" s="4" t="s">
        <v>13928</v>
      </c>
      <c r="D9104" s="4" t="s">
        <v>7794</v>
      </c>
      <c r="E9104" s="5">
        <v>42300</v>
      </c>
      <c r="F9104" s="3">
        <f t="shared" ca="1" si="142"/>
        <v>0.29977161065472835</v>
      </c>
    </row>
    <row r="9105" spans="1:6">
      <c r="A9105" s="4">
        <v>351</v>
      </c>
      <c r="B9105" s="4" t="s">
        <v>13956</v>
      </c>
      <c r="C9105" s="4" t="s">
        <v>12182</v>
      </c>
      <c r="D9105" s="4" t="s">
        <v>7794</v>
      </c>
      <c r="E9105" s="5">
        <v>42300</v>
      </c>
      <c r="F9105" s="3">
        <f t="shared" ca="1" si="142"/>
        <v>0.49277958195604121</v>
      </c>
    </row>
    <row r="9106" spans="1:6">
      <c r="A9106" s="4">
        <v>270</v>
      </c>
      <c r="B9106" s="4" t="s">
        <v>13863</v>
      </c>
      <c r="C9106" s="4" t="s">
        <v>13864</v>
      </c>
      <c r="D9106" s="4" t="s">
        <v>7794</v>
      </c>
      <c r="E9106" s="5">
        <v>42300</v>
      </c>
      <c r="F9106" s="3">
        <f t="shared" ca="1" si="142"/>
        <v>0.56856378089380666</v>
      </c>
    </row>
    <row r="9107" spans="1:6">
      <c r="A9107" s="4">
        <v>78</v>
      </c>
      <c r="B9107" s="4" t="s">
        <v>13647</v>
      </c>
      <c r="C9107" s="4" t="s">
        <v>11647</v>
      </c>
      <c r="D9107" s="4" t="s">
        <v>7794</v>
      </c>
      <c r="E9107" s="5">
        <v>42300</v>
      </c>
      <c r="F9107" s="3">
        <f t="shared" ca="1" si="142"/>
        <v>0.71979943808138991</v>
      </c>
    </row>
    <row r="9108" spans="1:6">
      <c r="A9108" s="4">
        <v>436</v>
      </c>
      <c r="B9108" s="4" t="s">
        <v>14053</v>
      </c>
      <c r="C9108" s="4" t="s">
        <v>12339</v>
      </c>
      <c r="D9108" s="4" t="s">
        <v>7794</v>
      </c>
      <c r="E9108" s="5">
        <v>42300</v>
      </c>
      <c r="F9108" s="3">
        <f t="shared" ca="1" si="142"/>
        <v>0.72616186810418437</v>
      </c>
    </row>
    <row r="9109" spans="1:6">
      <c r="A9109" s="4">
        <v>385</v>
      </c>
      <c r="B9109" s="4" t="s">
        <v>13995</v>
      </c>
      <c r="C9109" s="4" t="s">
        <v>12246</v>
      </c>
      <c r="D9109" s="4" t="s">
        <v>7794</v>
      </c>
      <c r="E9109" s="5">
        <v>42300</v>
      </c>
      <c r="F9109" s="3">
        <f t="shared" ca="1" si="142"/>
        <v>5.6470244825921334E-2</v>
      </c>
    </row>
    <row r="9110" spans="1:6">
      <c r="A9110" s="4">
        <v>352</v>
      </c>
      <c r="B9110" s="4" t="s">
        <v>13957</v>
      </c>
      <c r="C9110" s="4" t="s">
        <v>13958</v>
      </c>
      <c r="D9110" s="4" t="s">
        <v>7794</v>
      </c>
      <c r="E9110" s="5">
        <v>42300</v>
      </c>
      <c r="F9110" s="3">
        <f t="shared" ca="1" si="142"/>
        <v>0.49371694457673954</v>
      </c>
    </row>
    <row r="9111" spans="1:6">
      <c r="A9111" s="4">
        <v>377</v>
      </c>
      <c r="B9111" s="4" t="s">
        <v>13987</v>
      </c>
      <c r="C9111" s="4" t="s">
        <v>12228</v>
      </c>
      <c r="D9111" s="4" t="s">
        <v>7794</v>
      </c>
      <c r="E9111" s="5">
        <v>42300</v>
      </c>
      <c r="F9111" s="3">
        <f t="shared" ca="1" si="142"/>
        <v>0.37965695891539664</v>
      </c>
    </row>
    <row r="9112" spans="1:6">
      <c r="A9112" s="4">
        <v>468</v>
      </c>
      <c r="B9112" s="4" t="s">
        <v>14088</v>
      </c>
      <c r="C9112" s="4" t="s">
        <v>12396</v>
      </c>
      <c r="D9112" s="4" t="s">
        <v>7794</v>
      </c>
      <c r="E9112" s="5">
        <v>42300</v>
      </c>
      <c r="F9112" s="3">
        <f t="shared" ca="1" si="142"/>
        <v>0.59027319448656357</v>
      </c>
    </row>
    <row r="9113" spans="1:6">
      <c r="A9113" s="4">
        <v>378</v>
      </c>
      <c r="B9113" s="4" t="s">
        <v>13988</v>
      </c>
      <c r="C9113" s="4" t="s">
        <v>12230</v>
      </c>
      <c r="D9113" s="4" t="s">
        <v>7794</v>
      </c>
      <c r="E9113" s="5">
        <v>42300</v>
      </c>
      <c r="F9113" s="3">
        <f t="shared" ca="1" si="142"/>
        <v>0.769252694045095</v>
      </c>
    </row>
    <row r="9114" spans="1:6">
      <c r="A9114" s="4">
        <v>569</v>
      </c>
      <c r="B9114" s="4" t="s">
        <v>14206</v>
      </c>
      <c r="C9114" s="4" t="s">
        <v>12587</v>
      </c>
      <c r="D9114" s="4" t="s">
        <v>7794</v>
      </c>
      <c r="E9114" s="5">
        <v>42300</v>
      </c>
      <c r="F9114" s="3">
        <f t="shared" ca="1" si="142"/>
        <v>0.16983294614755362</v>
      </c>
    </row>
    <row r="9115" spans="1:6">
      <c r="A9115" s="4">
        <v>402</v>
      </c>
      <c r="B9115" s="4" t="s">
        <v>14014</v>
      </c>
      <c r="C9115" s="4" t="s">
        <v>12278</v>
      </c>
      <c r="D9115" s="4" t="s">
        <v>7794</v>
      </c>
      <c r="E9115" s="5">
        <v>42300</v>
      </c>
      <c r="F9115" s="3">
        <f t="shared" ca="1" si="142"/>
        <v>0.63060438660130647</v>
      </c>
    </row>
    <row r="9116" spans="1:6">
      <c r="A9116" s="4">
        <v>318</v>
      </c>
      <c r="B9116" s="4" t="s">
        <v>13919</v>
      </c>
      <c r="C9116" s="4" t="s">
        <v>13920</v>
      </c>
      <c r="D9116" s="4" t="s">
        <v>7794</v>
      </c>
      <c r="E9116" s="5">
        <v>42300</v>
      </c>
      <c r="F9116" s="3">
        <f t="shared" ca="1" si="142"/>
        <v>0.64329934172142655</v>
      </c>
    </row>
    <row r="9117" spans="1:6">
      <c r="A9117" s="4">
        <v>222</v>
      </c>
      <c r="B9117" s="4" t="s">
        <v>13801</v>
      </c>
      <c r="C9117" s="4" t="s">
        <v>11941</v>
      </c>
      <c r="D9117" s="4" t="s">
        <v>7794</v>
      </c>
      <c r="E9117" s="5">
        <v>42300</v>
      </c>
      <c r="F9117" s="3">
        <f t="shared" ca="1" si="142"/>
        <v>0.42833364627095794</v>
      </c>
    </row>
    <row r="9118" spans="1:6">
      <c r="A9118" s="4">
        <v>481</v>
      </c>
      <c r="B9118" s="4" t="s">
        <v>14104</v>
      </c>
      <c r="C9118" s="4" t="s">
        <v>12418</v>
      </c>
      <c r="D9118" s="4" t="s">
        <v>7794</v>
      </c>
      <c r="E9118" s="5">
        <v>42300</v>
      </c>
      <c r="F9118" s="3">
        <f t="shared" ca="1" si="142"/>
        <v>0.98307076235874291</v>
      </c>
    </row>
    <row r="9119" spans="1:6">
      <c r="A9119" s="4">
        <v>574</v>
      </c>
      <c r="B9119" s="4" t="s">
        <v>14212</v>
      </c>
      <c r="C9119" s="4" t="s">
        <v>14213</v>
      </c>
      <c r="D9119" s="4" t="s">
        <v>7794</v>
      </c>
      <c r="E9119" s="5">
        <v>42300</v>
      </c>
      <c r="F9119" s="3">
        <f t="shared" ca="1" si="142"/>
        <v>0.25486860894089602</v>
      </c>
    </row>
    <row r="9120" spans="1:6">
      <c r="A9120" s="4">
        <v>140</v>
      </c>
      <c r="B9120" s="4" t="s">
        <v>13711</v>
      </c>
      <c r="C9120" s="4" t="s">
        <v>11776</v>
      </c>
      <c r="D9120" s="4" t="s">
        <v>7794</v>
      </c>
      <c r="E9120" s="5">
        <v>42300</v>
      </c>
      <c r="F9120" s="3">
        <f t="shared" ca="1" si="142"/>
        <v>0.15610878116423077</v>
      </c>
    </row>
    <row r="9121" spans="1:6">
      <c r="A9121" s="4">
        <v>299</v>
      </c>
      <c r="B9121" s="4" t="s">
        <v>9227</v>
      </c>
      <c r="C9121" s="4" t="s">
        <v>13897</v>
      </c>
      <c r="D9121" s="4" t="s">
        <v>7794</v>
      </c>
      <c r="E9121" s="5">
        <v>42300</v>
      </c>
      <c r="F9121" s="3">
        <f t="shared" ca="1" si="142"/>
        <v>0.92921744340980705</v>
      </c>
    </row>
    <row r="9122" spans="1:6">
      <c r="A9122" s="4">
        <v>277</v>
      </c>
      <c r="B9122" s="4" t="s">
        <v>13872</v>
      </c>
      <c r="C9122" s="4" t="s">
        <v>12039</v>
      </c>
      <c r="D9122" s="4" t="s">
        <v>7794</v>
      </c>
      <c r="E9122" s="5">
        <v>42300</v>
      </c>
      <c r="F9122" s="3">
        <f t="shared" ca="1" si="142"/>
        <v>0.39474592228218075</v>
      </c>
    </row>
    <row r="9123" spans="1:6">
      <c r="A9123" s="4">
        <v>5</v>
      </c>
      <c r="B9123" s="4" t="s">
        <v>13563</v>
      </c>
      <c r="C9123" s="4" t="s">
        <v>11503</v>
      </c>
      <c r="D9123" s="4" t="s">
        <v>7794</v>
      </c>
      <c r="E9123" s="5">
        <v>42300</v>
      </c>
      <c r="F9123" s="3">
        <f t="shared" ca="1" si="142"/>
        <v>0.29899141249114969</v>
      </c>
    </row>
    <row r="9124" spans="1:6">
      <c r="A9124" s="4">
        <v>553</v>
      </c>
      <c r="B9124" s="4" t="s">
        <v>14189</v>
      </c>
      <c r="C9124" s="4" t="s">
        <v>12557</v>
      </c>
      <c r="D9124" s="4" t="s">
        <v>7794</v>
      </c>
      <c r="E9124" s="5">
        <v>42300</v>
      </c>
      <c r="F9124" s="3">
        <f t="shared" ca="1" si="142"/>
        <v>0.73950997062071444</v>
      </c>
    </row>
    <row r="9125" spans="1:6">
      <c r="A9125" s="4">
        <v>544</v>
      </c>
      <c r="B9125" s="4" t="s">
        <v>14178</v>
      </c>
      <c r="C9125" s="4" t="s">
        <v>12541</v>
      </c>
      <c r="D9125" s="4" t="s">
        <v>7794</v>
      </c>
      <c r="E9125" s="5">
        <v>42300</v>
      </c>
      <c r="F9125" s="3">
        <f t="shared" ca="1" si="142"/>
        <v>0.5924782319625832</v>
      </c>
    </row>
    <row r="9126" spans="1:6">
      <c r="A9126" s="4">
        <v>335</v>
      </c>
      <c r="B9126" s="4" t="s">
        <v>13942</v>
      </c>
      <c r="C9126" s="4" t="s">
        <v>12148</v>
      </c>
      <c r="D9126" s="4" t="s">
        <v>7794</v>
      </c>
      <c r="E9126" s="5">
        <v>42300</v>
      </c>
      <c r="F9126" s="3">
        <f t="shared" ca="1" si="142"/>
        <v>0.49076788740846666</v>
      </c>
    </row>
    <row r="9127" spans="1:6">
      <c r="A9127" s="4">
        <v>501</v>
      </c>
      <c r="B9127" s="4" t="s">
        <v>14130</v>
      </c>
      <c r="C9127" s="4" t="s">
        <v>12448</v>
      </c>
      <c r="D9127" s="4" t="s">
        <v>7794</v>
      </c>
      <c r="E9127" s="5">
        <v>42300</v>
      </c>
      <c r="F9127" s="3">
        <f t="shared" ca="1" si="142"/>
        <v>0.407509540079384</v>
      </c>
    </row>
    <row r="9128" spans="1:6">
      <c r="A9128" s="4">
        <v>486</v>
      </c>
      <c r="B9128" s="4" t="s">
        <v>14109</v>
      </c>
      <c r="C9128" s="4" t="s">
        <v>12430</v>
      </c>
      <c r="D9128" s="4" t="s">
        <v>7794</v>
      </c>
      <c r="E9128" s="5">
        <v>42300</v>
      </c>
      <c r="F9128" s="3">
        <f t="shared" ca="1" si="142"/>
        <v>0.81869182918151751</v>
      </c>
    </row>
    <row r="9129" spans="1:6">
      <c r="A9129" s="4">
        <v>545</v>
      </c>
      <c r="B9129" s="4" t="s">
        <v>14179</v>
      </c>
      <c r="C9129" s="4" t="s">
        <v>14180</v>
      </c>
      <c r="D9129" s="4" t="s">
        <v>7794</v>
      </c>
      <c r="E9129" s="5">
        <v>42300</v>
      </c>
      <c r="F9129" s="3">
        <f t="shared" ca="1" si="142"/>
        <v>6.9012135131415242E-2</v>
      </c>
    </row>
    <row r="9130" spans="1:6">
      <c r="A9130" s="4">
        <v>571</v>
      </c>
      <c r="B9130" s="4" t="s">
        <v>14209</v>
      </c>
      <c r="C9130" s="4" t="s">
        <v>12589</v>
      </c>
      <c r="D9130" s="4" t="s">
        <v>7794</v>
      </c>
      <c r="E9130" s="5">
        <v>42300</v>
      </c>
      <c r="F9130" s="3">
        <f t="shared" ca="1" si="142"/>
        <v>0.13534007444581864</v>
      </c>
    </row>
    <row r="9131" spans="1:6">
      <c r="A9131" s="4">
        <v>174</v>
      </c>
      <c r="B9131" s="4" t="s">
        <v>13748</v>
      </c>
      <c r="C9131" s="4" t="s">
        <v>11846</v>
      </c>
      <c r="D9131" s="4" t="s">
        <v>7794</v>
      </c>
      <c r="E9131" s="5">
        <v>42300</v>
      </c>
      <c r="F9131" s="3">
        <f t="shared" ca="1" si="142"/>
        <v>0.68905071103167703</v>
      </c>
    </row>
    <row r="9132" spans="1:6">
      <c r="A9132" s="4">
        <v>68</v>
      </c>
      <c r="B9132" s="4" t="s">
        <v>13636</v>
      </c>
      <c r="C9132" s="4" t="s">
        <v>11632</v>
      </c>
      <c r="D9132" s="4" t="s">
        <v>7794</v>
      </c>
      <c r="E9132" s="5">
        <v>42300</v>
      </c>
      <c r="F9132" s="3">
        <f t="shared" ca="1" si="142"/>
        <v>0.66583480542417517</v>
      </c>
    </row>
    <row r="9133" spans="1:6">
      <c r="A9133" s="4">
        <v>12</v>
      </c>
      <c r="B9133" s="4" t="s">
        <v>13572</v>
      </c>
      <c r="C9133" s="4" t="s">
        <v>11516</v>
      </c>
      <c r="D9133" s="4" t="s">
        <v>7794</v>
      </c>
      <c r="E9133" s="5">
        <v>42300</v>
      </c>
      <c r="F9133" s="3">
        <f t="shared" ca="1" si="142"/>
        <v>6.1033237350535785E-2</v>
      </c>
    </row>
    <row r="9134" spans="1:6">
      <c r="A9134" s="4">
        <v>291</v>
      </c>
      <c r="B9134" s="4" t="s">
        <v>13886</v>
      </c>
      <c r="C9134" s="4" t="s">
        <v>12064</v>
      </c>
      <c r="D9134" s="4" t="s">
        <v>7794</v>
      </c>
      <c r="E9134" s="5">
        <v>42300</v>
      </c>
      <c r="F9134" s="3">
        <f t="shared" ca="1" si="142"/>
        <v>0.57182307504425367</v>
      </c>
    </row>
    <row r="9135" spans="1:6">
      <c r="A9135" s="4">
        <v>81</v>
      </c>
      <c r="B9135" s="4" t="s">
        <v>13650</v>
      </c>
      <c r="C9135" s="4" t="s">
        <v>11653</v>
      </c>
      <c r="D9135" s="4" t="s">
        <v>7794</v>
      </c>
      <c r="E9135" s="5">
        <v>42300</v>
      </c>
      <c r="F9135" s="3">
        <f t="shared" ca="1" si="142"/>
        <v>0.98105536932928361</v>
      </c>
    </row>
    <row r="9136" spans="1:6">
      <c r="A9136" s="4">
        <v>392</v>
      </c>
      <c r="B9136" s="4" t="s">
        <v>14002</v>
      </c>
      <c r="C9136" s="4" t="s">
        <v>12258</v>
      </c>
      <c r="D9136" s="4" t="s">
        <v>7794</v>
      </c>
      <c r="E9136" s="5">
        <v>42300</v>
      </c>
      <c r="F9136" s="3">
        <f t="shared" ca="1" si="142"/>
        <v>0.70478108896274816</v>
      </c>
    </row>
    <row r="9137" spans="1:6">
      <c r="A9137" s="4">
        <v>21</v>
      </c>
      <c r="B9137" s="4" t="s">
        <v>13582</v>
      </c>
      <c r="C9137" s="4" t="s">
        <v>11534</v>
      </c>
      <c r="D9137" s="4" t="s">
        <v>7794</v>
      </c>
      <c r="E9137" s="5">
        <v>42300</v>
      </c>
      <c r="F9137" s="3">
        <f t="shared" ca="1" si="142"/>
        <v>0.5279283119310092</v>
      </c>
    </row>
    <row r="9138" spans="1:6">
      <c r="A9138" s="4">
        <v>24</v>
      </c>
      <c r="B9138" s="4" t="s">
        <v>13585</v>
      </c>
      <c r="C9138" s="4" t="s">
        <v>11540</v>
      </c>
      <c r="D9138" s="4" t="s">
        <v>7794</v>
      </c>
      <c r="E9138" s="5">
        <v>42300</v>
      </c>
      <c r="F9138" s="3">
        <f t="shared" ca="1" si="142"/>
        <v>0.33313735188338556</v>
      </c>
    </row>
    <row r="9139" spans="1:6">
      <c r="A9139" s="4">
        <v>315</v>
      </c>
      <c r="B9139" s="4" t="s">
        <v>13916</v>
      </c>
      <c r="C9139" s="4" t="s">
        <v>12116</v>
      </c>
      <c r="D9139" s="4" t="s">
        <v>7794</v>
      </c>
      <c r="E9139" s="5">
        <v>42300</v>
      </c>
      <c r="F9139" s="3">
        <f t="shared" ca="1" si="142"/>
        <v>2.3051570469363902E-2</v>
      </c>
    </row>
    <row r="9140" spans="1:6">
      <c r="A9140" s="4">
        <v>235</v>
      </c>
      <c r="B9140" s="4" t="s">
        <v>13819</v>
      </c>
      <c r="C9140" s="4" t="s">
        <v>13820</v>
      </c>
      <c r="D9140" s="4" t="s">
        <v>7794</v>
      </c>
      <c r="E9140" s="5">
        <v>42300</v>
      </c>
      <c r="F9140" s="3">
        <f t="shared" ca="1" si="142"/>
        <v>0.81101606911238422</v>
      </c>
    </row>
    <row r="9141" spans="1:6">
      <c r="A9141" s="4">
        <v>43</v>
      </c>
      <c r="B9141" s="4" t="s">
        <v>13610</v>
      </c>
      <c r="C9141" s="4" t="s">
        <v>11574</v>
      </c>
      <c r="D9141" s="4" t="s">
        <v>7794</v>
      </c>
      <c r="E9141" s="5">
        <v>42300</v>
      </c>
      <c r="F9141" s="3">
        <f t="shared" ca="1" si="142"/>
        <v>0.6639071809659205</v>
      </c>
    </row>
    <row r="9142" spans="1:6">
      <c r="A9142" s="4">
        <v>46</v>
      </c>
      <c r="B9142" s="4" t="s">
        <v>13613</v>
      </c>
      <c r="C9142" s="4" t="s">
        <v>11580</v>
      </c>
      <c r="D9142" s="4" t="s">
        <v>7794</v>
      </c>
      <c r="E9142" s="5">
        <v>42300</v>
      </c>
      <c r="F9142" s="3">
        <f t="shared" ca="1" si="142"/>
        <v>0.63728030382427137</v>
      </c>
    </row>
    <row r="9143" spans="1:6">
      <c r="A9143" s="4">
        <v>147</v>
      </c>
      <c r="B9143" s="4" t="s">
        <v>13718</v>
      </c>
      <c r="C9143" s="4" t="s">
        <v>11793</v>
      </c>
      <c r="D9143" s="4" t="s">
        <v>7794</v>
      </c>
      <c r="E9143" s="5">
        <v>42300</v>
      </c>
      <c r="F9143" s="3">
        <f t="shared" ca="1" si="142"/>
        <v>0.72476091974790258</v>
      </c>
    </row>
    <row r="9144" spans="1:6">
      <c r="A9144" s="4">
        <v>178</v>
      </c>
      <c r="B9144" s="4" t="s">
        <v>13752</v>
      </c>
      <c r="C9144" s="4" t="s">
        <v>11854</v>
      </c>
      <c r="D9144" s="4" t="s">
        <v>7794</v>
      </c>
      <c r="E9144" s="5">
        <v>42300</v>
      </c>
      <c r="F9144" s="3">
        <f t="shared" ca="1" si="142"/>
        <v>0.18148720683092368</v>
      </c>
    </row>
    <row r="9145" spans="1:6">
      <c r="A9145" s="4">
        <v>332</v>
      </c>
      <c r="B9145" s="4" t="s">
        <v>13938</v>
      </c>
      <c r="C9145" s="4" t="s">
        <v>12144</v>
      </c>
      <c r="D9145" s="4" t="s">
        <v>7794</v>
      </c>
      <c r="E9145" s="5">
        <v>42300</v>
      </c>
      <c r="F9145" s="3">
        <f t="shared" ca="1" si="142"/>
        <v>0.64555354455247782</v>
      </c>
    </row>
    <row r="9146" spans="1:6">
      <c r="A9146" s="4">
        <v>484</v>
      </c>
      <c r="B9146" s="4" t="s">
        <v>14107</v>
      </c>
      <c r="C9146" s="4" t="s">
        <v>12424</v>
      </c>
      <c r="D9146" s="4" t="s">
        <v>7794</v>
      </c>
      <c r="E9146" s="5">
        <v>42300</v>
      </c>
      <c r="F9146" s="3">
        <f t="shared" ca="1" si="142"/>
        <v>0.90756184773365067</v>
      </c>
    </row>
    <row r="9147" spans="1:6">
      <c r="A9147" s="4">
        <v>438</v>
      </c>
      <c r="B9147" s="4" t="s">
        <v>14055</v>
      </c>
      <c r="C9147" s="4" t="s">
        <v>12345</v>
      </c>
      <c r="D9147" s="4" t="s">
        <v>7794</v>
      </c>
      <c r="E9147" s="5">
        <v>42300</v>
      </c>
      <c r="F9147" s="3">
        <f t="shared" ca="1" si="142"/>
        <v>0.83404891021990246</v>
      </c>
    </row>
    <row r="9148" spans="1:6">
      <c r="A9148" s="4">
        <v>220</v>
      </c>
      <c r="B9148" s="4" t="s">
        <v>13799</v>
      </c>
      <c r="C9148" s="4" t="s">
        <v>11937</v>
      </c>
      <c r="D9148" s="4" t="s">
        <v>7794</v>
      </c>
      <c r="E9148" s="5">
        <v>42300</v>
      </c>
      <c r="F9148" s="3">
        <f t="shared" ca="1" si="142"/>
        <v>0.12700917739234274</v>
      </c>
    </row>
    <row r="9149" spans="1:6">
      <c r="A9149" s="4">
        <v>101</v>
      </c>
      <c r="B9149" s="4" t="s">
        <v>13672</v>
      </c>
      <c r="C9149" s="4" t="s">
        <v>11689</v>
      </c>
      <c r="D9149" s="4" t="s">
        <v>7794</v>
      </c>
      <c r="E9149" s="5">
        <v>42300</v>
      </c>
      <c r="F9149" s="3">
        <f t="shared" ca="1" si="142"/>
        <v>0.39816713807312354</v>
      </c>
    </row>
    <row r="9150" spans="1:6">
      <c r="A9150" s="4">
        <v>265</v>
      </c>
      <c r="B9150" s="4" t="s">
        <v>13858</v>
      </c>
      <c r="C9150" s="4" t="s">
        <v>12017</v>
      </c>
      <c r="D9150" s="4" t="s">
        <v>7794</v>
      </c>
      <c r="E9150" s="5">
        <v>42300</v>
      </c>
      <c r="F9150" s="3">
        <f t="shared" ca="1" si="142"/>
        <v>0.82630476794682384</v>
      </c>
    </row>
    <row r="9151" spans="1:6">
      <c r="A9151" s="4">
        <v>333</v>
      </c>
      <c r="B9151" s="4" t="s">
        <v>13939</v>
      </c>
      <c r="C9151" s="4" t="s">
        <v>12146</v>
      </c>
      <c r="D9151" s="4" t="s">
        <v>7794</v>
      </c>
      <c r="E9151" s="5">
        <v>42300</v>
      </c>
      <c r="F9151" s="3">
        <f t="shared" ca="1" si="142"/>
        <v>0.56942977862500777</v>
      </c>
    </row>
    <row r="9152" spans="1:6">
      <c r="A9152" s="4">
        <v>554</v>
      </c>
      <c r="B9152" s="4" t="s">
        <v>14190</v>
      </c>
      <c r="C9152" s="4" t="s">
        <v>12559</v>
      </c>
      <c r="D9152" s="4" t="s">
        <v>7794</v>
      </c>
      <c r="E9152" s="5">
        <v>42300</v>
      </c>
      <c r="F9152" s="3">
        <f t="shared" ca="1" si="142"/>
        <v>0.99675535473571042</v>
      </c>
    </row>
    <row r="9153" spans="1:6">
      <c r="A9153" s="4">
        <v>513</v>
      </c>
      <c r="B9153" s="4" t="s">
        <v>14144</v>
      </c>
      <c r="C9153" s="4" t="s">
        <v>12473</v>
      </c>
      <c r="D9153" s="4" t="s">
        <v>7794</v>
      </c>
      <c r="E9153" s="5">
        <v>42300</v>
      </c>
      <c r="F9153" s="3">
        <f t="shared" ca="1" si="142"/>
        <v>0.86413225486080503</v>
      </c>
    </row>
    <row r="9154" spans="1:6">
      <c r="A9154" s="4">
        <v>1</v>
      </c>
      <c r="B9154" s="4" t="s">
        <v>13558</v>
      </c>
      <c r="C9154" s="4" t="s">
        <v>11493</v>
      </c>
      <c r="D9154" s="4" t="s">
        <v>7794</v>
      </c>
      <c r="E9154" s="5">
        <v>42300</v>
      </c>
      <c r="F9154" s="3">
        <f t="shared" ref="F9154:F9217" ca="1" si="143">RAND()</f>
        <v>0.55304104773189255</v>
      </c>
    </row>
    <row r="9155" spans="1:6">
      <c r="A9155" s="4">
        <v>54</v>
      </c>
      <c r="B9155" s="4" t="s">
        <v>13623</v>
      </c>
      <c r="C9155" s="4" t="s">
        <v>11598</v>
      </c>
      <c r="D9155" s="4" t="s">
        <v>7794</v>
      </c>
      <c r="E9155" s="5">
        <v>42300</v>
      </c>
      <c r="F9155" s="3">
        <f t="shared" ca="1" si="143"/>
        <v>0.31518171336663658</v>
      </c>
    </row>
    <row r="9156" spans="1:6">
      <c r="A9156" s="4">
        <v>419</v>
      </c>
      <c r="B9156" s="4" t="s">
        <v>14033</v>
      </c>
      <c r="C9156" s="4" t="s">
        <v>12308</v>
      </c>
      <c r="D9156" s="4" t="s">
        <v>7794</v>
      </c>
      <c r="E9156" s="5">
        <v>42300</v>
      </c>
      <c r="F9156" s="3">
        <f t="shared" ca="1" si="143"/>
        <v>0.91393660374750985</v>
      </c>
    </row>
    <row r="9157" spans="1:6">
      <c r="A9157" s="4">
        <v>411</v>
      </c>
      <c r="B9157" s="4" t="s">
        <v>14025</v>
      </c>
      <c r="C9157" s="4" t="s">
        <v>12292</v>
      </c>
      <c r="D9157" s="4" t="s">
        <v>7794</v>
      </c>
      <c r="E9157" s="5">
        <v>42300</v>
      </c>
      <c r="F9157" s="3">
        <f t="shared" ca="1" si="143"/>
        <v>0.2846164190035263</v>
      </c>
    </row>
    <row r="9158" spans="1:6">
      <c r="A9158" s="4">
        <v>510</v>
      </c>
      <c r="B9158" s="4" t="s">
        <v>14140</v>
      </c>
      <c r="C9158" s="4" t="s">
        <v>12467</v>
      </c>
      <c r="D9158" s="4" t="s">
        <v>7794</v>
      </c>
      <c r="E9158" s="5">
        <v>42300</v>
      </c>
      <c r="F9158" s="3">
        <f t="shared" ca="1" si="143"/>
        <v>0.70590219773073493</v>
      </c>
    </row>
    <row r="9159" spans="1:6">
      <c r="A9159" s="4">
        <v>159</v>
      </c>
      <c r="B9159" s="4" t="s">
        <v>13731</v>
      </c>
      <c r="C9159" s="4" t="s">
        <v>11814</v>
      </c>
      <c r="D9159" s="4" t="s">
        <v>7794</v>
      </c>
      <c r="E9159" s="5">
        <v>42300</v>
      </c>
      <c r="F9159" s="3">
        <f t="shared" ca="1" si="143"/>
        <v>0.40742719829450458</v>
      </c>
    </row>
    <row r="9160" spans="1:6">
      <c r="A9160" s="4">
        <v>507</v>
      </c>
      <c r="B9160" s="4" t="s">
        <v>14137</v>
      </c>
      <c r="C9160" s="4" t="s">
        <v>12460</v>
      </c>
      <c r="D9160" s="4" t="s">
        <v>7794</v>
      </c>
      <c r="E9160" s="5">
        <v>42300</v>
      </c>
      <c r="F9160" s="3">
        <f t="shared" ca="1" si="143"/>
        <v>0.48908600769304211</v>
      </c>
    </row>
    <row r="9161" spans="1:6">
      <c r="A9161" s="4">
        <v>420</v>
      </c>
      <c r="B9161" s="4" t="s">
        <v>14034</v>
      </c>
      <c r="C9161" s="4" t="s">
        <v>12312</v>
      </c>
      <c r="D9161" s="4" t="s">
        <v>7794</v>
      </c>
      <c r="E9161" s="5">
        <v>42300</v>
      </c>
      <c r="F9161" s="3">
        <f t="shared" ca="1" si="143"/>
        <v>0.88684909264555234</v>
      </c>
    </row>
    <row r="9162" spans="1:6">
      <c r="A9162" s="4">
        <v>594</v>
      </c>
      <c r="B9162" s="4" t="s">
        <v>14235</v>
      </c>
      <c r="C9162" s="4" t="s">
        <v>12633</v>
      </c>
      <c r="D9162" s="4" t="s">
        <v>7794</v>
      </c>
      <c r="E9162" s="5">
        <v>42300</v>
      </c>
      <c r="F9162" s="3">
        <f t="shared" ca="1" si="143"/>
        <v>0.52083733837281621</v>
      </c>
    </row>
    <row r="9163" spans="1:6">
      <c r="A9163" s="4">
        <v>483</v>
      </c>
      <c r="B9163" s="4" t="s">
        <v>14106</v>
      </c>
      <c r="C9163" s="4" t="s">
        <v>12422</v>
      </c>
      <c r="D9163" s="4" t="s">
        <v>7794</v>
      </c>
      <c r="E9163" s="5">
        <v>42300</v>
      </c>
      <c r="F9163" s="3">
        <f t="shared" ca="1" si="143"/>
        <v>0.1188471733716101</v>
      </c>
    </row>
    <row r="9164" spans="1:6">
      <c r="A9164" s="4">
        <v>555</v>
      </c>
      <c r="B9164" s="4" t="s">
        <v>14191</v>
      </c>
      <c r="C9164" s="4" t="s">
        <v>14192</v>
      </c>
      <c r="D9164" s="4" t="s">
        <v>7794</v>
      </c>
      <c r="E9164" s="5">
        <v>42300</v>
      </c>
      <c r="F9164" s="3">
        <f t="shared" ca="1" si="143"/>
        <v>2.8618727398377786E-2</v>
      </c>
    </row>
    <row r="9165" spans="1:6">
      <c r="A9165" s="4">
        <v>362</v>
      </c>
      <c r="B9165" s="4" t="s">
        <v>13970</v>
      </c>
      <c r="C9165" s="4" t="s">
        <v>13971</v>
      </c>
      <c r="D9165" s="4" t="s">
        <v>7794</v>
      </c>
      <c r="E9165" s="5">
        <v>42300</v>
      </c>
      <c r="F9165" s="3">
        <f t="shared" ca="1" si="143"/>
        <v>0.78310715536026798</v>
      </c>
    </row>
    <row r="9166" spans="1:6">
      <c r="A9166" s="4">
        <v>560</v>
      </c>
      <c r="B9166" s="4" t="s">
        <v>14197</v>
      </c>
      <c r="C9166" s="4" t="s">
        <v>12569</v>
      </c>
      <c r="D9166" s="4" t="s">
        <v>7794</v>
      </c>
      <c r="E9166" s="5">
        <v>42300</v>
      </c>
      <c r="F9166" s="3">
        <f t="shared" ca="1" si="143"/>
        <v>0.92783208752549262</v>
      </c>
    </row>
    <row r="9167" spans="1:6">
      <c r="A9167" s="4">
        <v>85</v>
      </c>
      <c r="B9167" s="4" t="s">
        <v>13656</v>
      </c>
      <c r="C9167" s="4" t="s">
        <v>11657</v>
      </c>
      <c r="D9167" s="4" t="s">
        <v>7794</v>
      </c>
      <c r="E9167" s="5">
        <v>42300</v>
      </c>
      <c r="F9167" s="3">
        <f t="shared" ca="1" si="143"/>
        <v>0.51747464113823427</v>
      </c>
    </row>
    <row r="9168" spans="1:6">
      <c r="A9168" s="4">
        <v>289</v>
      </c>
      <c r="B9168" s="4" t="s">
        <v>13884</v>
      </c>
      <c r="C9168" s="4" t="s">
        <v>12061</v>
      </c>
      <c r="D9168" s="4" t="s">
        <v>7794</v>
      </c>
      <c r="E9168" s="5">
        <v>42300</v>
      </c>
      <c r="F9168" s="3">
        <f t="shared" ca="1" si="143"/>
        <v>0.9561205910187951</v>
      </c>
    </row>
    <row r="9169" spans="1:6">
      <c r="A9169" s="4">
        <v>104</v>
      </c>
      <c r="B9169" s="4" t="s">
        <v>13675</v>
      </c>
      <c r="C9169" s="4" t="s">
        <v>11695</v>
      </c>
      <c r="D9169" s="4" t="s">
        <v>7794</v>
      </c>
      <c r="E9169" s="5">
        <v>42300</v>
      </c>
      <c r="F9169" s="3">
        <f t="shared" ca="1" si="143"/>
        <v>0.42554083374366325</v>
      </c>
    </row>
    <row r="9170" spans="1:6">
      <c r="A9170" s="4">
        <v>268</v>
      </c>
      <c r="B9170" s="4" t="s">
        <v>13861</v>
      </c>
      <c r="C9170" s="4" t="s">
        <v>12025</v>
      </c>
      <c r="D9170" s="4" t="s">
        <v>7794</v>
      </c>
      <c r="E9170" s="5">
        <v>42300</v>
      </c>
      <c r="F9170" s="3">
        <f t="shared" ca="1" si="143"/>
        <v>0.72941700868508086</v>
      </c>
    </row>
    <row r="9171" spans="1:6">
      <c r="A9171" s="4">
        <v>233</v>
      </c>
      <c r="B9171" s="4" t="s">
        <v>13816</v>
      </c>
      <c r="C9171" s="4" t="s">
        <v>13817</v>
      </c>
      <c r="D9171" s="4" t="s">
        <v>7794</v>
      </c>
      <c r="E9171" s="5">
        <v>42300</v>
      </c>
      <c r="F9171" s="3">
        <f t="shared" ca="1" si="143"/>
        <v>0.48240244909490038</v>
      </c>
    </row>
    <row r="9172" spans="1:6">
      <c r="A9172" s="4">
        <v>577</v>
      </c>
      <c r="B9172" s="4" t="s">
        <v>14216</v>
      </c>
      <c r="C9172" s="4" t="s">
        <v>12599</v>
      </c>
      <c r="D9172" s="4" t="s">
        <v>7794</v>
      </c>
      <c r="E9172" s="5">
        <v>42300</v>
      </c>
      <c r="F9172" s="3">
        <f t="shared" ca="1" si="143"/>
        <v>0.44743385462851215</v>
      </c>
    </row>
    <row r="9173" spans="1:6">
      <c r="A9173" s="4">
        <v>408</v>
      </c>
      <c r="B9173" s="4" t="s">
        <v>14021</v>
      </c>
      <c r="C9173" s="4" t="s">
        <v>12288</v>
      </c>
      <c r="D9173" s="4" t="s">
        <v>7794</v>
      </c>
      <c r="E9173" s="5">
        <v>42300</v>
      </c>
      <c r="F9173" s="3">
        <f t="shared" ca="1" si="143"/>
        <v>0.38695746541873</v>
      </c>
    </row>
    <row r="9174" spans="1:6">
      <c r="A9174" s="4">
        <v>365</v>
      </c>
      <c r="B9174" s="4" t="s">
        <v>13973</v>
      </c>
      <c r="C9174" s="4" t="s">
        <v>13974</v>
      </c>
      <c r="D9174" s="4" t="s">
        <v>7794</v>
      </c>
      <c r="E9174" s="5">
        <v>42300</v>
      </c>
      <c r="F9174" s="3">
        <f t="shared" ca="1" si="143"/>
        <v>0.63382682934384871</v>
      </c>
    </row>
    <row r="9175" spans="1:6">
      <c r="A9175" s="4">
        <v>311</v>
      </c>
      <c r="B9175" s="4" t="s">
        <v>13911</v>
      </c>
      <c r="C9175" s="4" t="s">
        <v>13912</v>
      </c>
      <c r="D9175" s="4" t="s">
        <v>7794</v>
      </c>
      <c r="E9175" s="5">
        <v>42300</v>
      </c>
      <c r="F9175" s="3">
        <f t="shared" ca="1" si="143"/>
        <v>0.19778897634198267</v>
      </c>
    </row>
    <row r="9176" spans="1:6">
      <c r="A9176" s="4">
        <v>45</v>
      </c>
      <c r="B9176" s="4" t="s">
        <v>13612</v>
      </c>
      <c r="C9176" s="4" t="s">
        <v>11578</v>
      </c>
      <c r="D9176" s="4" t="s">
        <v>7794</v>
      </c>
      <c r="E9176" s="5">
        <v>42300</v>
      </c>
      <c r="F9176" s="3">
        <f t="shared" ca="1" si="143"/>
        <v>0.42000520183892887</v>
      </c>
    </row>
    <row r="9177" spans="1:6">
      <c r="A9177" s="4">
        <v>14</v>
      </c>
      <c r="B9177" s="4" t="s">
        <v>13574</v>
      </c>
      <c r="C9177" s="4" t="s">
        <v>11522</v>
      </c>
      <c r="D9177" s="4" t="s">
        <v>7794</v>
      </c>
      <c r="E9177" s="5">
        <v>42300</v>
      </c>
      <c r="F9177" s="3">
        <f t="shared" ca="1" si="143"/>
        <v>0.86438861394710509</v>
      </c>
    </row>
    <row r="9178" spans="1:6">
      <c r="A9178" s="4">
        <v>175</v>
      </c>
      <c r="B9178" s="4" t="s">
        <v>13749</v>
      </c>
      <c r="C9178" s="4" t="s">
        <v>11848</v>
      </c>
      <c r="D9178" s="4" t="s">
        <v>7794</v>
      </c>
      <c r="E9178" s="5">
        <v>42300</v>
      </c>
      <c r="F9178" s="3">
        <f t="shared" ca="1" si="143"/>
        <v>0.65432614335389183</v>
      </c>
    </row>
    <row r="9179" spans="1:6">
      <c r="A9179" s="4">
        <v>273</v>
      </c>
      <c r="B9179" s="4" t="s">
        <v>13867</v>
      </c>
      <c r="C9179" s="4" t="s">
        <v>12033</v>
      </c>
      <c r="D9179" s="4" t="s">
        <v>7794</v>
      </c>
      <c r="E9179" s="5">
        <v>42300</v>
      </c>
      <c r="F9179" s="3">
        <f t="shared" ca="1" si="143"/>
        <v>0.19623733865908477</v>
      </c>
    </row>
    <row r="9180" spans="1:6">
      <c r="A9180" s="4">
        <v>349</v>
      </c>
      <c r="B9180" s="4" t="s">
        <v>13953</v>
      </c>
      <c r="C9180" s="4" t="s">
        <v>12180</v>
      </c>
      <c r="D9180" s="4" t="s">
        <v>7794</v>
      </c>
      <c r="E9180" s="5">
        <v>42300</v>
      </c>
      <c r="F9180" s="3">
        <f t="shared" ca="1" si="143"/>
        <v>0.13080727432335415</v>
      </c>
    </row>
    <row r="9181" spans="1:6">
      <c r="A9181" s="4">
        <v>567</v>
      </c>
      <c r="B9181" s="4" t="s">
        <v>14204</v>
      </c>
      <c r="C9181" s="4" t="s">
        <v>12583</v>
      </c>
      <c r="D9181" s="4" t="s">
        <v>7794</v>
      </c>
      <c r="E9181" s="5">
        <v>42300</v>
      </c>
      <c r="F9181" s="3">
        <f t="shared" ca="1" si="143"/>
        <v>0.39624696885448074</v>
      </c>
    </row>
    <row r="9182" spans="1:6">
      <c r="A9182" s="4">
        <v>271</v>
      </c>
      <c r="B9182" s="4" t="s">
        <v>13865</v>
      </c>
      <c r="C9182" s="4" t="s">
        <v>12028</v>
      </c>
      <c r="D9182" s="4" t="s">
        <v>7794</v>
      </c>
      <c r="E9182" s="5">
        <v>42300</v>
      </c>
      <c r="F9182" s="3">
        <f t="shared" ca="1" si="143"/>
        <v>0.9515007475541557</v>
      </c>
    </row>
    <row r="9183" spans="1:6">
      <c r="A9183" s="4">
        <v>131</v>
      </c>
      <c r="B9183" s="4" t="s">
        <v>13701</v>
      </c>
      <c r="C9183" s="4" t="s">
        <v>11758</v>
      </c>
      <c r="D9183" s="4" t="s">
        <v>7794</v>
      </c>
      <c r="E9183" s="5">
        <v>42300</v>
      </c>
      <c r="F9183" s="3">
        <f t="shared" ca="1" si="143"/>
        <v>0.62954768173988107</v>
      </c>
    </row>
    <row r="9184" spans="1:6">
      <c r="A9184" s="4">
        <v>572</v>
      </c>
      <c r="B9184" s="4" t="s">
        <v>14210</v>
      </c>
      <c r="C9184" s="4" t="s">
        <v>14211</v>
      </c>
      <c r="D9184" s="4" t="s">
        <v>7794</v>
      </c>
      <c r="E9184" s="5">
        <v>42300</v>
      </c>
      <c r="F9184" s="3">
        <f t="shared" ca="1" si="143"/>
        <v>7.0296367120840531E-2</v>
      </c>
    </row>
    <row r="9185" spans="1:6">
      <c r="A9185" s="4">
        <v>426</v>
      </c>
      <c r="B9185" s="4" t="s">
        <v>14042</v>
      </c>
      <c r="C9185" s="4" t="s">
        <v>12319</v>
      </c>
      <c r="D9185" s="4" t="s">
        <v>7794</v>
      </c>
      <c r="E9185" s="5">
        <v>42300</v>
      </c>
      <c r="F9185" s="3">
        <f t="shared" ca="1" si="143"/>
        <v>0.85336450630082816</v>
      </c>
    </row>
    <row r="9186" spans="1:6">
      <c r="A9186" s="4">
        <v>118</v>
      </c>
      <c r="B9186" s="4" t="s">
        <v>13688</v>
      </c>
      <c r="C9186" s="4" t="s">
        <v>11726</v>
      </c>
      <c r="D9186" s="4" t="s">
        <v>7794</v>
      </c>
      <c r="E9186" s="5">
        <v>42300</v>
      </c>
      <c r="F9186" s="3">
        <f t="shared" ca="1" si="143"/>
        <v>0.47868112315364386</v>
      </c>
    </row>
    <row r="9187" spans="1:6">
      <c r="A9187" s="4">
        <v>267</v>
      </c>
      <c r="B9187" s="4" t="s">
        <v>13860</v>
      </c>
      <c r="C9187" s="4" t="s">
        <v>12021</v>
      </c>
      <c r="D9187" s="4" t="s">
        <v>7794</v>
      </c>
      <c r="E9187" s="5">
        <v>42300</v>
      </c>
      <c r="F9187" s="3">
        <f t="shared" ca="1" si="143"/>
        <v>0.44396744796460852</v>
      </c>
    </row>
    <row r="9188" spans="1:6">
      <c r="A9188" s="4">
        <v>398</v>
      </c>
      <c r="B9188" s="4" t="s">
        <v>14009</v>
      </c>
      <c r="C9188" s="4" t="s">
        <v>12270</v>
      </c>
      <c r="D9188" s="4" t="s">
        <v>7794</v>
      </c>
      <c r="E9188" s="5">
        <v>42300</v>
      </c>
      <c r="F9188" s="3">
        <f t="shared" ca="1" si="143"/>
        <v>0.80454259166303643</v>
      </c>
    </row>
    <row r="9189" spans="1:6">
      <c r="A9189" s="4">
        <v>279</v>
      </c>
      <c r="B9189" s="4" t="s">
        <v>13874</v>
      </c>
      <c r="C9189" s="4" t="s">
        <v>12043</v>
      </c>
      <c r="D9189" s="4" t="s">
        <v>7794</v>
      </c>
      <c r="E9189" s="5">
        <v>42300</v>
      </c>
      <c r="F9189" s="3">
        <f t="shared" ca="1" si="143"/>
        <v>0.44397920005787372</v>
      </c>
    </row>
    <row r="9190" spans="1:6">
      <c r="A9190" s="4">
        <v>3</v>
      </c>
      <c r="B9190" s="4" t="s">
        <v>13561</v>
      </c>
      <c r="C9190" s="4" t="s">
        <v>11497</v>
      </c>
      <c r="D9190" s="4" t="s">
        <v>7794</v>
      </c>
      <c r="E9190" s="5">
        <v>42300</v>
      </c>
      <c r="F9190" s="3">
        <f t="shared" ca="1" si="143"/>
        <v>0.82822306150755942</v>
      </c>
    </row>
    <row r="9191" spans="1:6">
      <c r="A9191" s="4">
        <v>381</v>
      </c>
      <c r="B9191" s="4" t="s">
        <v>13991</v>
      </c>
      <c r="C9191" s="4" t="s">
        <v>12236</v>
      </c>
      <c r="D9191" s="4" t="s">
        <v>7794</v>
      </c>
      <c r="E9191" s="5">
        <v>42300</v>
      </c>
      <c r="F9191" s="3">
        <f t="shared" ca="1" si="143"/>
        <v>1.477134473144659E-2</v>
      </c>
    </row>
    <row r="9192" spans="1:6">
      <c r="A9192" s="4">
        <v>524</v>
      </c>
      <c r="B9192" s="4" t="s">
        <v>14156</v>
      </c>
      <c r="C9192" s="4" t="s">
        <v>12501</v>
      </c>
      <c r="D9192" s="4" t="s">
        <v>7794</v>
      </c>
      <c r="E9192" s="5">
        <v>42300</v>
      </c>
      <c r="F9192" s="3">
        <f t="shared" ca="1" si="143"/>
        <v>0.48893391068801084</v>
      </c>
    </row>
    <row r="9193" spans="1:6">
      <c r="A9193" s="4">
        <v>89</v>
      </c>
      <c r="B9193" s="4" t="s">
        <v>13660</v>
      </c>
      <c r="C9193" s="4" t="s">
        <v>11665</v>
      </c>
      <c r="D9193" s="4" t="s">
        <v>7794</v>
      </c>
      <c r="E9193" s="5">
        <v>42300</v>
      </c>
      <c r="F9193" s="3">
        <f t="shared" ca="1" si="143"/>
        <v>6.9756212991697986E-2</v>
      </c>
    </row>
    <row r="9194" spans="1:6">
      <c r="A9194" s="4">
        <v>432</v>
      </c>
      <c r="B9194" s="4" t="s">
        <v>14049</v>
      </c>
      <c r="C9194" s="4" t="s">
        <v>12327</v>
      </c>
      <c r="D9194" s="4" t="s">
        <v>7794</v>
      </c>
      <c r="E9194" s="5">
        <v>42300</v>
      </c>
      <c r="F9194" s="3">
        <f t="shared" ca="1" si="143"/>
        <v>0.74587547930254616</v>
      </c>
    </row>
    <row r="9195" spans="1:6">
      <c r="A9195" s="4">
        <v>102</v>
      </c>
      <c r="B9195" s="4" t="s">
        <v>13673</v>
      </c>
      <c r="C9195" s="4" t="s">
        <v>11691</v>
      </c>
      <c r="D9195" s="4" t="s">
        <v>7794</v>
      </c>
      <c r="E9195" s="5">
        <v>42300</v>
      </c>
      <c r="F9195" s="3">
        <f t="shared" ca="1" si="143"/>
        <v>0.53791721150879379</v>
      </c>
    </row>
    <row r="9196" spans="1:6">
      <c r="A9196" s="4">
        <v>28</v>
      </c>
      <c r="B9196" s="4" t="s">
        <v>13589</v>
      </c>
      <c r="C9196" s="4" t="s">
        <v>11548</v>
      </c>
      <c r="D9196" s="4" t="s">
        <v>7794</v>
      </c>
      <c r="E9196" s="5">
        <v>42300</v>
      </c>
      <c r="F9196" s="3">
        <f t="shared" ca="1" si="143"/>
        <v>0.43410487081432247</v>
      </c>
    </row>
    <row r="9197" spans="1:6">
      <c r="A9197" s="4">
        <v>390</v>
      </c>
      <c r="B9197" s="4" t="s">
        <v>14000</v>
      </c>
      <c r="C9197" s="4" t="s">
        <v>12254</v>
      </c>
      <c r="D9197" s="4" t="s">
        <v>7794</v>
      </c>
      <c r="E9197" s="5">
        <v>42300</v>
      </c>
      <c r="F9197" s="3">
        <f t="shared" ca="1" si="143"/>
        <v>0.76220446067615377</v>
      </c>
    </row>
    <row r="9198" spans="1:6">
      <c r="A9198" s="4">
        <v>195</v>
      </c>
      <c r="B9198" s="4" t="s">
        <v>13770</v>
      </c>
      <c r="C9198" s="4" t="s">
        <v>11886</v>
      </c>
      <c r="D9198" s="4" t="s">
        <v>7794</v>
      </c>
      <c r="E9198" s="5">
        <v>42300</v>
      </c>
      <c r="F9198" s="3">
        <f t="shared" ca="1" si="143"/>
        <v>0.61270465550652897</v>
      </c>
    </row>
    <row r="9199" spans="1:6">
      <c r="A9199" s="4">
        <v>564</v>
      </c>
      <c r="B9199" s="4" t="s">
        <v>14201</v>
      </c>
      <c r="C9199" s="4" t="s">
        <v>12577</v>
      </c>
      <c r="D9199" s="4" t="s">
        <v>7794</v>
      </c>
      <c r="E9199" s="5">
        <v>42300</v>
      </c>
      <c r="F9199" s="3">
        <f t="shared" ca="1" si="143"/>
        <v>6.9551137172684907E-2</v>
      </c>
    </row>
    <row r="9200" spans="1:6">
      <c r="A9200" s="4">
        <v>253</v>
      </c>
      <c r="B9200" s="4" t="s">
        <v>13842</v>
      </c>
      <c r="C9200" s="4" t="s">
        <v>11999</v>
      </c>
      <c r="D9200" s="4" t="s">
        <v>7794</v>
      </c>
      <c r="E9200" s="5">
        <v>42300</v>
      </c>
      <c r="F9200" s="3">
        <f t="shared" ca="1" si="143"/>
        <v>0.6177475132718746</v>
      </c>
    </row>
    <row r="9201" spans="1:6">
      <c r="A9201" s="4">
        <v>345</v>
      </c>
      <c r="B9201" s="4" t="s">
        <v>13949</v>
      </c>
      <c r="C9201" s="4" t="s">
        <v>12170</v>
      </c>
      <c r="D9201" s="4" t="s">
        <v>7794</v>
      </c>
      <c r="E9201" s="5">
        <v>42300</v>
      </c>
      <c r="F9201" s="3">
        <f t="shared" ca="1" si="143"/>
        <v>0.99900965917351403</v>
      </c>
    </row>
    <row r="9202" spans="1:6">
      <c r="A9202" s="4">
        <v>528</v>
      </c>
      <c r="B9202" s="4" t="s">
        <v>14160</v>
      </c>
      <c r="C9202" s="4" t="s">
        <v>12509</v>
      </c>
      <c r="D9202" s="4" t="s">
        <v>7794</v>
      </c>
      <c r="E9202" s="5">
        <v>42300</v>
      </c>
      <c r="F9202" s="3">
        <f t="shared" ca="1" si="143"/>
        <v>0.59292396692503146</v>
      </c>
    </row>
    <row r="9203" spans="1:6">
      <c r="A9203" s="4">
        <v>91</v>
      </c>
      <c r="B9203" s="4" t="s">
        <v>13663</v>
      </c>
      <c r="C9203" s="4" t="s">
        <v>11667</v>
      </c>
      <c r="D9203" s="4" t="s">
        <v>7794</v>
      </c>
      <c r="E9203" s="5">
        <v>42300</v>
      </c>
      <c r="F9203" s="3">
        <f t="shared" ca="1" si="143"/>
        <v>0.56825720895578224</v>
      </c>
    </row>
    <row r="9204" spans="1:6">
      <c r="A9204" s="4">
        <v>353</v>
      </c>
      <c r="B9204" s="4" t="s">
        <v>13959</v>
      </c>
      <c r="C9204" s="4" t="s">
        <v>13960</v>
      </c>
      <c r="D9204" s="4" t="s">
        <v>7794</v>
      </c>
      <c r="E9204" s="5">
        <v>42300</v>
      </c>
      <c r="F9204" s="3">
        <f t="shared" ca="1" si="143"/>
        <v>0.27841292743435986</v>
      </c>
    </row>
    <row r="9205" spans="1:6">
      <c r="A9205" s="4">
        <v>133</v>
      </c>
      <c r="B9205" s="4" t="s">
        <v>13703</v>
      </c>
      <c r="C9205" s="4" t="s">
        <v>11764</v>
      </c>
      <c r="D9205" s="4" t="s">
        <v>7794</v>
      </c>
      <c r="E9205" s="5">
        <v>42300</v>
      </c>
      <c r="F9205" s="3">
        <f t="shared" ca="1" si="143"/>
        <v>0.21503872183713124</v>
      </c>
    </row>
    <row r="9206" spans="1:6">
      <c r="A9206" s="4">
        <v>258</v>
      </c>
      <c r="B9206" s="4" t="s">
        <v>13849</v>
      </c>
      <c r="C9206" s="4" t="s">
        <v>12005</v>
      </c>
      <c r="D9206" s="4" t="s">
        <v>7794</v>
      </c>
      <c r="E9206" s="5">
        <v>42300</v>
      </c>
      <c r="F9206" s="3">
        <f t="shared" ca="1" si="143"/>
        <v>0.17899586350005392</v>
      </c>
    </row>
    <row r="9207" spans="1:6">
      <c r="A9207" s="4">
        <v>92</v>
      </c>
      <c r="B9207" s="4" t="s">
        <v>13664</v>
      </c>
      <c r="C9207" s="4" t="s">
        <v>11669</v>
      </c>
      <c r="D9207" s="4" t="s">
        <v>7794</v>
      </c>
      <c r="E9207" s="5">
        <v>42300</v>
      </c>
      <c r="F9207" s="3">
        <f t="shared" ca="1" si="143"/>
        <v>0.88728688576400661</v>
      </c>
    </row>
    <row r="9208" spans="1:6">
      <c r="A9208" s="4">
        <v>260</v>
      </c>
      <c r="B9208" s="4" t="s">
        <v>13851</v>
      </c>
      <c r="C9208" s="4" t="s">
        <v>13852</v>
      </c>
      <c r="D9208" s="4" t="s">
        <v>7794</v>
      </c>
      <c r="E9208" s="5">
        <v>42300</v>
      </c>
      <c r="F9208" s="3">
        <f t="shared" ca="1" si="143"/>
        <v>0.39650775156894724</v>
      </c>
    </row>
    <row r="9209" spans="1:6">
      <c r="A9209" s="4">
        <v>191</v>
      </c>
      <c r="B9209" s="4" t="s">
        <v>13766</v>
      </c>
      <c r="C9209" s="4" t="s">
        <v>11878</v>
      </c>
      <c r="D9209" s="4" t="s">
        <v>7794</v>
      </c>
      <c r="E9209" s="5">
        <v>42300</v>
      </c>
      <c r="F9209" s="3">
        <f t="shared" ca="1" si="143"/>
        <v>0.49959287205801872</v>
      </c>
    </row>
    <row r="9210" spans="1:6">
      <c r="A9210" s="4">
        <v>251</v>
      </c>
      <c r="B9210" s="4" t="s">
        <v>13840</v>
      </c>
      <c r="C9210" s="4" t="s">
        <v>11995</v>
      </c>
      <c r="D9210" s="4" t="s">
        <v>7794</v>
      </c>
      <c r="E9210" s="5">
        <v>42300</v>
      </c>
      <c r="F9210" s="3">
        <f t="shared" ca="1" si="143"/>
        <v>0.38919074558818512</v>
      </c>
    </row>
    <row r="9211" spans="1:6">
      <c r="A9211" s="4">
        <v>453</v>
      </c>
      <c r="B9211" s="4" t="s">
        <v>14073</v>
      </c>
      <c r="C9211" s="4" t="s">
        <v>12372</v>
      </c>
      <c r="D9211" s="4" t="s">
        <v>7794</v>
      </c>
      <c r="E9211" s="5">
        <v>42300</v>
      </c>
      <c r="F9211" s="3">
        <f t="shared" ca="1" si="143"/>
        <v>0.88958364644224841</v>
      </c>
    </row>
    <row r="9212" spans="1:6">
      <c r="A9212" s="4">
        <v>255</v>
      </c>
      <c r="B9212" s="4" t="s">
        <v>13844</v>
      </c>
      <c r="C9212" s="4" t="s">
        <v>13845</v>
      </c>
      <c r="D9212" s="4" t="s">
        <v>7794</v>
      </c>
      <c r="E9212" s="5">
        <v>42300</v>
      </c>
      <c r="F9212" s="3">
        <f t="shared" ca="1" si="143"/>
        <v>6.6914477001578376E-3</v>
      </c>
    </row>
    <row r="9213" spans="1:6">
      <c r="A9213" s="4">
        <v>424</v>
      </c>
      <c r="B9213" s="4" t="s">
        <v>14040</v>
      </c>
      <c r="C9213" s="4" t="s">
        <v>12316</v>
      </c>
      <c r="D9213" s="4" t="s">
        <v>7794</v>
      </c>
      <c r="E9213" s="5">
        <v>42300</v>
      </c>
      <c r="F9213" s="3">
        <f t="shared" ca="1" si="143"/>
        <v>0.34575572858923387</v>
      </c>
    </row>
    <row r="9214" spans="1:6">
      <c r="A9214" s="4">
        <v>187</v>
      </c>
      <c r="B9214" s="4" t="s">
        <v>13762</v>
      </c>
      <c r="C9214" s="4" t="s">
        <v>11870</v>
      </c>
      <c r="D9214" s="4" t="s">
        <v>7794</v>
      </c>
      <c r="E9214" s="5">
        <v>42300</v>
      </c>
      <c r="F9214" s="3">
        <f t="shared" ca="1" si="143"/>
        <v>0.47687670190108067</v>
      </c>
    </row>
    <row r="9215" spans="1:6">
      <c r="A9215" s="4">
        <v>303</v>
      </c>
      <c r="B9215" s="4" t="s">
        <v>13902</v>
      </c>
      <c r="C9215" s="4" t="s">
        <v>12084</v>
      </c>
      <c r="D9215" s="4" t="s">
        <v>7794</v>
      </c>
      <c r="E9215" s="5">
        <v>42300</v>
      </c>
      <c r="F9215" s="3">
        <f t="shared" ca="1" si="143"/>
        <v>0.77750339639533661</v>
      </c>
    </row>
    <row r="9216" spans="1:6">
      <c r="A9216" s="4">
        <v>44</v>
      </c>
      <c r="B9216" s="4" t="s">
        <v>13611</v>
      </c>
      <c r="C9216" s="4" t="s">
        <v>11576</v>
      </c>
      <c r="D9216" s="4" t="s">
        <v>7794</v>
      </c>
      <c r="E9216" s="5">
        <v>42300</v>
      </c>
      <c r="F9216" s="3">
        <f t="shared" ca="1" si="143"/>
        <v>0.61561305397480481</v>
      </c>
    </row>
    <row r="9217" spans="1:6">
      <c r="A9217" s="4">
        <v>194</v>
      </c>
      <c r="B9217" s="4" t="s">
        <v>13769</v>
      </c>
      <c r="C9217" s="4" t="s">
        <v>11884</v>
      </c>
      <c r="D9217" s="4" t="s">
        <v>7794</v>
      </c>
      <c r="E9217" s="5">
        <v>42300</v>
      </c>
      <c r="F9217" s="3">
        <f t="shared" ca="1" si="143"/>
        <v>0.1020063192609566</v>
      </c>
    </row>
    <row r="9218" spans="1:6">
      <c r="A9218" s="4">
        <v>525</v>
      </c>
      <c r="B9218" s="4" t="s">
        <v>14157</v>
      </c>
      <c r="C9218" s="4" t="s">
        <v>12503</v>
      </c>
      <c r="D9218" s="4" t="s">
        <v>7794</v>
      </c>
      <c r="E9218" s="5">
        <v>42300</v>
      </c>
      <c r="F9218" s="3">
        <f t="shared" ref="F9218:F9281" ca="1" si="144">RAND()</f>
        <v>0.23001192320789876</v>
      </c>
    </row>
    <row r="9219" spans="1:6">
      <c r="A9219" s="4">
        <v>41</v>
      </c>
      <c r="B9219" s="4" t="s">
        <v>13607</v>
      </c>
      <c r="C9219" s="4" t="s">
        <v>13608</v>
      </c>
      <c r="D9219" s="4" t="s">
        <v>7794</v>
      </c>
      <c r="E9219" s="5">
        <v>42300</v>
      </c>
      <c r="F9219" s="3">
        <f t="shared" ca="1" si="144"/>
        <v>0.60863291284560805</v>
      </c>
    </row>
    <row r="9220" spans="1:6">
      <c r="A9220" s="4">
        <v>26</v>
      </c>
      <c r="B9220" s="4" t="s">
        <v>13587</v>
      </c>
      <c r="C9220" s="4" t="s">
        <v>11544</v>
      </c>
      <c r="D9220" s="4" t="s">
        <v>7794</v>
      </c>
      <c r="E9220" s="5">
        <v>42300</v>
      </c>
      <c r="F9220" s="3">
        <f t="shared" ca="1" si="144"/>
        <v>0.22584382333753439</v>
      </c>
    </row>
    <row r="9221" spans="1:6">
      <c r="A9221" s="4">
        <v>254</v>
      </c>
      <c r="B9221" s="4" t="s">
        <v>13843</v>
      </c>
      <c r="C9221" s="4" t="s">
        <v>12001</v>
      </c>
      <c r="D9221" s="4" t="s">
        <v>7794</v>
      </c>
      <c r="E9221" s="5">
        <v>42300</v>
      </c>
      <c r="F9221" s="3">
        <f t="shared" ca="1" si="144"/>
        <v>0.10285825663444292</v>
      </c>
    </row>
    <row r="9222" spans="1:6">
      <c r="A9222" s="4">
        <v>305</v>
      </c>
      <c r="B9222" s="4" t="s">
        <v>13904</v>
      </c>
      <c r="C9222" s="4" t="s">
        <v>12088</v>
      </c>
      <c r="D9222" s="4" t="s">
        <v>7794</v>
      </c>
      <c r="E9222" s="5">
        <v>42300</v>
      </c>
      <c r="F9222" s="3">
        <f t="shared" ca="1" si="144"/>
        <v>0.66881604915351112</v>
      </c>
    </row>
    <row r="9223" spans="1:6">
      <c r="A9223" s="4">
        <v>135</v>
      </c>
      <c r="B9223" s="4" t="s">
        <v>13705</v>
      </c>
      <c r="C9223" s="4" t="s">
        <v>11768</v>
      </c>
      <c r="D9223" s="4" t="s">
        <v>7794</v>
      </c>
      <c r="E9223" s="5">
        <v>42300</v>
      </c>
      <c r="F9223" s="3">
        <f t="shared" ca="1" si="144"/>
        <v>0.20331295749660239</v>
      </c>
    </row>
    <row r="9224" spans="1:6">
      <c r="A9224" s="4">
        <v>393</v>
      </c>
      <c r="B9224" s="4" t="s">
        <v>14003</v>
      </c>
      <c r="C9224" s="4" t="s">
        <v>14004</v>
      </c>
      <c r="D9224" s="4" t="s">
        <v>7794</v>
      </c>
      <c r="E9224" s="5">
        <v>42300</v>
      </c>
      <c r="F9224" s="3">
        <f t="shared" ca="1" si="144"/>
        <v>0.48293113673028576</v>
      </c>
    </row>
    <row r="9225" spans="1:6">
      <c r="A9225" s="4">
        <v>158</v>
      </c>
      <c r="B9225" s="4" t="s">
        <v>13730</v>
      </c>
      <c r="C9225" s="4" t="s">
        <v>11812</v>
      </c>
      <c r="D9225" s="4" t="s">
        <v>7794</v>
      </c>
      <c r="E9225" s="5">
        <v>42300</v>
      </c>
      <c r="F9225" s="3">
        <f t="shared" ca="1" si="144"/>
        <v>0.17815462119841996</v>
      </c>
    </row>
    <row r="9226" spans="1:6">
      <c r="A9226" s="4">
        <v>428</v>
      </c>
      <c r="B9226" s="4" t="s">
        <v>14044</v>
      </c>
      <c r="C9226" s="4" t="s">
        <v>12323</v>
      </c>
      <c r="D9226" s="4" t="s">
        <v>7794</v>
      </c>
      <c r="E9226" s="5">
        <v>42300</v>
      </c>
      <c r="F9226" s="3">
        <f t="shared" ca="1" si="144"/>
        <v>0.30191872010032283</v>
      </c>
    </row>
    <row r="9227" spans="1:6">
      <c r="A9227" s="4">
        <v>479</v>
      </c>
      <c r="B9227" s="4" t="s">
        <v>14102</v>
      </c>
      <c r="C9227" s="4" t="s">
        <v>12414</v>
      </c>
      <c r="D9227" s="4" t="s">
        <v>7794</v>
      </c>
      <c r="E9227" s="5">
        <v>42300</v>
      </c>
      <c r="F9227" s="3">
        <f t="shared" ca="1" si="144"/>
        <v>0.73247513876531301</v>
      </c>
    </row>
    <row r="9228" spans="1:6">
      <c r="A9228" s="4">
        <v>287</v>
      </c>
      <c r="B9228" s="4" t="s">
        <v>13882</v>
      </c>
      <c r="C9228" s="4" t="s">
        <v>12057</v>
      </c>
      <c r="D9228" s="4" t="s">
        <v>7794</v>
      </c>
      <c r="E9228" s="5">
        <v>42300</v>
      </c>
      <c r="F9228" s="3">
        <f t="shared" ca="1" si="144"/>
        <v>0.70496108243882016</v>
      </c>
    </row>
    <row r="9229" spans="1:6">
      <c r="A9229" s="4">
        <v>444</v>
      </c>
      <c r="B9229" s="4" t="s">
        <v>14062</v>
      </c>
      <c r="C9229" s="4" t="s">
        <v>14063</v>
      </c>
      <c r="D9229" s="4" t="s">
        <v>7794</v>
      </c>
      <c r="E9229" s="5">
        <v>42300</v>
      </c>
      <c r="F9229" s="3">
        <f t="shared" ca="1" si="144"/>
        <v>0.56751070337548715</v>
      </c>
    </row>
    <row r="9230" spans="1:6">
      <c r="A9230" s="4">
        <v>13</v>
      </c>
      <c r="B9230" s="4" t="s">
        <v>13573</v>
      </c>
      <c r="C9230" s="4" t="s">
        <v>11520</v>
      </c>
      <c r="D9230" s="4" t="s">
        <v>7794</v>
      </c>
      <c r="E9230" s="5">
        <v>42300</v>
      </c>
      <c r="F9230" s="3">
        <f t="shared" ca="1" si="144"/>
        <v>9.3783077280254368E-2</v>
      </c>
    </row>
    <row r="9231" spans="1:6">
      <c r="A9231" s="4">
        <v>141</v>
      </c>
      <c r="B9231" s="4" t="s">
        <v>13712</v>
      </c>
      <c r="C9231" s="4" t="s">
        <v>11778</v>
      </c>
      <c r="D9231" s="4" t="s">
        <v>7794</v>
      </c>
      <c r="E9231" s="5">
        <v>42300</v>
      </c>
      <c r="F9231" s="3">
        <f t="shared" ca="1" si="144"/>
        <v>0.55218589538033447</v>
      </c>
    </row>
    <row r="9232" spans="1:6">
      <c r="A9232" s="4">
        <v>493</v>
      </c>
      <c r="B9232" s="4" t="s">
        <v>14119</v>
      </c>
      <c r="C9232" s="4" t="s">
        <v>12438</v>
      </c>
      <c r="D9232" s="4" t="s">
        <v>7794</v>
      </c>
      <c r="E9232" s="5">
        <v>42300</v>
      </c>
      <c r="F9232" s="3">
        <f t="shared" ca="1" si="144"/>
        <v>0.54754481185843673</v>
      </c>
    </row>
    <row r="9233" spans="1:6">
      <c r="A9233" s="4">
        <v>128</v>
      </c>
      <c r="B9233" s="4" t="s">
        <v>13699</v>
      </c>
      <c r="C9233" s="4" t="s">
        <v>11748</v>
      </c>
      <c r="D9233" s="4" t="s">
        <v>7794</v>
      </c>
      <c r="E9233" s="5">
        <v>42300</v>
      </c>
      <c r="F9233" s="3">
        <f t="shared" ca="1" si="144"/>
        <v>0.6541965804252694</v>
      </c>
    </row>
    <row r="9234" spans="1:6">
      <c r="A9234" s="4">
        <v>480</v>
      </c>
      <c r="B9234" s="4" t="s">
        <v>14103</v>
      </c>
      <c r="C9234" s="4" t="s">
        <v>12416</v>
      </c>
      <c r="D9234" s="4" t="s">
        <v>7794</v>
      </c>
      <c r="E9234" s="5">
        <v>42300</v>
      </c>
      <c r="F9234" s="3">
        <f t="shared" ca="1" si="144"/>
        <v>0.91775824084963986</v>
      </c>
    </row>
    <row r="9235" spans="1:6">
      <c r="A9235" s="4">
        <v>504</v>
      </c>
      <c r="B9235" s="4" t="s">
        <v>14133</v>
      </c>
      <c r="C9235" s="4" t="s">
        <v>12456</v>
      </c>
      <c r="D9235" s="4" t="s">
        <v>7794</v>
      </c>
      <c r="E9235" s="5">
        <v>42300</v>
      </c>
      <c r="F9235" s="3">
        <f t="shared" ca="1" si="144"/>
        <v>0.77574949861204723</v>
      </c>
    </row>
    <row r="9236" spans="1:6">
      <c r="A9236" s="4">
        <v>124</v>
      </c>
      <c r="B9236" s="4" t="s">
        <v>13695</v>
      </c>
      <c r="C9236" s="4" t="s">
        <v>11738</v>
      </c>
      <c r="D9236" s="4" t="s">
        <v>7794</v>
      </c>
      <c r="E9236" s="5">
        <v>42300</v>
      </c>
      <c r="F9236" s="3">
        <f t="shared" ca="1" si="144"/>
        <v>0.85135057098699551</v>
      </c>
    </row>
    <row r="9237" spans="1:6">
      <c r="A9237" s="4">
        <v>559</v>
      </c>
      <c r="B9237" s="4" t="s">
        <v>14196</v>
      </c>
      <c r="C9237" s="4" t="s">
        <v>12567</v>
      </c>
      <c r="D9237" s="4" t="s">
        <v>7794</v>
      </c>
      <c r="E9237" s="5">
        <v>42300</v>
      </c>
      <c r="F9237" s="3">
        <f t="shared" ca="1" si="144"/>
        <v>8.2193960267756161E-2</v>
      </c>
    </row>
    <row r="9238" spans="1:6">
      <c r="A9238" s="4">
        <v>373</v>
      </c>
      <c r="B9238" s="4" t="s">
        <v>13983</v>
      </c>
      <c r="C9238" s="4" t="s">
        <v>12220</v>
      </c>
      <c r="D9238" s="4" t="s">
        <v>7794</v>
      </c>
      <c r="E9238" s="5">
        <v>42300</v>
      </c>
      <c r="F9238" s="3">
        <f t="shared" ca="1" si="144"/>
        <v>0.32904419702573606</v>
      </c>
    </row>
    <row r="9239" spans="1:6">
      <c r="A9239" s="4">
        <v>583</v>
      </c>
      <c r="B9239" s="4" t="s">
        <v>14223</v>
      </c>
      <c r="C9239" s="4" t="s">
        <v>12609</v>
      </c>
      <c r="D9239" s="4" t="s">
        <v>7794</v>
      </c>
      <c r="E9239" s="5">
        <v>42300</v>
      </c>
      <c r="F9239" s="3">
        <f t="shared" ca="1" si="144"/>
        <v>0.49418860811233434</v>
      </c>
    </row>
    <row r="9240" spans="1:6">
      <c r="A9240" s="4">
        <v>139</v>
      </c>
      <c r="B9240" s="4" t="s">
        <v>13710</v>
      </c>
      <c r="C9240" s="4" t="s">
        <v>11774</v>
      </c>
      <c r="D9240" s="4" t="s">
        <v>7794</v>
      </c>
      <c r="E9240" s="5">
        <v>42300</v>
      </c>
      <c r="F9240" s="3">
        <f t="shared" ca="1" si="144"/>
        <v>0.35559052281836756</v>
      </c>
    </row>
    <row r="9241" spans="1:6">
      <c r="A9241" s="4">
        <v>322</v>
      </c>
      <c r="B9241" s="4" t="s">
        <v>13924</v>
      </c>
      <c r="C9241" s="4" t="s">
        <v>12128</v>
      </c>
      <c r="D9241" s="4" t="s">
        <v>7794</v>
      </c>
      <c r="E9241" s="5">
        <v>42300</v>
      </c>
      <c r="F9241" s="3">
        <f t="shared" ca="1" si="144"/>
        <v>0.31632809705119991</v>
      </c>
    </row>
    <row r="9242" spans="1:6">
      <c r="A9242" s="4">
        <v>487</v>
      </c>
      <c r="B9242" s="4" t="s">
        <v>14110</v>
      </c>
      <c r="C9242" s="4" t="s">
        <v>12432</v>
      </c>
      <c r="D9242" s="4" t="s">
        <v>7794</v>
      </c>
      <c r="E9242" s="5">
        <v>42300</v>
      </c>
      <c r="F9242" s="3">
        <f t="shared" ca="1" si="144"/>
        <v>0.53998217738601473</v>
      </c>
    </row>
    <row r="9243" spans="1:6">
      <c r="A9243" s="4">
        <v>505</v>
      </c>
      <c r="B9243" s="4" t="s">
        <v>14134</v>
      </c>
      <c r="C9243" s="4" t="s">
        <v>12458</v>
      </c>
      <c r="D9243" s="4" t="s">
        <v>7794</v>
      </c>
      <c r="E9243" s="5">
        <v>42300</v>
      </c>
      <c r="F9243" s="3">
        <f t="shared" ca="1" si="144"/>
        <v>0.23797746663053232</v>
      </c>
    </row>
    <row r="9244" spans="1:6">
      <c r="A9244" s="4">
        <v>166</v>
      </c>
      <c r="B9244" s="4" t="s">
        <v>13739</v>
      </c>
      <c r="C9244" s="4" t="s">
        <v>13740</v>
      </c>
      <c r="D9244" s="4" t="s">
        <v>7794</v>
      </c>
      <c r="E9244" s="5">
        <v>42300</v>
      </c>
      <c r="F9244" s="3">
        <f t="shared" ca="1" si="144"/>
        <v>0.67025305826430337</v>
      </c>
    </row>
    <row r="9245" spans="1:6">
      <c r="A9245" s="4">
        <v>357</v>
      </c>
      <c r="B9245" s="4" t="s">
        <v>13964</v>
      </c>
      <c r="C9245" s="4" t="s">
        <v>12192</v>
      </c>
      <c r="D9245" s="4" t="s">
        <v>7794</v>
      </c>
      <c r="E9245" s="5">
        <v>42300</v>
      </c>
      <c r="F9245" s="3">
        <f t="shared" ca="1" si="144"/>
        <v>0.33405131084975981</v>
      </c>
    </row>
    <row r="9246" spans="1:6">
      <c r="A9246" s="4">
        <v>161</v>
      </c>
      <c r="B9246" s="4" t="s">
        <v>13733</v>
      </c>
      <c r="C9246" s="4" t="s">
        <v>11820</v>
      </c>
      <c r="D9246" s="4" t="s">
        <v>7794</v>
      </c>
      <c r="E9246" s="5">
        <v>42300</v>
      </c>
      <c r="F9246" s="3">
        <f t="shared" ca="1" si="144"/>
        <v>5.9934559417121891E-2</v>
      </c>
    </row>
    <row r="9247" spans="1:6">
      <c r="A9247" s="4">
        <v>73</v>
      </c>
      <c r="B9247" s="4" t="s">
        <v>13642</v>
      </c>
      <c r="C9247" s="4" t="s">
        <v>11639</v>
      </c>
      <c r="D9247" s="4" t="s">
        <v>7794</v>
      </c>
      <c r="E9247" s="5">
        <v>42300</v>
      </c>
      <c r="F9247" s="3">
        <f t="shared" ca="1" si="144"/>
        <v>0.54623400431419111</v>
      </c>
    </row>
    <row r="9248" spans="1:6">
      <c r="A9248" s="4">
        <v>309</v>
      </c>
      <c r="B9248" s="4" t="s">
        <v>13908</v>
      </c>
      <c r="C9248" s="4" t="s">
        <v>12100</v>
      </c>
      <c r="D9248" s="4" t="s">
        <v>7794</v>
      </c>
      <c r="E9248" s="5">
        <v>42300</v>
      </c>
      <c r="F9248" s="3">
        <f t="shared" ca="1" si="144"/>
        <v>0.50275343403819672</v>
      </c>
    </row>
    <row r="9249" spans="1:6">
      <c r="A9249" s="4">
        <v>100</v>
      </c>
      <c r="B9249" s="4" t="s">
        <v>13671</v>
      </c>
      <c r="C9249" s="4" t="s">
        <v>11687</v>
      </c>
      <c r="D9249" s="4" t="s">
        <v>7794</v>
      </c>
      <c r="E9249" s="5">
        <v>42300</v>
      </c>
      <c r="F9249" s="3">
        <f t="shared" ca="1" si="144"/>
        <v>0.43721044957464361</v>
      </c>
    </row>
    <row r="9250" spans="1:6">
      <c r="A9250" s="4">
        <v>257</v>
      </c>
      <c r="B9250" s="4" t="s">
        <v>13848</v>
      </c>
      <c r="C9250" s="4" t="s">
        <v>12003</v>
      </c>
      <c r="D9250" s="4" t="s">
        <v>7794</v>
      </c>
      <c r="E9250" s="5">
        <v>42300</v>
      </c>
      <c r="F9250" s="3">
        <f t="shared" ca="1" si="144"/>
        <v>0.80308833144610769</v>
      </c>
    </row>
    <row r="9251" spans="1:6">
      <c r="A9251" s="4">
        <v>427</v>
      </c>
      <c r="B9251" s="4" t="s">
        <v>14043</v>
      </c>
      <c r="C9251" s="4" t="s">
        <v>12321</v>
      </c>
      <c r="D9251" s="4" t="s">
        <v>7794</v>
      </c>
      <c r="E9251" s="5">
        <v>42300</v>
      </c>
      <c r="F9251" s="3">
        <f t="shared" ca="1" si="144"/>
        <v>4.4560868098450612E-2</v>
      </c>
    </row>
    <row r="9252" spans="1:6">
      <c r="A9252" s="4">
        <v>106</v>
      </c>
      <c r="B9252" s="4" t="s">
        <v>13677</v>
      </c>
      <c r="C9252" s="4" t="s">
        <v>11699</v>
      </c>
      <c r="D9252" s="4" t="s">
        <v>7794</v>
      </c>
      <c r="E9252" s="5">
        <v>42300</v>
      </c>
      <c r="F9252" s="3">
        <f t="shared" ca="1" si="144"/>
        <v>0.13056996581572822</v>
      </c>
    </row>
    <row r="9253" spans="1:6">
      <c r="A9253" s="4">
        <v>103</v>
      </c>
      <c r="B9253" s="4" t="s">
        <v>13674</v>
      </c>
      <c r="C9253" s="4" t="s">
        <v>11693</v>
      </c>
      <c r="D9253" s="4" t="s">
        <v>7794</v>
      </c>
      <c r="E9253" s="5">
        <v>42300</v>
      </c>
      <c r="F9253" s="3">
        <f t="shared" ca="1" si="144"/>
        <v>0.90885724486536068</v>
      </c>
    </row>
    <row r="9254" spans="1:6">
      <c r="A9254" s="4">
        <v>374</v>
      </c>
      <c r="B9254" s="4" t="s">
        <v>13984</v>
      </c>
      <c r="C9254" s="4" t="s">
        <v>12222</v>
      </c>
      <c r="D9254" s="4" t="s">
        <v>7794</v>
      </c>
      <c r="E9254" s="5">
        <v>42300</v>
      </c>
      <c r="F9254" s="3">
        <f t="shared" ca="1" si="144"/>
        <v>0.6593721755247488</v>
      </c>
    </row>
    <row r="9255" spans="1:6">
      <c r="A9255" s="4">
        <v>162</v>
      </c>
      <c r="B9255" s="4" t="s">
        <v>13734</v>
      </c>
      <c r="C9255" s="4" t="s">
        <v>11822</v>
      </c>
      <c r="D9255" s="4" t="s">
        <v>7794</v>
      </c>
      <c r="E9255" s="5">
        <v>42300</v>
      </c>
      <c r="F9255" s="3">
        <f t="shared" ca="1" si="144"/>
        <v>0.36713681804391918</v>
      </c>
    </row>
    <row r="9256" spans="1:6">
      <c r="A9256" s="4">
        <v>366</v>
      </c>
      <c r="B9256" s="4" t="s">
        <v>13975</v>
      </c>
      <c r="C9256" s="4" t="s">
        <v>12206</v>
      </c>
      <c r="D9256" s="4" t="s">
        <v>7794</v>
      </c>
      <c r="E9256" s="5">
        <v>42300</v>
      </c>
      <c r="F9256" s="3">
        <f t="shared" ca="1" si="144"/>
        <v>0.86053551576306031</v>
      </c>
    </row>
    <row r="9257" spans="1:6">
      <c r="A9257" s="4">
        <v>262</v>
      </c>
      <c r="B9257" s="4" t="s">
        <v>13854</v>
      </c>
      <c r="C9257" s="4" t="s">
        <v>13855</v>
      </c>
      <c r="D9257" s="4" t="s">
        <v>7794</v>
      </c>
      <c r="E9257" s="5">
        <v>42300</v>
      </c>
      <c r="F9257" s="3">
        <f t="shared" ca="1" si="144"/>
        <v>0.16944154281799628</v>
      </c>
    </row>
    <row r="9258" spans="1:6">
      <c r="A9258" s="4">
        <v>130</v>
      </c>
      <c r="B9258" s="4" t="s">
        <v>13700</v>
      </c>
      <c r="C9258" s="4" t="s">
        <v>11752</v>
      </c>
      <c r="D9258" s="4" t="s">
        <v>7794</v>
      </c>
      <c r="E9258" s="5">
        <v>42300</v>
      </c>
      <c r="F9258" s="3">
        <f t="shared" ca="1" si="144"/>
        <v>5.2314716188843313E-2</v>
      </c>
    </row>
    <row r="9259" spans="1:6">
      <c r="A9259" s="4">
        <v>285</v>
      </c>
      <c r="B9259" s="4" t="s">
        <v>13880</v>
      </c>
      <c r="C9259" s="4" t="s">
        <v>12053</v>
      </c>
      <c r="D9259" s="4" t="s">
        <v>7794</v>
      </c>
      <c r="E9259" s="5">
        <v>42300</v>
      </c>
      <c r="F9259" s="3">
        <f t="shared" ca="1" si="144"/>
        <v>8.8421770361573282E-2</v>
      </c>
    </row>
    <row r="9260" spans="1:6">
      <c r="A9260" s="4">
        <v>476</v>
      </c>
      <c r="B9260" s="4" t="s">
        <v>14098</v>
      </c>
      <c r="C9260" s="4" t="s">
        <v>12410</v>
      </c>
      <c r="D9260" s="4" t="s">
        <v>7794</v>
      </c>
      <c r="E9260" s="5">
        <v>42300</v>
      </c>
      <c r="F9260" s="3">
        <f t="shared" ca="1" si="144"/>
        <v>5.4025658268169297E-2</v>
      </c>
    </row>
    <row r="9261" spans="1:6">
      <c r="A9261" s="4">
        <v>361</v>
      </c>
      <c r="B9261" s="4" t="s">
        <v>13968</v>
      </c>
      <c r="C9261" s="4" t="s">
        <v>13969</v>
      </c>
      <c r="D9261" s="4" t="s">
        <v>7794</v>
      </c>
      <c r="E9261" s="5">
        <v>42300</v>
      </c>
      <c r="F9261" s="3">
        <f t="shared" ca="1" si="144"/>
        <v>2.6510028770479366E-2</v>
      </c>
    </row>
    <row r="9262" spans="1:6">
      <c r="A9262" s="4">
        <v>508</v>
      </c>
      <c r="B9262" s="4" t="s">
        <v>14138</v>
      </c>
      <c r="C9262" s="4" t="s">
        <v>12462</v>
      </c>
      <c r="D9262" s="4" t="s">
        <v>7794</v>
      </c>
      <c r="E9262" s="5">
        <v>42300</v>
      </c>
      <c r="F9262" s="3">
        <f t="shared" ca="1" si="144"/>
        <v>0.14298165356547532</v>
      </c>
    </row>
    <row r="9263" spans="1:6">
      <c r="A9263" s="4">
        <v>79</v>
      </c>
      <c r="B9263" s="4" t="s">
        <v>13648</v>
      </c>
      <c r="C9263" s="4" t="s">
        <v>11649</v>
      </c>
      <c r="D9263" s="4" t="s">
        <v>7794</v>
      </c>
      <c r="E9263" s="5">
        <v>42300</v>
      </c>
      <c r="F9263" s="3">
        <f t="shared" ca="1" si="144"/>
        <v>0.77601073342209581</v>
      </c>
    </row>
    <row r="9264" spans="1:6">
      <c r="A9264" s="4">
        <v>321</v>
      </c>
      <c r="B9264" s="4" t="s">
        <v>13923</v>
      </c>
      <c r="C9264" s="4" t="s">
        <v>12126</v>
      </c>
      <c r="D9264" s="4" t="s">
        <v>7794</v>
      </c>
      <c r="E9264" s="5">
        <v>42300</v>
      </c>
      <c r="F9264" s="3">
        <f t="shared" ca="1" si="144"/>
        <v>0.93289612865365634</v>
      </c>
    </row>
    <row r="9265" spans="1:6">
      <c r="A9265" s="4">
        <v>437</v>
      </c>
      <c r="B9265" s="4" t="s">
        <v>14054</v>
      </c>
      <c r="C9265" s="4" t="s">
        <v>12341</v>
      </c>
      <c r="D9265" s="4" t="s">
        <v>7794</v>
      </c>
      <c r="E9265" s="5">
        <v>42300</v>
      </c>
      <c r="F9265" s="3">
        <f t="shared" ca="1" si="144"/>
        <v>0.97516145746774852</v>
      </c>
    </row>
    <row r="9266" spans="1:6">
      <c r="A9266" s="4">
        <v>181</v>
      </c>
      <c r="B9266" s="4" t="s">
        <v>13755</v>
      </c>
      <c r="C9266" s="4" t="s">
        <v>11858</v>
      </c>
      <c r="D9266" s="4" t="s">
        <v>7794</v>
      </c>
      <c r="E9266" s="5">
        <v>42300</v>
      </c>
      <c r="F9266" s="3">
        <f t="shared" ca="1" si="144"/>
        <v>0.8643507941782913</v>
      </c>
    </row>
    <row r="9267" spans="1:6">
      <c r="A9267" s="4">
        <v>110</v>
      </c>
      <c r="B9267" s="4" t="s">
        <v>13680</v>
      </c>
      <c r="C9267" s="4" t="s">
        <v>11710</v>
      </c>
      <c r="D9267" s="4" t="s">
        <v>7794</v>
      </c>
      <c r="E9267" s="5">
        <v>42300</v>
      </c>
      <c r="F9267" s="3">
        <f t="shared" ca="1" si="144"/>
        <v>0.45096290691537355</v>
      </c>
    </row>
    <row r="9268" spans="1:6">
      <c r="A9268" s="4">
        <v>415</v>
      </c>
      <c r="B9268" s="4" t="s">
        <v>14029</v>
      </c>
      <c r="C9268" s="4" t="s">
        <v>12300</v>
      </c>
      <c r="D9268" s="4" t="s">
        <v>7794</v>
      </c>
      <c r="E9268" s="5">
        <v>42300</v>
      </c>
      <c r="F9268" s="3">
        <f t="shared" ca="1" si="144"/>
        <v>0.44057850675124266</v>
      </c>
    </row>
    <row r="9269" spans="1:6">
      <c r="A9269" s="4">
        <v>156</v>
      </c>
      <c r="B9269" s="4" t="s">
        <v>13728</v>
      </c>
      <c r="C9269" s="4" t="s">
        <v>11808</v>
      </c>
      <c r="D9269" s="4" t="s">
        <v>7794</v>
      </c>
      <c r="E9269" s="5">
        <v>42300</v>
      </c>
      <c r="F9269" s="3">
        <f t="shared" ca="1" si="144"/>
        <v>0.77039646516847871</v>
      </c>
    </row>
    <row r="9270" spans="1:6">
      <c r="A9270" s="4">
        <v>209</v>
      </c>
      <c r="B9270" s="4" t="s">
        <v>13786</v>
      </c>
      <c r="C9270" s="4" t="s">
        <v>11909</v>
      </c>
      <c r="D9270" s="4" t="s">
        <v>7794</v>
      </c>
      <c r="E9270" s="5">
        <v>42300</v>
      </c>
      <c r="F9270" s="3">
        <f t="shared" ca="1" si="144"/>
        <v>0.78444240561865342</v>
      </c>
    </row>
    <row r="9271" spans="1:6">
      <c r="A9271" s="4">
        <v>312</v>
      </c>
      <c r="B9271" s="4" t="s">
        <v>13913</v>
      </c>
      <c r="C9271" s="4" t="s">
        <v>12102</v>
      </c>
      <c r="D9271" s="4" t="s">
        <v>7794</v>
      </c>
      <c r="E9271" s="5">
        <v>42300</v>
      </c>
      <c r="F9271" s="3">
        <f t="shared" ca="1" si="144"/>
        <v>0.65624795797775004</v>
      </c>
    </row>
    <row r="9272" spans="1:6">
      <c r="A9272" s="4">
        <v>386</v>
      </c>
      <c r="B9272" s="4" t="s">
        <v>13996</v>
      </c>
      <c r="C9272" s="4" t="s">
        <v>13997</v>
      </c>
      <c r="D9272" s="4" t="s">
        <v>7794</v>
      </c>
      <c r="E9272" s="5">
        <v>42300</v>
      </c>
      <c r="F9272" s="3">
        <f t="shared" ca="1" si="144"/>
        <v>0.80942192262822488</v>
      </c>
    </row>
    <row r="9273" spans="1:6">
      <c r="A9273" s="4">
        <v>470</v>
      </c>
      <c r="B9273" s="4" t="s">
        <v>14090</v>
      </c>
      <c r="C9273" s="4" t="s">
        <v>14091</v>
      </c>
      <c r="D9273" s="4" t="s">
        <v>7794</v>
      </c>
      <c r="E9273" s="5">
        <v>42300</v>
      </c>
      <c r="F9273" s="3">
        <f t="shared" ca="1" si="144"/>
        <v>0.96166034632287767</v>
      </c>
    </row>
    <row r="9274" spans="1:6">
      <c r="A9274" s="4">
        <v>556</v>
      </c>
      <c r="B9274" s="4" t="s">
        <v>14193</v>
      </c>
      <c r="C9274" s="4" t="s">
        <v>12561</v>
      </c>
      <c r="D9274" s="4" t="s">
        <v>7794</v>
      </c>
      <c r="E9274" s="5">
        <v>42300</v>
      </c>
      <c r="F9274" s="3">
        <f t="shared" ca="1" si="144"/>
        <v>0.92872888353068328</v>
      </c>
    </row>
    <row r="9275" spans="1:6">
      <c r="A9275" s="4">
        <v>369</v>
      </c>
      <c r="B9275" s="4" t="s">
        <v>13978</v>
      </c>
      <c r="C9275" s="4" t="s">
        <v>13979</v>
      </c>
      <c r="D9275" s="4" t="s">
        <v>7794</v>
      </c>
      <c r="E9275" s="5">
        <v>42300</v>
      </c>
      <c r="F9275" s="3">
        <f t="shared" ca="1" si="144"/>
        <v>0.40229907318797586</v>
      </c>
    </row>
    <row r="9276" spans="1:6">
      <c r="A9276" s="4">
        <v>290</v>
      </c>
      <c r="B9276" s="4" t="s">
        <v>13885</v>
      </c>
      <c r="C9276" s="4" t="s">
        <v>12062</v>
      </c>
      <c r="D9276" s="4" t="s">
        <v>7794</v>
      </c>
      <c r="E9276" s="5">
        <v>42300</v>
      </c>
      <c r="F9276" s="3">
        <f t="shared" ca="1" si="144"/>
        <v>0.42297193344024553</v>
      </c>
    </row>
    <row r="9277" spans="1:6">
      <c r="A9277" s="4">
        <v>475</v>
      </c>
      <c r="B9277" s="4" t="s">
        <v>14097</v>
      </c>
      <c r="C9277" s="4" t="s">
        <v>12408</v>
      </c>
      <c r="D9277" s="4" t="s">
        <v>7794</v>
      </c>
      <c r="E9277" s="5">
        <v>42300</v>
      </c>
      <c r="F9277" s="3">
        <f t="shared" ca="1" si="144"/>
        <v>0.72619369386813215</v>
      </c>
    </row>
    <row r="9278" spans="1:6">
      <c r="A9278" s="4">
        <v>532</v>
      </c>
      <c r="B9278" s="4" t="s">
        <v>14164</v>
      </c>
      <c r="C9278" s="4" t="s">
        <v>12517</v>
      </c>
      <c r="D9278" s="4" t="s">
        <v>7794</v>
      </c>
      <c r="E9278" s="5">
        <v>42300</v>
      </c>
      <c r="F9278" s="3">
        <f t="shared" ca="1" si="144"/>
        <v>0.87904923759935105</v>
      </c>
    </row>
    <row r="9279" spans="1:6">
      <c r="A9279" s="4">
        <v>67</v>
      </c>
      <c r="B9279" s="4" t="s">
        <v>13635</v>
      </c>
      <c r="C9279" s="4" t="s">
        <v>11626</v>
      </c>
      <c r="D9279" s="4" t="s">
        <v>7794</v>
      </c>
      <c r="E9279" s="5">
        <v>42300</v>
      </c>
      <c r="F9279" s="3">
        <f t="shared" ca="1" si="144"/>
        <v>0.70613310613787039</v>
      </c>
    </row>
    <row r="9280" spans="1:6">
      <c r="A9280" s="4">
        <v>202</v>
      </c>
      <c r="B9280" s="4" t="s">
        <v>13779</v>
      </c>
      <c r="C9280" s="4" t="s">
        <v>11900</v>
      </c>
      <c r="D9280" s="4" t="s">
        <v>7794</v>
      </c>
      <c r="E9280" s="5">
        <v>42300</v>
      </c>
      <c r="F9280" s="3">
        <f t="shared" ca="1" si="144"/>
        <v>0.47041438970060656</v>
      </c>
    </row>
    <row r="9281" spans="1:6">
      <c r="A9281" s="4">
        <v>237</v>
      </c>
      <c r="B9281" s="4" t="s">
        <v>13822</v>
      </c>
      <c r="C9281" s="4" t="s">
        <v>13823</v>
      </c>
      <c r="D9281" s="4" t="s">
        <v>7794</v>
      </c>
      <c r="E9281" s="5">
        <v>42300</v>
      </c>
      <c r="F9281" s="3">
        <f t="shared" ca="1" si="144"/>
        <v>0.39696832011383565</v>
      </c>
    </row>
    <row r="9282" spans="1:6">
      <c r="A9282" s="4">
        <v>336</v>
      </c>
      <c r="B9282" s="4" t="s">
        <v>13943</v>
      </c>
      <c r="C9282" s="4" t="s">
        <v>12150</v>
      </c>
      <c r="D9282" s="4" t="s">
        <v>7794</v>
      </c>
      <c r="E9282" s="5">
        <v>42300</v>
      </c>
      <c r="F9282" s="3">
        <f t="shared" ref="F9282:F9345" ca="1" si="145">RAND()</f>
        <v>0.50449688792878633</v>
      </c>
    </row>
    <row r="9283" spans="1:6">
      <c r="A9283" s="4">
        <v>264</v>
      </c>
      <c r="B9283" s="4" t="s">
        <v>13857</v>
      </c>
      <c r="C9283" s="4" t="s">
        <v>12015</v>
      </c>
      <c r="D9283" s="4" t="s">
        <v>7794</v>
      </c>
      <c r="E9283" s="5">
        <v>42300</v>
      </c>
      <c r="F9283" s="3">
        <f t="shared" ca="1" si="145"/>
        <v>0.27299527455359485</v>
      </c>
    </row>
    <row r="9284" spans="1:6">
      <c r="A9284" s="4">
        <v>537</v>
      </c>
      <c r="B9284" s="4" t="s">
        <v>14171</v>
      </c>
      <c r="C9284" s="4" t="s">
        <v>12523</v>
      </c>
      <c r="D9284" s="4" t="s">
        <v>7794</v>
      </c>
      <c r="E9284" s="5">
        <v>42300</v>
      </c>
      <c r="F9284" s="3">
        <f t="shared" ca="1" si="145"/>
        <v>0.42387615754156416</v>
      </c>
    </row>
    <row r="9285" spans="1:6">
      <c r="A9285" s="4">
        <v>535</v>
      </c>
      <c r="B9285" s="4" t="s">
        <v>14167</v>
      </c>
      <c r="C9285" s="4" t="s">
        <v>14168</v>
      </c>
      <c r="D9285" s="4" t="s">
        <v>7794</v>
      </c>
      <c r="E9285" s="5">
        <v>42300</v>
      </c>
      <c r="F9285" s="3">
        <f t="shared" ca="1" si="145"/>
        <v>2.6639386370916895E-2</v>
      </c>
    </row>
    <row r="9286" spans="1:6">
      <c r="A9286" s="4">
        <v>190</v>
      </c>
      <c r="B9286" s="4" t="s">
        <v>13765</v>
      </c>
      <c r="C9286" s="4" t="s">
        <v>11876</v>
      </c>
      <c r="D9286" s="4" t="s">
        <v>7794</v>
      </c>
      <c r="E9286" s="5">
        <v>42300</v>
      </c>
      <c r="F9286" s="3">
        <f t="shared" ca="1" si="145"/>
        <v>0.76175916483673345</v>
      </c>
    </row>
    <row r="9287" spans="1:6">
      <c r="A9287" s="4">
        <v>108</v>
      </c>
      <c r="B9287" s="4" t="s">
        <v>13678</v>
      </c>
      <c r="C9287" s="4" t="s">
        <v>11702</v>
      </c>
      <c r="D9287" s="4" t="s">
        <v>7794</v>
      </c>
      <c r="E9287" s="5">
        <v>42300</v>
      </c>
      <c r="F9287" s="3">
        <f t="shared" ca="1" si="145"/>
        <v>0.11292821076397108</v>
      </c>
    </row>
    <row r="9288" spans="1:6">
      <c r="A9288" s="4">
        <v>445</v>
      </c>
      <c r="B9288" s="4" t="s">
        <v>14064</v>
      </c>
      <c r="C9288" s="4" t="s">
        <v>14065</v>
      </c>
      <c r="D9288" s="4" t="s">
        <v>7794</v>
      </c>
      <c r="E9288" s="5">
        <v>42300</v>
      </c>
      <c r="F9288" s="3">
        <f t="shared" ca="1" si="145"/>
        <v>0.51644308819666485</v>
      </c>
    </row>
    <row r="9289" spans="1:6">
      <c r="A9289" s="4">
        <v>142</v>
      </c>
      <c r="B9289" s="4" t="s">
        <v>13713</v>
      </c>
      <c r="C9289" s="4" t="s">
        <v>11779</v>
      </c>
      <c r="D9289" s="4" t="s">
        <v>7794</v>
      </c>
      <c r="E9289" s="5">
        <v>42300</v>
      </c>
      <c r="F9289" s="3">
        <f t="shared" ca="1" si="145"/>
        <v>0.49174315347737729</v>
      </c>
    </row>
    <row r="9290" spans="1:6">
      <c r="A9290" s="4">
        <v>363</v>
      </c>
      <c r="B9290" s="4" t="s">
        <v>13972</v>
      </c>
      <c r="C9290" s="4" t="s">
        <v>12200</v>
      </c>
      <c r="D9290" s="4" t="s">
        <v>7794</v>
      </c>
      <c r="E9290" s="5">
        <v>42300</v>
      </c>
      <c r="F9290" s="3">
        <f t="shared" ca="1" si="145"/>
        <v>7.2333361778172289E-2</v>
      </c>
    </row>
    <row r="9291" spans="1:6">
      <c r="A9291" s="4">
        <v>95</v>
      </c>
      <c r="B9291" s="4" t="s">
        <v>13666</v>
      </c>
      <c r="C9291" s="4" t="s">
        <v>11675</v>
      </c>
      <c r="D9291" s="4" t="s">
        <v>7794</v>
      </c>
      <c r="E9291" s="5">
        <v>42300</v>
      </c>
      <c r="F9291" s="3">
        <f t="shared" ca="1" si="145"/>
        <v>0.7702564058746324</v>
      </c>
    </row>
    <row r="9292" spans="1:6">
      <c r="A9292" s="4">
        <v>449</v>
      </c>
      <c r="B9292" s="4" t="s">
        <v>14069</v>
      </c>
      <c r="C9292" s="4" t="s">
        <v>12360</v>
      </c>
      <c r="D9292" s="4" t="s">
        <v>7794</v>
      </c>
      <c r="E9292" s="5">
        <v>42300</v>
      </c>
      <c r="F9292" s="3">
        <f t="shared" ca="1" si="145"/>
        <v>0.52916302961887762</v>
      </c>
    </row>
    <row r="9293" spans="1:6">
      <c r="A9293" s="4">
        <v>36</v>
      </c>
      <c r="B9293" s="4" t="s">
        <v>13601</v>
      </c>
      <c r="C9293" s="4" t="s">
        <v>11562</v>
      </c>
      <c r="D9293" s="4" t="s">
        <v>7794</v>
      </c>
      <c r="E9293" s="5">
        <v>42300</v>
      </c>
      <c r="F9293" s="3">
        <f t="shared" ca="1" si="145"/>
        <v>0.58285440158858526</v>
      </c>
    </row>
    <row r="9294" spans="1:6">
      <c r="A9294" s="4">
        <v>243</v>
      </c>
      <c r="B9294" s="4" t="s">
        <v>13831</v>
      </c>
      <c r="C9294" s="4" t="s">
        <v>11975</v>
      </c>
      <c r="D9294" s="4" t="s">
        <v>7794</v>
      </c>
      <c r="E9294" s="5">
        <v>42300</v>
      </c>
      <c r="F9294" s="3">
        <f t="shared" ca="1" si="145"/>
        <v>0.9665489195773409</v>
      </c>
    </row>
    <row r="9295" spans="1:6">
      <c r="A9295" s="4">
        <v>204</v>
      </c>
      <c r="B9295" s="4" t="s">
        <v>13780</v>
      </c>
      <c r="C9295" s="4" t="s">
        <v>11902</v>
      </c>
      <c r="D9295" s="4" t="s">
        <v>7794</v>
      </c>
      <c r="E9295" s="5">
        <v>42300</v>
      </c>
      <c r="F9295" s="3">
        <f t="shared" ca="1" si="145"/>
        <v>0.64433064994802614</v>
      </c>
    </row>
    <row r="9296" spans="1:6">
      <c r="A9296" s="4">
        <v>154</v>
      </c>
      <c r="B9296" s="4" t="s">
        <v>13725</v>
      </c>
      <c r="C9296" s="4" t="s">
        <v>11806</v>
      </c>
      <c r="D9296" s="4" t="s">
        <v>7794</v>
      </c>
      <c r="E9296" s="5">
        <v>42300</v>
      </c>
      <c r="F9296" s="3">
        <f t="shared" ca="1" si="145"/>
        <v>0.56455580637186298</v>
      </c>
    </row>
    <row r="9297" spans="1:6">
      <c r="A9297" s="4">
        <v>494</v>
      </c>
      <c r="B9297" s="4" t="s">
        <v>14120</v>
      </c>
      <c r="C9297" s="4" t="s">
        <v>14121</v>
      </c>
      <c r="D9297" s="4" t="s">
        <v>7794</v>
      </c>
      <c r="E9297" s="5">
        <v>42300</v>
      </c>
      <c r="F9297" s="3">
        <f t="shared" ca="1" si="145"/>
        <v>9.6792163485040383E-2</v>
      </c>
    </row>
    <row r="9298" spans="1:6">
      <c r="A9298" s="4">
        <v>115</v>
      </c>
      <c r="B9298" s="4" t="s">
        <v>13685</v>
      </c>
      <c r="C9298" s="4" t="s">
        <v>11720</v>
      </c>
      <c r="D9298" s="4" t="s">
        <v>7794</v>
      </c>
      <c r="E9298" s="5">
        <v>42300</v>
      </c>
      <c r="F9298" s="3">
        <f t="shared" ca="1" si="145"/>
        <v>0.73748728778912476</v>
      </c>
    </row>
    <row r="9299" spans="1:6">
      <c r="A9299" s="4">
        <v>22</v>
      </c>
      <c r="B9299" s="4" t="s">
        <v>13583</v>
      </c>
      <c r="C9299" s="4" t="s">
        <v>11536</v>
      </c>
      <c r="D9299" s="4" t="s">
        <v>7794</v>
      </c>
      <c r="E9299" s="5">
        <v>42300</v>
      </c>
      <c r="F9299" s="3">
        <f t="shared" ca="1" si="145"/>
        <v>0.22125087241215202</v>
      </c>
    </row>
    <row r="9300" spans="1:6">
      <c r="A9300" s="4">
        <v>185</v>
      </c>
      <c r="B9300" s="4" t="s">
        <v>13761</v>
      </c>
      <c r="C9300" s="4" t="s">
        <v>11866</v>
      </c>
      <c r="D9300" s="4" t="s">
        <v>7794</v>
      </c>
      <c r="E9300" s="5">
        <v>42300</v>
      </c>
      <c r="F9300" s="3">
        <f t="shared" ca="1" si="145"/>
        <v>0.87018704489559351</v>
      </c>
    </row>
    <row r="9301" spans="1:6">
      <c r="A9301" s="4">
        <v>534</v>
      </c>
      <c r="B9301" s="4" t="s">
        <v>14166</v>
      </c>
      <c r="C9301" s="4" t="s">
        <v>12521</v>
      </c>
      <c r="D9301" s="4" t="s">
        <v>7794</v>
      </c>
      <c r="E9301" s="5">
        <v>42300</v>
      </c>
      <c r="F9301" s="3">
        <f t="shared" ca="1" si="145"/>
        <v>0.38953418427125275</v>
      </c>
    </row>
    <row r="9302" spans="1:6">
      <c r="A9302" s="4">
        <v>405</v>
      </c>
      <c r="B9302" s="4" t="s">
        <v>14018</v>
      </c>
      <c r="C9302" s="4" t="s">
        <v>12282</v>
      </c>
      <c r="D9302" s="4" t="s">
        <v>7794</v>
      </c>
      <c r="E9302" s="5">
        <v>42300</v>
      </c>
      <c r="F9302" s="3">
        <f t="shared" ca="1" si="145"/>
        <v>0.27233789472471592</v>
      </c>
    </row>
    <row r="9303" spans="1:6">
      <c r="A9303" s="4">
        <v>157</v>
      </c>
      <c r="B9303" s="4" t="s">
        <v>13729</v>
      </c>
      <c r="C9303" s="4" t="s">
        <v>11810</v>
      </c>
      <c r="D9303" s="4" t="s">
        <v>7794</v>
      </c>
      <c r="E9303" s="5">
        <v>42300</v>
      </c>
      <c r="F9303" s="3">
        <f t="shared" ca="1" si="145"/>
        <v>0.57598413411169735</v>
      </c>
    </row>
    <row r="9304" spans="1:6">
      <c r="A9304" s="4">
        <v>27</v>
      </c>
      <c r="B9304" s="4" t="s">
        <v>13588</v>
      </c>
      <c r="C9304" s="4" t="s">
        <v>11546</v>
      </c>
      <c r="D9304" s="4" t="s">
        <v>7794</v>
      </c>
      <c r="E9304" s="5">
        <v>42300</v>
      </c>
      <c r="F9304" s="3">
        <f t="shared" ca="1" si="145"/>
        <v>0.40204933926778907</v>
      </c>
    </row>
    <row r="9305" spans="1:6">
      <c r="A9305" s="4">
        <v>592</v>
      </c>
      <c r="B9305" s="4" t="s">
        <v>14233</v>
      </c>
      <c r="C9305" s="4" t="s">
        <v>12629</v>
      </c>
      <c r="D9305" s="4" t="s">
        <v>7794</v>
      </c>
      <c r="E9305" s="5">
        <v>42300</v>
      </c>
      <c r="F9305" s="3">
        <f t="shared" ca="1" si="145"/>
        <v>0.69940836643247728</v>
      </c>
    </row>
    <row r="9306" spans="1:6">
      <c r="A9306" s="4">
        <v>30</v>
      </c>
      <c r="B9306" s="4" t="s">
        <v>13592</v>
      </c>
      <c r="C9306" s="4" t="s">
        <v>13593</v>
      </c>
      <c r="D9306" s="4" t="s">
        <v>7794</v>
      </c>
      <c r="E9306" s="5">
        <v>42300</v>
      </c>
      <c r="F9306" s="3">
        <f t="shared" ca="1" si="145"/>
        <v>0.11431306195992708</v>
      </c>
    </row>
    <row r="9307" spans="1:6">
      <c r="A9307" s="4">
        <v>164</v>
      </c>
      <c r="B9307" s="4" t="s">
        <v>13737</v>
      </c>
      <c r="C9307" s="4" t="s">
        <v>11824</v>
      </c>
      <c r="D9307" s="4" t="s">
        <v>7794</v>
      </c>
      <c r="E9307" s="5">
        <v>42300</v>
      </c>
      <c r="F9307" s="3">
        <f t="shared" ca="1" si="145"/>
        <v>0.1174722619071531</v>
      </c>
    </row>
    <row r="9308" spans="1:6">
      <c r="A9308" s="4">
        <v>454</v>
      </c>
      <c r="B9308" s="4" t="s">
        <v>14074</v>
      </c>
      <c r="C9308" s="4" t="s">
        <v>12374</v>
      </c>
      <c r="D9308" s="4" t="s">
        <v>7794</v>
      </c>
      <c r="E9308" s="5">
        <v>42300</v>
      </c>
      <c r="F9308" s="3">
        <f t="shared" ca="1" si="145"/>
        <v>0.90671070583129421</v>
      </c>
    </row>
    <row r="9309" spans="1:6">
      <c r="A9309" s="4">
        <v>242</v>
      </c>
      <c r="B9309" s="4" t="s">
        <v>13829</v>
      </c>
      <c r="C9309" s="4" t="s">
        <v>13830</v>
      </c>
      <c r="D9309" s="4" t="s">
        <v>7794</v>
      </c>
      <c r="E9309" s="5">
        <v>42300</v>
      </c>
      <c r="F9309" s="3">
        <f t="shared" ca="1" si="145"/>
        <v>0.73210662815510053</v>
      </c>
    </row>
    <row r="9310" spans="1:6">
      <c r="A9310" s="4">
        <v>540</v>
      </c>
      <c r="B9310" s="4" t="s">
        <v>14174</v>
      </c>
      <c r="C9310" s="4" t="s">
        <v>12531</v>
      </c>
      <c r="D9310" s="4" t="s">
        <v>7794</v>
      </c>
      <c r="E9310" s="5">
        <v>42300</v>
      </c>
      <c r="F9310" s="3">
        <f t="shared" ca="1" si="145"/>
        <v>0.33228646027507325</v>
      </c>
    </row>
    <row r="9311" spans="1:6">
      <c r="A9311" s="4">
        <v>340</v>
      </c>
      <c r="B9311" s="4" t="s">
        <v>13947</v>
      </c>
      <c r="C9311" s="4" t="s">
        <v>12160</v>
      </c>
      <c r="D9311" s="4" t="s">
        <v>7794</v>
      </c>
      <c r="E9311" s="5">
        <v>42300</v>
      </c>
      <c r="F9311" s="3">
        <f t="shared" ca="1" si="145"/>
        <v>0.75399109205331083</v>
      </c>
    </row>
    <row r="9312" spans="1:6">
      <c r="A9312" s="4">
        <v>105</v>
      </c>
      <c r="B9312" s="4" t="s">
        <v>13676</v>
      </c>
      <c r="C9312" s="4" t="s">
        <v>11697</v>
      </c>
      <c r="D9312" s="4" t="s">
        <v>7794</v>
      </c>
      <c r="E9312" s="5">
        <v>42300</v>
      </c>
      <c r="F9312" s="3">
        <f t="shared" ca="1" si="145"/>
        <v>0.98733993642426743</v>
      </c>
    </row>
    <row r="9313" spans="1:6">
      <c r="A9313" s="4">
        <v>451</v>
      </c>
      <c r="B9313" s="4" t="s">
        <v>14071</v>
      </c>
      <c r="C9313" s="4" t="s">
        <v>12366</v>
      </c>
      <c r="D9313" s="4" t="s">
        <v>7794</v>
      </c>
      <c r="E9313" s="5">
        <v>42300</v>
      </c>
      <c r="F9313" s="3">
        <f t="shared" ca="1" si="145"/>
        <v>0.20796594655122114</v>
      </c>
    </row>
    <row r="9314" spans="1:6">
      <c r="A9314" s="4">
        <v>502</v>
      </c>
      <c r="B9314" s="4" t="s">
        <v>14131</v>
      </c>
      <c r="C9314" s="4" t="s">
        <v>12450</v>
      </c>
      <c r="D9314" s="4" t="s">
        <v>7794</v>
      </c>
      <c r="E9314" s="5">
        <v>42300</v>
      </c>
      <c r="F9314" s="3">
        <f t="shared" ca="1" si="145"/>
        <v>0.51281307003314591</v>
      </c>
    </row>
    <row r="9315" spans="1:6">
      <c r="A9315" s="4">
        <v>518</v>
      </c>
      <c r="B9315" s="4" t="s">
        <v>14150</v>
      </c>
      <c r="C9315" s="4" t="s">
        <v>12483</v>
      </c>
      <c r="D9315" s="4" t="s">
        <v>7794</v>
      </c>
      <c r="E9315" s="5">
        <v>42300</v>
      </c>
      <c r="F9315" s="3">
        <f t="shared" ca="1" si="145"/>
        <v>0.39194770674764712</v>
      </c>
    </row>
    <row r="9316" spans="1:6">
      <c r="A9316" s="4">
        <v>522</v>
      </c>
      <c r="B9316" s="4" t="s">
        <v>14154</v>
      </c>
      <c r="C9316" s="4" t="s">
        <v>12495</v>
      </c>
      <c r="D9316" s="4" t="s">
        <v>7794</v>
      </c>
      <c r="E9316" s="5">
        <v>42300</v>
      </c>
      <c r="F9316" s="3">
        <f t="shared" ca="1" si="145"/>
        <v>0.73316626951033914</v>
      </c>
    </row>
    <row r="9317" spans="1:6">
      <c r="A9317" s="4">
        <v>593</v>
      </c>
      <c r="B9317" s="4" t="s">
        <v>14234</v>
      </c>
      <c r="C9317" s="4" t="s">
        <v>12631</v>
      </c>
      <c r="D9317" s="4" t="s">
        <v>7794</v>
      </c>
      <c r="E9317" s="5">
        <v>42300</v>
      </c>
      <c r="F9317" s="3">
        <f t="shared" ca="1" si="145"/>
        <v>8.7455194507566114E-2</v>
      </c>
    </row>
    <row r="9318" spans="1:6">
      <c r="A9318" s="4">
        <v>460</v>
      </c>
      <c r="B9318" s="4" t="s">
        <v>14079</v>
      </c>
      <c r="C9318" s="4" t="s">
        <v>14080</v>
      </c>
      <c r="D9318" s="4" t="s">
        <v>7794</v>
      </c>
      <c r="E9318" s="5">
        <v>42300</v>
      </c>
      <c r="F9318" s="3">
        <f t="shared" ca="1" si="145"/>
        <v>0.18916789076685103</v>
      </c>
    </row>
    <row r="9319" spans="1:6">
      <c r="A9319" s="4">
        <v>600</v>
      </c>
      <c r="B9319" s="4" t="s">
        <v>14241</v>
      </c>
      <c r="C9319" s="4" t="s">
        <v>12645</v>
      </c>
      <c r="D9319" s="4" t="s">
        <v>7794</v>
      </c>
      <c r="E9319" s="5">
        <v>42300</v>
      </c>
      <c r="F9319" s="3">
        <f t="shared" ca="1" si="145"/>
        <v>0.60332118142408153</v>
      </c>
    </row>
    <row r="9320" spans="1:6">
      <c r="A9320" s="4">
        <v>343</v>
      </c>
      <c r="B9320" s="4" t="s">
        <v>13948</v>
      </c>
      <c r="C9320" s="4" t="s">
        <v>12166</v>
      </c>
      <c r="D9320" s="4" t="s">
        <v>7794</v>
      </c>
      <c r="E9320" s="5">
        <v>42300</v>
      </c>
      <c r="F9320" s="3">
        <f t="shared" ca="1" si="145"/>
        <v>0.72385360891502692</v>
      </c>
    </row>
    <row r="9321" spans="1:6">
      <c r="A9321" s="4">
        <v>171</v>
      </c>
      <c r="B9321" s="4" t="s">
        <v>13745</v>
      </c>
      <c r="C9321" s="4" t="s">
        <v>11840</v>
      </c>
      <c r="D9321" s="4" t="s">
        <v>7794</v>
      </c>
      <c r="E9321" s="5">
        <v>42300</v>
      </c>
      <c r="F9321" s="3">
        <f t="shared" ca="1" si="145"/>
        <v>0.30205664481434447</v>
      </c>
    </row>
    <row r="9322" spans="1:6">
      <c r="A9322" s="4">
        <v>358</v>
      </c>
      <c r="B9322" s="4" t="s">
        <v>13965</v>
      </c>
      <c r="C9322" s="4" t="s">
        <v>12194</v>
      </c>
      <c r="D9322" s="4" t="s">
        <v>7794</v>
      </c>
      <c r="E9322" s="5">
        <v>42300</v>
      </c>
      <c r="F9322" s="3">
        <f t="shared" ca="1" si="145"/>
        <v>0.16109351679890804</v>
      </c>
    </row>
    <row r="9323" spans="1:6">
      <c r="A9323" s="4">
        <v>111</v>
      </c>
      <c r="B9323" s="4" t="s">
        <v>13681</v>
      </c>
      <c r="C9323" s="4" t="s">
        <v>11712</v>
      </c>
      <c r="D9323" s="4" t="s">
        <v>7794</v>
      </c>
      <c r="E9323" s="5">
        <v>42300</v>
      </c>
      <c r="F9323" s="3">
        <f t="shared" ca="1" si="145"/>
        <v>0.17645835986733438</v>
      </c>
    </row>
    <row r="9324" spans="1:6">
      <c r="A9324" s="4">
        <v>458</v>
      </c>
      <c r="B9324" s="4" t="s">
        <v>14078</v>
      </c>
      <c r="C9324" s="4" t="s">
        <v>12382</v>
      </c>
      <c r="D9324" s="4" t="s">
        <v>7794</v>
      </c>
      <c r="E9324" s="5">
        <v>42300</v>
      </c>
      <c r="F9324" s="3">
        <f t="shared" ca="1" si="145"/>
        <v>0.32352599094455403</v>
      </c>
    </row>
    <row r="9325" spans="1:6">
      <c r="A9325" s="4">
        <v>219</v>
      </c>
      <c r="B9325" s="4" t="s">
        <v>13798</v>
      </c>
      <c r="C9325" s="4" t="s">
        <v>11935</v>
      </c>
      <c r="D9325" s="4" t="s">
        <v>7794</v>
      </c>
      <c r="E9325" s="5">
        <v>42300</v>
      </c>
      <c r="F9325" s="3">
        <f t="shared" ca="1" si="145"/>
        <v>0.39792467681900678</v>
      </c>
    </row>
    <row r="9326" spans="1:6">
      <c r="A9326" s="4">
        <v>184</v>
      </c>
      <c r="B9326" s="4" t="s">
        <v>13760</v>
      </c>
      <c r="C9326" s="4" t="s">
        <v>11864</v>
      </c>
      <c r="D9326" s="4" t="s">
        <v>7794</v>
      </c>
      <c r="E9326" s="5">
        <v>42300</v>
      </c>
      <c r="F9326" s="3">
        <f t="shared" ca="1" si="145"/>
        <v>0.6772470514328699</v>
      </c>
    </row>
    <row r="9327" spans="1:6">
      <c r="A9327" s="4">
        <v>77</v>
      </c>
      <c r="B9327" s="4" t="s">
        <v>13646</v>
      </c>
      <c r="C9327" s="4" t="s">
        <v>11645</v>
      </c>
      <c r="D9327" s="4" t="s">
        <v>7794</v>
      </c>
      <c r="E9327" s="5">
        <v>42300</v>
      </c>
      <c r="F9327" s="3">
        <f t="shared" ca="1" si="145"/>
        <v>4.46762431265042E-2</v>
      </c>
    </row>
    <row r="9328" spans="1:6">
      <c r="A9328" s="4">
        <v>47</v>
      </c>
      <c r="B9328" s="4" t="s">
        <v>13614</v>
      </c>
      <c r="C9328" s="4" t="s">
        <v>13615</v>
      </c>
      <c r="D9328" s="4" t="s">
        <v>7794</v>
      </c>
      <c r="E9328" s="5">
        <v>42300</v>
      </c>
      <c r="F9328" s="3">
        <f t="shared" ca="1" si="145"/>
        <v>0.81070693568385011</v>
      </c>
    </row>
    <row r="9329" spans="1:6">
      <c r="A9329" s="4">
        <v>498</v>
      </c>
      <c r="B9329" s="4" t="s">
        <v>14127</v>
      </c>
      <c r="C9329" s="4" t="s">
        <v>14128</v>
      </c>
      <c r="D9329" s="4" t="s">
        <v>7794</v>
      </c>
      <c r="E9329" s="5">
        <v>42300</v>
      </c>
      <c r="F9329" s="3">
        <f t="shared" ca="1" si="145"/>
        <v>6.2962598410951642E-2</v>
      </c>
    </row>
    <row r="9330" spans="1:6">
      <c r="A9330" s="4">
        <v>488</v>
      </c>
      <c r="B9330" s="4" t="s">
        <v>14111</v>
      </c>
      <c r="C9330" s="4" t="s">
        <v>12434</v>
      </c>
      <c r="D9330" s="4" t="s">
        <v>7794</v>
      </c>
      <c r="E9330" s="5">
        <v>42300</v>
      </c>
      <c r="F9330" s="3">
        <f t="shared" ca="1" si="145"/>
        <v>0.86315978718525987</v>
      </c>
    </row>
    <row r="9331" spans="1:6">
      <c r="A9331" s="4">
        <v>276</v>
      </c>
      <c r="B9331" s="4" t="s">
        <v>13871</v>
      </c>
      <c r="C9331" s="4" t="s">
        <v>12037</v>
      </c>
      <c r="D9331" s="4" t="s">
        <v>7794</v>
      </c>
      <c r="E9331" s="5">
        <v>42300</v>
      </c>
      <c r="F9331" s="3">
        <f t="shared" ca="1" si="145"/>
        <v>0.65090628964491382</v>
      </c>
    </row>
    <row r="9332" spans="1:6">
      <c r="A9332" s="4">
        <v>230</v>
      </c>
      <c r="B9332" s="4" t="s">
        <v>13811</v>
      </c>
      <c r="C9332" s="4" t="s">
        <v>11959</v>
      </c>
      <c r="D9332" s="4" t="s">
        <v>7794</v>
      </c>
      <c r="E9332" s="5">
        <v>42300</v>
      </c>
      <c r="F9332" s="3">
        <f t="shared" ca="1" si="145"/>
        <v>0.62053902350561096</v>
      </c>
    </row>
    <row r="9333" spans="1:6">
      <c r="A9333" s="4">
        <v>485</v>
      </c>
      <c r="B9333" s="4" t="s">
        <v>14108</v>
      </c>
      <c r="C9333" s="4" t="s">
        <v>12426</v>
      </c>
      <c r="D9333" s="4" t="s">
        <v>7794</v>
      </c>
      <c r="E9333" s="5">
        <v>42300</v>
      </c>
      <c r="F9333" s="3">
        <f t="shared" ca="1" si="145"/>
        <v>6.6656535073912337E-3</v>
      </c>
    </row>
    <row r="9334" spans="1:6">
      <c r="A9334" s="4">
        <v>391</v>
      </c>
      <c r="B9334" s="4" t="s">
        <v>14001</v>
      </c>
      <c r="C9334" s="4" t="s">
        <v>12256</v>
      </c>
      <c r="D9334" s="4" t="s">
        <v>7794</v>
      </c>
      <c r="E9334" s="5">
        <v>42300</v>
      </c>
      <c r="F9334" s="3">
        <f t="shared" ca="1" si="145"/>
        <v>0.50873333222514194</v>
      </c>
    </row>
    <row r="9335" spans="1:6">
      <c r="A9335" s="4">
        <v>412</v>
      </c>
      <c r="B9335" s="4" t="s">
        <v>14026</v>
      </c>
      <c r="C9335" s="4" t="s">
        <v>12294</v>
      </c>
      <c r="D9335" s="4" t="s">
        <v>7794</v>
      </c>
      <c r="E9335" s="5">
        <v>42300</v>
      </c>
      <c r="F9335" s="3">
        <f t="shared" ca="1" si="145"/>
        <v>0.2299564700213983</v>
      </c>
    </row>
    <row r="9336" spans="1:6">
      <c r="A9336" s="4">
        <v>97</v>
      </c>
      <c r="B9336" s="4" t="s">
        <v>13668</v>
      </c>
      <c r="C9336" s="4" t="s">
        <v>11681</v>
      </c>
      <c r="D9336" s="4" t="s">
        <v>7794</v>
      </c>
      <c r="E9336" s="5">
        <v>42300</v>
      </c>
      <c r="F9336" s="3">
        <f t="shared" ca="1" si="145"/>
        <v>0.98920071313179214</v>
      </c>
    </row>
    <row r="9337" spans="1:6">
      <c r="A9337" s="4">
        <v>99</v>
      </c>
      <c r="B9337" s="4" t="s">
        <v>13670</v>
      </c>
      <c r="C9337" s="4" t="s">
        <v>11685</v>
      </c>
      <c r="D9337" s="4" t="s">
        <v>7794</v>
      </c>
      <c r="E9337" s="5">
        <v>42300</v>
      </c>
      <c r="F9337" s="3">
        <f t="shared" ca="1" si="145"/>
        <v>0.62886160024949245</v>
      </c>
    </row>
    <row r="9338" spans="1:6">
      <c r="A9338" s="4">
        <v>149</v>
      </c>
      <c r="B9338" s="4" t="s">
        <v>13720</v>
      </c>
      <c r="C9338" s="4" t="s">
        <v>11796</v>
      </c>
      <c r="D9338" s="4" t="s">
        <v>7794</v>
      </c>
      <c r="E9338" s="5">
        <v>42300</v>
      </c>
      <c r="F9338" s="3">
        <f t="shared" ca="1" si="145"/>
        <v>0.45747877122600222</v>
      </c>
    </row>
    <row r="9339" spans="1:6">
      <c r="A9339" s="4">
        <v>210</v>
      </c>
      <c r="B9339" s="4" t="s">
        <v>13787</v>
      </c>
      <c r="C9339" s="4" t="s">
        <v>11911</v>
      </c>
      <c r="D9339" s="4" t="s">
        <v>7794</v>
      </c>
      <c r="E9339" s="5">
        <v>42300</v>
      </c>
      <c r="F9339" s="3">
        <f t="shared" ca="1" si="145"/>
        <v>0.45372030407564989</v>
      </c>
    </row>
    <row r="9340" spans="1:6">
      <c r="A9340" s="4">
        <v>132</v>
      </c>
      <c r="B9340" s="4" t="s">
        <v>13702</v>
      </c>
      <c r="C9340" s="4" t="s">
        <v>11760</v>
      </c>
      <c r="D9340" s="4" t="s">
        <v>7794</v>
      </c>
      <c r="E9340" s="5">
        <v>42300</v>
      </c>
      <c r="F9340" s="3">
        <f t="shared" ca="1" si="145"/>
        <v>0.48268227397470653</v>
      </c>
    </row>
    <row r="9341" spans="1:6">
      <c r="A9341" s="4">
        <v>403</v>
      </c>
      <c r="B9341" s="4" t="s">
        <v>14015</v>
      </c>
      <c r="C9341" s="4" t="s">
        <v>14016</v>
      </c>
      <c r="D9341" s="4" t="s">
        <v>7794</v>
      </c>
      <c r="E9341" s="5">
        <v>42300</v>
      </c>
      <c r="F9341" s="3">
        <f t="shared" ca="1" si="145"/>
        <v>0.14750720090561131</v>
      </c>
    </row>
    <row r="9342" spans="1:6">
      <c r="A9342" s="4">
        <v>216</v>
      </c>
      <c r="B9342" s="4" t="s">
        <v>13794</v>
      </c>
      <c r="C9342" s="4" t="s">
        <v>11929</v>
      </c>
      <c r="D9342" s="4" t="s">
        <v>7794</v>
      </c>
      <c r="E9342" s="5">
        <v>42300</v>
      </c>
      <c r="F9342" s="3">
        <f t="shared" ca="1" si="145"/>
        <v>0.77386206438627481</v>
      </c>
    </row>
    <row r="9343" spans="1:6">
      <c r="A9343" s="4">
        <v>450</v>
      </c>
      <c r="B9343" s="4" t="s">
        <v>14070</v>
      </c>
      <c r="C9343" s="4" t="s">
        <v>12364</v>
      </c>
      <c r="D9343" s="4" t="s">
        <v>7794</v>
      </c>
      <c r="E9343" s="5">
        <v>42300</v>
      </c>
      <c r="F9343" s="3">
        <f t="shared" ca="1" si="145"/>
        <v>0.53846296690498274</v>
      </c>
    </row>
    <row r="9344" spans="1:6">
      <c r="A9344" s="4">
        <v>231</v>
      </c>
      <c r="B9344" s="4" t="s">
        <v>13812</v>
      </c>
      <c r="C9344" s="4" t="s">
        <v>13813</v>
      </c>
      <c r="D9344" s="4" t="s">
        <v>7794</v>
      </c>
      <c r="E9344" s="5">
        <v>42300</v>
      </c>
      <c r="F9344" s="3">
        <f t="shared" ca="1" si="145"/>
        <v>0.87989955640392825</v>
      </c>
    </row>
    <row r="9345" spans="1:6">
      <c r="A9345" s="4">
        <v>570</v>
      </c>
      <c r="B9345" s="4" t="s">
        <v>14207</v>
      </c>
      <c r="C9345" s="4" t="s">
        <v>14208</v>
      </c>
      <c r="D9345" s="4" t="s">
        <v>7794</v>
      </c>
      <c r="E9345" s="5">
        <v>42300</v>
      </c>
      <c r="F9345" s="3">
        <f t="shared" ca="1" si="145"/>
        <v>0.87504193578670719</v>
      </c>
    </row>
    <row r="9346" spans="1:6">
      <c r="A9346" s="4">
        <v>455</v>
      </c>
      <c r="B9346" s="4" t="s">
        <v>14075</v>
      </c>
      <c r="C9346" s="4" t="s">
        <v>12376</v>
      </c>
      <c r="D9346" s="4" t="s">
        <v>7794</v>
      </c>
      <c r="E9346" s="5">
        <v>42300</v>
      </c>
      <c r="F9346" s="3">
        <f t="shared" ref="F9346:F9409" ca="1" si="146">RAND()</f>
        <v>0.76750483686746218</v>
      </c>
    </row>
    <row r="9347" spans="1:6">
      <c r="A9347" s="4">
        <v>87</v>
      </c>
      <c r="B9347" s="4" t="s">
        <v>13658</v>
      </c>
      <c r="C9347" s="4" t="s">
        <v>11661</v>
      </c>
      <c r="D9347" s="4" t="s">
        <v>7794</v>
      </c>
      <c r="E9347" s="5">
        <v>42300</v>
      </c>
      <c r="F9347" s="3">
        <f t="shared" ca="1" si="146"/>
        <v>0.56386765058512811</v>
      </c>
    </row>
    <row r="9348" spans="1:6">
      <c r="A9348" s="4">
        <v>591</v>
      </c>
      <c r="B9348" s="4" t="s">
        <v>14231</v>
      </c>
      <c r="C9348" s="4" t="s">
        <v>14232</v>
      </c>
      <c r="D9348" s="4" t="s">
        <v>7794</v>
      </c>
      <c r="E9348" s="5">
        <v>42300</v>
      </c>
      <c r="F9348" s="3">
        <f t="shared" ca="1" si="146"/>
        <v>0.88619457474596519</v>
      </c>
    </row>
    <row r="9349" spans="1:6">
      <c r="A9349" s="4">
        <v>478</v>
      </c>
      <c r="B9349" s="4" t="s">
        <v>14101</v>
      </c>
      <c r="C9349" s="4" t="s">
        <v>12412</v>
      </c>
      <c r="D9349" s="4" t="s">
        <v>7794</v>
      </c>
      <c r="E9349" s="5">
        <v>42300</v>
      </c>
      <c r="F9349" s="3">
        <f t="shared" ca="1" si="146"/>
        <v>0.93868104594619162</v>
      </c>
    </row>
    <row r="9350" spans="1:6">
      <c r="A9350" s="4">
        <v>348</v>
      </c>
      <c r="B9350" s="4" t="s">
        <v>13952</v>
      </c>
      <c r="C9350" s="4" t="s">
        <v>12178</v>
      </c>
      <c r="D9350" s="4" t="s">
        <v>7794</v>
      </c>
      <c r="E9350" s="5">
        <v>42300</v>
      </c>
      <c r="F9350" s="3">
        <f t="shared" ca="1" si="146"/>
        <v>1.8007476520394583E-2</v>
      </c>
    </row>
    <row r="9351" spans="1:6">
      <c r="A9351" s="4">
        <v>196</v>
      </c>
      <c r="B9351" s="4" t="s">
        <v>13771</v>
      </c>
      <c r="C9351" s="4" t="s">
        <v>11888</v>
      </c>
      <c r="D9351" s="4" t="s">
        <v>7794</v>
      </c>
      <c r="E9351" s="5">
        <v>42300</v>
      </c>
      <c r="F9351" s="3">
        <f t="shared" ca="1" si="146"/>
        <v>0.35723396360452231</v>
      </c>
    </row>
    <row r="9352" spans="1:6">
      <c r="A9352" s="4">
        <v>539</v>
      </c>
      <c r="B9352" s="4" t="s">
        <v>14173</v>
      </c>
      <c r="C9352" s="4" t="s">
        <v>12529</v>
      </c>
      <c r="D9352" s="4" t="s">
        <v>7794</v>
      </c>
      <c r="E9352" s="5">
        <v>42300</v>
      </c>
      <c r="F9352" s="3">
        <f t="shared" ca="1" si="146"/>
        <v>5.8371063503592779E-3</v>
      </c>
    </row>
    <row r="9353" spans="1:6">
      <c r="A9353" s="4">
        <v>585</v>
      </c>
      <c r="B9353" s="4" t="s">
        <v>14225</v>
      </c>
      <c r="C9353" s="4" t="s">
        <v>12615</v>
      </c>
      <c r="D9353" s="4" t="s">
        <v>7794</v>
      </c>
      <c r="E9353" s="5">
        <v>42300</v>
      </c>
      <c r="F9353" s="3">
        <f t="shared" ca="1" si="146"/>
        <v>0.96396539952482496</v>
      </c>
    </row>
    <row r="9354" spans="1:6">
      <c r="A9354" s="4">
        <v>250</v>
      </c>
      <c r="B9354" s="4" t="s">
        <v>13839</v>
      </c>
      <c r="C9354" s="4" t="s">
        <v>11993</v>
      </c>
      <c r="D9354" s="4" t="s">
        <v>7794</v>
      </c>
      <c r="E9354" s="5">
        <v>42300</v>
      </c>
      <c r="F9354" s="3">
        <f t="shared" ca="1" si="146"/>
        <v>0.60995168166067959</v>
      </c>
    </row>
    <row r="9355" spans="1:6">
      <c r="A9355" s="4">
        <v>500</v>
      </c>
      <c r="B9355" s="4" t="s">
        <v>14129</v>
      </c>
      <c r="C9355" s="4" t="s">
        <v>12446</v>
      </c>
      <c r="D9355" s="4" t="s">
        <v>7794</v>
      </c>
      <c r="E9355" s="5">
        <v>42300</v>
      </c>
      <c r="F9355" s="3">
        <f t="shared" ca="1" si="146"/>
        <v>0.34224614005211018</v>
      </c>
    </row>
    <row r="9356" spans="1:6">
      <c r="A9356" s="4">
        <v>88</v>
      </c>
      <c r="B9356" s="4" t="s">
        <v>13659</v>
      </c>
      <c r="C9356" s="4" t="s">
        <v>11663</v>
      </c>
      <c r="D9356" s="4" t="s">
        <v>7794</v>
      </c>
      <c r="E9356" s="5">
        <v>42300</v>
      </c>
      <c r="F9356" s="3">
        <f t="shared" ca="1" si="146"/>
        <v>0.13926954300934113</v>
      </c>
    </row>
    <row r="9357" spans="1:6">
      <c r="A9357" s="4">
        <v>323</v>
      </c>
      <c r="B9357" s="4" t="s">
        <v>13925</v>
      </c>
      <c r="C9357" s="4" t="s">
        <v>13926</v>
      </c>
      <c r="D9357" s="4" t="s">
        <v>7794</v>
      </c>
      <c r="E9357" s="5">
        <v>42300</v>
      </c>
      <c r="F9357" s="3">
        <f t="shared" ca="1" si="146"/>
        <v>4.6789615012627905E-2</v>
      </c>
    </row>
    <row r="9358" spans="1:6">
      <c r="A9358" s="4">
        <v>294</v>
      </c>
      <c r="B9358" s="4" t="s">
        <v>13889</v>
      </c>
      <c r="C9358" s="4" t="s">
        <v>13890</v>
      </c>
      <c r="D9358" s="4" t="s">
        <v>7794</v>
      </c>
      <c r="E9358" s="5">
        <v>42300</v>
      </c>
      <c r="F9358" s="3">
        <f t="shared" ca="1" si="146"/>
        <v>0.3592861464326691</v>
      </c>
    </row>
    <row r="9359" spans="1:6">
      <c r="A9359" s="4">
        <v>463</v>
      </c>
      <c r="B9359" s="4" t="s">
        <v>14084</v>
      </c>
      <c r="C9359" s="4" t="s">
        <v>12386</v>
      </c>
      <c r="D9359" s="4" t="s">
        <v>7794</v>
      </c>
      <c r="E9359" s="5">
        <v>42300</v>
      </c>
      <c r="F9359" s="3">
        <f t="shared" ca="1" si="146"/>
        <v>0.36452661725332836</v>
      </c>
    </row>
    <row r="9360" spans="1:6">
      <c r="A9360" s="4">
        <v>152</v>
      </c>
      <c r="B9360" s="4" t="s">
        <v>13723</v>
      </c>
      <c r="C9360" s="4" t="s">
        <v>11803</v>
      </c>
      <c r="D9360" s="4" t="s">
        <v>7794</v>
      </c>
      <c r="E9360" s="5">
        <v>42300</v>
      </c>
      <c r="F9360" s="3">
        <f t="shared" ca="1" si="146"/>
        <v>0.45707685065797343</v>
      </c>
    </row>
    <row r="9361" spans="1:6">
      <c r="A9361" s="4">
        <v>146</v>
      </c>
      <c r="B9361" s="4" t="s">
        <v>13717</v>
      </c>
      <c r="C9361" s="4" t="s">
        <v>11791</v>
      </c>
      <c r="D9361" s="4" t="s">
        <v>7794</v>
      </c>
      <c r="E9361" s="5">
        <v>42300</v>
      </c>
      <c r="F9361" s="3">
        <f t="shared" ca="1" si="146"/>
        <v>0.27723846488477522</v>
      </c>
    </row>
    <row r="9362" spans="1:6">
      <c r="A9362" s="4">
        <v>148</v>
      </c>
      <c r="B9362" s="4" t="s">
        <v>13719</v>
      </c>
      <c r="C9362" s="4" t="s">
        <v>11795</v>
      </c>
      <c r="D9362" s="4" t="s">
        <v>7794</v>
      </c>
      <c r="E9362" s="5">
        <v>42300</v>
      </c>
      <c r="F9362" s="3">
        <f t="shared" ca="1" si="146"/>
        <v>0.62119971438666077</v>
      </c>
    </row>
    <row r="9363" spans="1:6">
      <c r="A9363" s="4">
        <v>72</v>
      </c>
      <c r="B9363" s="4" t="s">
        <v>13641</v>
      </c>
      <c r="C9363" s="4" t="s">
        <v>11637</v>
      </c>
      <c r="D9363" s="4" t="s">
        <v>7794</v>
      </c>
      <c r="E9363" s="5">
        <v>42300</v>
      </c>
      <c r="F9363" s="3">
        <f t="shared" ca="1" si="146"/>
        <v>0.28458289176577845</v>
      </c>
    </row>
    <row r="9364" spans="1:6">
      <c r="A9364" s="4">
        <v>515</v>
      </c>
      <c r="B9364" s="4" t="s">
        <v>14147</v>
      </c>
      <c r="C9364" s="4" t="s">
        <v>12475</v>
      </c>
      <c r="D9364" s="4" t="s">
        <v>7794</v>
      </c>
      <c r="E9364" s="5">
        <v>42300</v>
      </c>
      <c r="F9364" s="3">
        <f t="shared" ca="1" si="146"/>
        <v>0.42710340760951304</v>
      </c>
    </row>
    <row r="9365" spans="1:6">
      <c r="A9365" s="4">
        <v>234</v>
      </c>
      <c r="B9365" s="4" t="s">
        <v>13818</v>
      </c>
      <c r="C9365" s="4" t="s">
        <v>11961</v>
      </c>
      <c r="D9365" s="4" t="s">
        <v>7794</v>
      </c>
      <c r="E9365" s="5">
        <v>42300</v>
      </c>
      <c r="F9365" s="3">
        <f t="shared" ca="1" si="146"/>
        <v>0.5314475903139142</v>
      </c>
    </row>
    <row r="9366" spans="1:6">
      <c r="A9366" s="4">
        <v>523</v>
      </c>
      <c r="B9366" s="4" t="s">
        <v>14155</v>
      </c>
      <c r="C9366" s="4" t="s">
        <v>12497</v>
      </c>
      <c r="D9366" s="4" t="s">
        <v>7794</v>
      </c>
      <c r="E9366" s="5">
        <v>42300</v>
      </c>
      <c r="F9366" s="3">
        <f t="shared" ca="1" si="146"/>
        <v>0.67927431281834671</v>
      </c>
    </row>
    <row r="9367" spans="1:6">
      <c r="A9367" s="4">
        <v>512</v>
      </c>
      <c r="B9367" s="4" t="s">
        <v>14142</v>
      </c>
      <c r="C9367" s="4" t="s">
        <v>14143</v>
      </c>
      <c r="D9367" s="4" t="s">
        <v>7794</v>
      </c>
      <c r="E9367" s="5">
        <v>42300</v>
      </c>
      <c r="F9367" s="3">
        <f t="shared" ca="1" si="146"/>
        <v>0.89901211863476549</v>
      </c>
    </row>
    <row r="9368" spans="1:6">
      <c r="A9368" s="4">
        <v>236</v>
      </c>
      <c r="B9368" s="4" t="s">
        <v>13821</v>
      </c>
      <c r="C9368" s="4" t="s">
        <v>11963</v>
      </c>
      <c r="D9368" s="4" t="s">
        <v>7794</v>
      </c>
      <c r="E9368" s="5">
        <v>42300</v>
      </c>
      <c r="F9368" s="3">
        <f t="shared" ca="1" si="146"/>
        <v>0.30809711054041689</v>
      </c>
    </row>
    <row r="9369" spans="1:6">
      <c r="A9369" s="4">
        <v>443</v>
      </c>
      <c r="B9369" s="4" t="s">
        <v>14060</v>
      </c>
      <c r="C9369" s="4" t="s">
        <v>14061</v>
      </c>
      <c r="D9369" s="4" t="s">
        <v>7794</v>
      </c>
      <c r="E9369" s="5">
        <v>42300</v>
      </c>
      <c r="F9369" s="3">
        <f t="shared" ca="1" si="146"/>
        <v>7.7167114036644335E-2</v>
      </c>
    </row>
    <row r="9370" spans="1:6">
      <c r="A9370" s="4">
        <v>177</v>
      </c>
      <c r="B9370" s="4" t="s">
        <v>13751</v>
      </c>
      <c r="C9370" s="4" t="s">
        <v>11852</v>
      </c>
      <c r="D9370" s="4" t="s">
        <v>7794</v>
      </c>
      <c r="E9370" s="5">
        <v>42300</v>
      </c>
      <c r="F9370" s="3">
        <f t="shared" ca="1" si="146"/>
        <v>0.85835936146384406</v>
      </c>
    </row>
    <row r="9371" spans="1:6">
      <c r="A9371" s="4">
        <v>125</v>
      </c>
      <c r="B9371" s="4" t="s">
        <v>13696</v>
      </c>
      <c r="C9371" s="4" t="s">
        <v>11742</v>
      </c>
      <c r="D9371" s="4" t="s">
        <v>7794</v>
      </c>
      <c r="E9371" s="5">
        <v>42300</v>
      </c>
      <c r="F9371" s="3">
        <f t="shared" ca="1" si="146"/>
        <v>0.52167570484374082</v>
      </c>
    </row>
    <row r="9372" spans="1:6">
      <c r="A9372" s="4">
        <v>327</v>
      </c>
      <c r="B9372" s="4" t="s">
        <v>13931</v>
      </c>
      <c r="C9372" s="4" t="s">
        <v>12136</v>
      </c>
      <c r="D9372" s="4" t="s">
        <v>7794</v>
      </c>
      <c r="E9372" s="5">
        <v>42300</v>
      </c>
      <c r="F9372" s="3">
        <f t="shared" ca="1" si="146"/>
        <v>0.10242411748703351</v>
      </c>
    </row>
    <row r="9373" spans="1:6">
      <c r="A9373" s="4">
        <v>542</v>
      </c>
      <c r="B9373" s="4" t="s">
        <v>14176</v>
      </c>
      <c r="C9373" s="4" t="s">
        <v>12537</v>
      </c>
      <c r="D9373" s="4" t="s">
        <v>7794</v>
      </c>
      <c r="E9373" s="5">
        <v>42300</v>
      </c>
      <c r="F9373" s="3">
        <f t="shared" ca="1" si="146"/>
        <v>0.574257804542607</v>
      </c>
    </row>
    <row r="9374" spans="1:6">
      <c r="A9374" s="4">
        <v>350</v>
      </c>
      <c r="B9374" s="4" t="s">
        <v>13954</v>
      </c>
      <c r="C9374" s="4" t="s">
        <v>13955</v>
      </c>
      <c r="D9374" s="4" t="s">
        <v>7794</v>
      </c>
      <c r="E9374" s="5">
        <v>42300</v>
      </c>
      <c r="F9374" s="3">
        <f t="shared" ca="1" si="146"/>
        <v>0.13098833025323042</v>
      </c>
    </row>
    <row r="9375" spans="1:6">
      <c r="A9375" s="4">
        <v>491</v>
      </c>
      <c r="B9375" s="4" t="s">
        <v>14115</v>
      </c>
      <c r="C9375" s="4" t="s">
        <v>14116</v>
      </c>
      <c r="D9375" s="4" t="s">
        <v>7794</v>
      </c>
      <c r="E9375" s="5">
        <v>42300</v>
      </c>
      <c r="F9375" s="3">
        <f t="shared" ca="1" si="146"/>
        <v>0.94678415220389311</v>
      </c>
    </row>
    <row r="9376" spans="1:6">
      <c r="A9376" s="4">
        <v>400</v>
      </c>
      <c r="B9376" s="4" t="s">
        <v>14012</v>
      </c>
      <c r="C9376" s="4" t="s">
        <v>12274</v>
      </c>
      <c r="D9376" s="4" t="s">
        <v>7794</v>
      </c>
      <c r="E9376" s="5">
        <v>42300</v>
      </c>
      <c r="F9376" s="3">
        <f t="shared" ca="1" si="146"/>
        <v>0.76507462276947447</v>
      </c>
    </row>
    <row r="9377" spans="1:6">
      <c r="A9377" s="4">
        <v>471</v>
      </c>
      <c r="B9377" s="4" t="s">
        <v>14092</v>
      </c>
      <c r="C9377" s="4" t="s">
        <v>12400</v>
      </c>
      <c r="D9377" s="4" t="s">
        <v>7794</v>
      </c>
      <c r="E9377" s="5">
        <v>42300</v>
      </c>
      <c r="F9377" s="3">
        <f t="shared" ca="1" si="146"/>
        <v>0.38334721597114019</v>
      </c>
    </row>
    <row r="9378" spans="1:6">
      <c r="A9378" s="4">
        <v>302</v>
      </c>
      <c r="B9378" s="4" t="s">
        <v>13901</v>
      </c>
      <c r="C9378" s="4" t="s">
        <v>12082</v>
      </c>
      <c r="D9378" s="4" t="s">
        <v>7794</v>
      </c>
      <c r="E9378" s="5">
        <v>42300</v>
      </c>
      <c r="F9378" s="3">
        <f t="shared" ca="1" si="146"/>
        <v>0.88576190760604057</v>
      </c>
    </row>
    <row r="9379" spans="1:6">
      <c r="A9379" s="4">
        <v>328</v>
      </c>
      <c r="B9379" s="4" t="s">
        <v>13932</v>
      </c>
      <c r="C9379" s="4" t="s">
        <v>13933</v>
      </c>
      <c r="D9379" s="4" t="s">
        <v>7794</v>
      </c>
      <c r="E9379" s="5">
        <v>42300</v>
      </c>
      <c r="F9379" s="3">
        <f t="shared" ca="1" si="146"/>
        <v>0.85932791432940703</v>
      </c>
    </row>
    <row r="9380" spans="1:6">
      <c r="A9380" s="4">
        <v>9</v>
      </c>
      <c r="B9380" s="4" t="s">
        <v>13568</v>
      </c>
      <c r="C9380" s="4" t="s">
        <v>11512</v>
      </c>
      <c r="D9380" s="4" t="s">
        <v>7794</v>
      </c>
      <c r="E9380" s="5">
        <v>42300</v>
      </c>
      <c r="F9380" s="3">
        <f t="shared" ca="1" si="146"/>
        <v>0.13315271639532522</v>
      </c>
    </row>
    <row r="9381" spans="1:6">
      <c r="A9381" s="4">
        <v>337</v>
      </c>
      <c r="B9381" s="4" t="s">
        <v>13944</v>
      </c>
      <c r="C9381" s="4" t="s">
        <v>12152</v>
      </c>
      <c r="D9381" s="4" t="s">
        <v>7794</v>
      </c>
      <c r="E9381" s="5">
        <v>42300</v>
      </c>
      <c r="F9381" s="3">
        <f t="shared" ca="1" si="146"/>
        <v>0.22284812913267249</v>
      </c>
    </row>
    <row r="9382" spans="1:6">
      <c r="A9382" s="4">
        <v>566</v>
      </c>
      <c r="B9382" s="4" t="s">
        <v>14203</v>
      </c>
      <c r="C9382" s="4" t="s">
        <v>12581</v>
      </c>
      <c r="D9382" s="4" t="s">
        <v>7794</v>
      </c>
      <c r="E9382" s="5">
        <v>42300</v>
      </c>
      <c r="F9382" s="3">
        <f t="shared" ca="1" si="146"/>
        <v>0.46515464623210967</v>
      </c>
    </row>
    <row r="9383" spans="1:6">
      <c r="A9383" s="4">
        <v>292</v>
      </c>
      <c r="B9383" s="4" t="s">
        <v>13887</v>
      </c>
      <c r="C9383" s="4" t="s">
        <v>12068</v>
      </c>
      <c r="D9383" s="4" t="s">
        <v>7794</v>
      </c>
      <c r="E9383" s="5">
        <v>42300</v>
      </c>
      <c r="F9383" s="3">
        <f t="shared" ca="1" si="146"/>
        <v>0.3842049604815172</v>
      </c>
    </row>
    <row r="9384" spans="1:6">
      <c r="A9384" s="4">
        <v>372</v>
      </c>
      <c r="B9384" s="4" t="s">
        <v>13982</v>
      </c>
      <c r="C9384" s="4" t="s">
        <v>12218</v>
      </c>
      <c r="D9384" s="4" t="s">
        <v>7794</v>
      </c>
      <c r="E9384" s="5">
        <v>42300</v>
      </c>
      <c r="F9384" s="3">
        <f t="shared" ca="1" si="146"/>
        <v>0.84347455579630792</v>
      </c>
    </row>
    <row r="9385" spans="1:6">
      <c r="A9385" s="4">
        <v>326</v>
      </c>
      <c r="B9385" s="4" t="s">
        <v>13930</v>
      </c>
      <c r="C9385" s="4" t="s">
        <v>12134</v>
      </c>
      <c r="D9385" s="4" t="s">
        <v>7794</v>
      </c>
      <c r="E9385" s="5">
        <v>42300</v>
      </c>
      <c r="F9385" s="3">
        <f t="shared" ca="1" si="146"/>
        <v>0.73142534539059789</v>
      </c>
    </row>
    <row r="9386" spans="1:6">
      <c r="A9386" s="4">
        <v>127</v>
      </c>
      <c r="B9386" s="4" t="s">
        <v>13698</v>
      </c>
      <c r="C9386" s="4" t="s">
        <v>11746</v>
      </c>
      <c r="D9386" s="4" t="s">
        <v>7794</v>
      </c>
      <c r="E9386" s="5">
        <v>42300</v>
      </c>
      <c r="F9386" s="3">
        <f t="shared" ca="1" si="146"/>
        <v>0.10055574010060919</v>
      </c>
    </row>
    <row r="9387" spans="1:6">
      <c r="A9387" s="4">
        <v>52</v>
      </c>
      <c r="B9387" s="4" t="s">
        <v>13621</v>
      </c>
      <c r="C9387" s="4" t="s">
        <v>11594</v>
      </c>
      <c r="D9387" s="4" t="s">
        <v>7794</v>
      </c>
      <c r="E9387" s="5">
        <v>42300</v>
      </c>
      <c r="F9387" s="3">
        <f t="shared" ca="1" si="146"/>
        <v>0.26759818546396308</v>
      </c>
    </row>
    <row r="9388" spans="1:6">
      <c r="A9388" s="4">
        <v>387</v>
      </c>
      <c r="B9388" s="4" t="s">
        <v>13998</v>
      </c>
      <c r="C9388" s="4" t="s">
        <v>12248</v>
      </c>
      <c r="D9388" s="4" t="s">
        <v>7794</v>
      </c>
      <c r="E9388" s="5">
        <v>42300</v>
      </c>
      <c r="F9388" s="3">
        <f t="shared" ca="1" si="146"/>
        <v>0.38018469238340158</v>
      </c>
    </row>
    <row r="9389" spans="1:6">
      <c r="A9389" s="4">
        <v>448</v>
      </c>
      <c r="B9389" s="4" t="s">
        <v>14068</v>
      </c>
      <c r="C9389" s="4" t="s">
        <v>12358</v>
      </c>
      <c r="D9389" s="4" t="s">
        <v>7794</v>
      </c>
      <c r="E9389" s="5">
        <v>42300</v>
      </c>
      <c r="F9389" s="3">
        <f t="shared" ca="1" si="146"/>
        <v>0.95918118239630878</v>
      </c>
    </row>
    <row r="9390" spans="1:6">
      <c r="A9390" s="4">
        <v>446</v>
      </c>
      <c r="B9390" s="4" t="s">
        <v>14066</v>
      </c>
      <c r="C9390" s="4" t="s">
        <v>12355</v>
      </c>
      <c r="D9390" s="4" t="s">
        <v>7794</v>
      </c>
      <c r="E9390" s="5">
        <v>42300</v>
      </c>
      <c r="F9390" s="3">
        <f t="shared" ca="1" si="146"/>
        <v>0.38696481043295883</v>
      </c>
    </row>
    <row r="9391" spans="1:6">
      <c r="A9391" s="4">
        <v>55</v>
      </c>
      <c r="B9391" s="4" t="s">
        <v>13624</v>
      </c>
      <c r="C9391" s="4" t="s">
        <v>11602</v>
      </c>
      <c r="D9391" s="4" t="s">
        <v>7794</v>
      </c>
      <c r="E9391" s="5">
        <v>42300</v>
      </c>
      <c r="F9391" s="3">
        <f t="shared" ca="1" si="146"/>
        <v>1.5365795384836289E-3</v>
      </c>
    </row>
    <row r="9392" spans="1:6">
      <c r="A9392" s="4">
        <v>37</v>
      </c>
      <c r="B9392" s="4" t="s">
        <v>13602</v>
      </c>
      <c r="C9392" s="4" t="s">
        <v>11564</v>
      </c>
      <c r="D9392" s="4" t="s">
        <v>7794</v>
      </c>
      <c r="E9392" s="5">
        <v>42300</v>
      </c>
      <c r="F9392" s="3">
        <f t="shared" ca="1" si="146"/>
        <v>0.2868165931089095</v>
      </c>
    </row>
    <row r="9393" spans="1:6">
      <c r="A9393" s="4">
        <v>461</v>
      </c>
      <c r="B9393" s="4" t="s">
        <v>14081</v>
      </c>
      <c r="C9393" s="4" t="s">
        <v>14082</v>
      </c>
      <c r="D9393" s="4" t="s">
        <v>7794</v>
      </c>
      <c r="E9393" s="5">
        <v>42300</v>
      </c>
      <c r="F9393" s="3">
        <f t="shared" ca="1" si="146"/>
        <v>0.43261289395544567</v>
      </c>
    </row>
    <row r="9394" spans="1:6">
      <c r="A9394" s="4">
        <v>247</v>
      </c>
      <c r="B9394" s="4" t="s">
        <v>13836</v>
      </c>
      <c r="C9394" s="4" t="s">
        <v>11987</v>
      </c>
      <c r="D9394" s="4" t="s">
        <v>7794</v>
      </c>
      <c r="E9394" s="5">
        <v>42300</v>
      </c>
      <c r="F9394" s="3">
        <f t="shared" ca="1" si="146"/>
        <v>0.59623927664999954</v>
      </c>
    </row>
    <row r="9395" spans="1:6">
      <c r="A9395" s="4">
        <v>395</v>
      </c>
      <c r="B9395" s="4" t="s">
        <v>14006</v>
      </c>
      <c r="C9395" s="4" t="s">
        <v>12262</v>
      </c>
      <c r="D9395" s="4" t="s">
        <v>7794</v>
      </c>
      <c r="E9395" s="5">
        <v>42300</v>
      </c>
      <c r="F9395" s="3">
        <f t="shared" ca="1" si="146"/>
        <v>0.59550047001510897</v>
      </c>
    </row>
    <row r="9396" spans="1:6">
      <c r="A9396" s="4">
        <v>355</v>
      </c>
      <c r="B9396" s="4" t="s">
        <v>13962</v>
      </c>
      <c r="C9396" s="4" t="s">
        <v>12186</v>
      </c>
      <c r="D9396" s="4" t="s">
        <v>7794</v>
      </c>
      <c r="E9396" s="5">
        <v>42300</v>
      </c>
      <c r="F9396" s="3">
        <f t="shared" ca="1" si="146"/>
        <v>0.97203235226850304</v>
      </c>
    </row>
    <row r="9397" spans="1:6">
      <c r="A9397" s="4">
        <v>469</v>
      </c>
      <c r="B9397" s="4" t="s">
        <v>14089</v>
      </c>
      <c r="C9397" s="4" t="s">
        <v>12398</v>
      </c>
      <c r="D9397" s="4" t="s">
        <v>7794</v>
      </c>
      <c r="E9397" s="5">
        <v>42300</v>
      </c>
      <c r="F9397" s="3">
        <f t="shared" ca="1" si="146"/>
        <v>0.21273037672016937</v>
      </c>
    </row>
    <row r="9398" spans="1:6">
      <c r="A9398" s="4">
        <v>388</v>
      </c>
      <c r="B9398" s="4" t="s">
        <v>13999</v>
      </c>
      <c r="C9398" s="4" t="s">
        <v>12250</v>
      </c>
      <c r="D9398" s="4" t="s">
        <v>7794</v>
      </c>
      <c r="E9398" s="5">
        <v>42300</v>
      </c>
      <c r="F9398" s="3">
        <f t="shared" ca="1" si="146"/>
        <v>0.6808251164045318</v>
      </c>
    </row>
    <row r="9399" spans="1:6">
      <c r="A9399" s="4">
        <v>465</v>
      </c>
      <c r="B9399" s="4" t="s">
        <v>14086</v>
      </c>
      <c r="C9399" s="4" t="s">
        <v>12390</v>
      </c>
      <c r="D9399" s="4" t="s">
        <v>7794</v>
      </c>
      <c r="E9399" s="5">
        <v>42300</v>
      </c>
      <c r="F9399" s="3">
        <f t="shared" ca="1" si="146"/>
        <v>0.1650407141983008</v>
      </c>
    </row>
    <row r="9400" spans="1:6">
      <c r="A9400" s="4">
        <v>59</v>
      </c>
      <c r="B9400" s="4" t="s">
        <v>13627</v>
      </c>
      <c r="C9400" s="4" t="s">
        <v>11610</v>
      </c>
      <c r="D9400" s="4" t="s">
        <v>7794</v>
      </c>
      <c r="E9400" s="5">
        <v>42300</v>
      </c>
      <c r="F9400" s="3">
        <f t="shared" ca="1" si="146"/>
        <v>0.86324951080558554</v>
      </c>
    </row>
    <row r="9401" spans="1:6">
      <c r="A9401" s="4">
        <v>410</v>
      </c>
      <c r="B9401" s="4" t="s">
        <v>14023</v>
      </c>
      <c r="C9401" s="4" t="s">
        <v>14024</v>
      </c>
      <c r="D9401" s="4" t="s">
        <v>7794</v>
      </c>
      <c r="E9401" s="5">
        <v>42300</v>
      </c>
      <c r="F9401" s="3">
        <f t="shared" ca="1" si="146"/>
        <v>0.66714043650132648</v>
      </c>
    </row>
    <row r="9402" spans="1:6">
      <c r="A9402" s="4">
        <v>137</v>
      </c>
      <c r="B9402" s="4" t="s">
        <v>13707</v>
      </c>
      <c r="C9402" s="4" t="s">
        <v>11772</v>
      </c>
      <c r="D9402" s="4" t="s">
        <v>7794</v>
      </c>
      <c r="E9402" s="5">
        <v>42300</v>
      </c>
      <c r="F9402" s="3">
        <f t="shared" ca="1" si="146"/>
        <v>0.58441990592761672</v>
      </c>
    </row>
    <row r="9403" spans="1:6">
      <c r="A9403" s="4">
        <v>516</v>
      </c>
      <c r="B9403" s="4" t="s">
        <v>14148</v>
      </c>
      <c r="C9403" s="4" t="s">
        <v>12477</v>
      </c>
      <c r="D9403" s="4" t="s">
        <v>7794</v>
      </c>
      <c r="E9403" s="5">
        <v>42300</v>
      </c>
      <c r="F9403" s="3">
        <f t="shared" ca="1" si="146"/>
        <v>0.84211782991397777</v>
      </c>
    </row>
    <row r="9404" spans="1:6">
      <c r="A9404" s="4">
        <v>575</v>
      </c>
      <c r="B9404" s="4" t="s">
        <v>14214</v>
      </c>
      <c r="C9404" s="4" t="s">
        <v>12595</v>
      </c>
      <c r="D9404" s="4" t="s">
        <v>7794</v>
      </c>
      <c r="E9404" s="5">
        <v>42300</v>
      </c>
      <c r="F9404" s="3">
        <f t="shared" ca="1" si="146"/>
        <v>0.99109827152010865</v>
      </c>
    </row>
    <row r="9405" spans="1:6">
      <c r="A9405" s="4">
        <v>368</v>
      </c>
      <c r="B9405" s="4" t="s">
        <v>13977</v>
      </c>
      <c r="C9405" s="4" t="s">
        <v>12210</v>
      </c>
      <c r="D9405" s="4" t="s">
        <v>7794</v>
      </c>
      <c r="E9405" s="5">
        <v>42300</v>
      </c>
      <c r="F9405" s="3">
        <f t="shared" ca="1" si="146"/>
        <v>0.3576551049538379</v>
      </c>
    </row>
    <row r="9406" spans="1:6">
      <c r="A9406" s="4">
        <v>517</v>
      </c>
      <c r="B9406" s="4" t="s">
        <v>14149</v>
      </c>
      <c r="C9406" s="4" t="s">
        <v>12481</v>
      </c>
      <c r="D9406" s="4" t="s">
        <v>7794</v>
      </c>
      <c r="E9406" s="5">
        <v>42300</v>
      </c>
      <c r="F9406" s="3">
        <f t="shared" ca="1" si="146"/>
        <v>0.98303045286771962</v>
      </c>
    </row>
    <row r="9407" spans="1:6">
      <c r="A9407" s="4">
        <v>407</v>
      </c>
      <c r="B9407" s="4" t="s">
        <v>14020</v>
      </c>
      <c r="C9407" s="4" t="s">
        <v>12286</v>
      </c>
      <c r="D9407" s="4" t="s">
        <v>7794</v>
      </c>
      <c r="E9407" s="5">
        <v>42300</v>
      </c>
      <c r="F9407" s="3">
        <f t="shared" ca="1" si="146"/>
        <v>0.67265069918011466</v>
      </c>
    </row>
    <row r="9408" spans="1:6">
      <c r="A9408" s="4">
        <v>183</v>
      </c>
      <c r="B9408" s="4" t="s">
        <v>13758</v>
      </c>
      <c r="C9408" s="4" t="s">
        <v>13759</v>
      </c>
      <c r="D9408" s="4" t="s">
        <v>7794</v>
      </c>
      <c r="E9408" s="5">
        <v>42300</v>
      </c>
      <c r="F9408" s="3">
        <f t="shared" ca="1" si="146"/>
        <v>0.3115369075852743</v>
      </c>
    </row>
    <row r="9409" spans="1:6">
      <c r="A9409" s="4">
        <v>295</v>
      </c>
      <c r="B9409" s="4" t="s">
        <v>13891</v>
      </c>
      <c r="C9409" s="4" t="s">
        <v>13892</v>
      </c>
      <c r="D9409" s="4" t="s">
        <v>7794</v>
      </c>
      <c r="E9409" s="5">
        <v>42300</v>
      </c>
      <c r="F9409" s="3">
        <f t="shared" ca="1" si="146"/>
        <v>0.66173043227439821</v>
      </c>
    </row>
    <row r="9410" spans="1:6">
      <c r="A9410" s="4">
        <v>370</v>
      </c>
      <c r="B9410" s="4" t="s">
        <v>13980</v>
      </c>
      <c r="C9410" s="4" t="s">
        <v>12212</v>
      </c>
      <c r="D9410" s="4" t="s">
        <v>7794</v>
      </c>
      <c r="E9410" s="5">
        <v>42300</v>
      </c>
      <c r="F9410" s="3">
        <f t="shared" ref="F9410:F9473" ca="1" si="147">RAND()</f>
        <v>9.4502625148816577E-2</v>
      </c>
    </row>
    <row r="9411" spans="1:6">
      <c r="A9411" s="4">
        <v>417</v>
      </c>
      <c r="B9411" s="4" t="s">
        <v>14031</v>
      </c>
      <c r="C9411" s="4" t="s">
        <v>12304</v>
      </c>
      <c r="D9411" s="4" t="s">
        <v>7794</v>
      </c>
      <c r="E9411" s="5">
        <v>42300</v>
      </c>
      <c r="F9411" s="3">
        <f t="shared" ca="1" si="147"/>
        <v>0.11422943339246161</v>
      </c>
    </row>
    <row r="9412" spans="1:6">
      <c r="A9412" s="4">
        <v>19</v>
      </c>
      <c r="B9412" s="4" t="s">
        <v>13580</v>
      </c>
      <c r="C9412" s="4" t="s">
        <v>11530</v>
      </c>
      <c r="D9412" s="4" t="s">
        <v>7794</v>
      </c>
      <c r="E9412" s="5">
        <v>42300</v>
      </c>
      <c r="F9412" s="3">
        <f t="shared" ca="1" si="147"/>
        <v>0.63094789764923842</v>
      </c>
    </row>
    <row r="9413" spans="1:6">
      <c r="A9413" s="4">
        <v>376</v>
      </c>
      <c r="B9413" s="4" t="s">
        <v>13986</v>
      </c>
      <c r="C9413" s="4" t="s">
        <v>12226</v>
      </c>
      <c r="D9413" s="4" t="s">
        <v>7794</v>
      </c>
      <c r="E9413" s="5">
        <v>42300</v>
      </c>
      <c r="F9413" s="3">
        <f t="shared" ca="1" si="147"/>
        <v>0.79307210782861248</v>
      </c>
    </row>
    <row r="9414" spans="1:6">
      <c r="A9414" s="4">
        <v>380</v>
      </c>
      <c r="B9414" s="4" t="s">
        <v>13990</v>
      </c>
      <c r="C9414" s="4" t="s">
        <v>12234</v>
      </c>
      <c r="D9414" s="4" t="s">
        <v>7794</v>
      </c>
      <c r="E9414" s="5">
        <v>42300</v>
      </c>
      <c r="F9414" s="3">
        <f t="shared" ca="1" si="147"/>
        <v>0.67881524076939481</v>
      </c>
    </row>
    <row r="9415" spans="1:6">
      <c r="A9415" s="4">
        <v>211</v>
      </c>
      <c r="B9415" s="4" t="s">
        <v>13788</v>
      </c>
      <c r="C9415" s="4" t="s">
        <v>11915</v>
      </c>
      <c r="D9415" s="4" t="s">
        <v>7794</v>
      </c>
      <c r="E9415" s="5">
        <v>42300</v>
      </c>
      <c r="F9415" s="3">
        <f t="shared" ca="1" si="147"/>
        <v>0.86709144048051989</v>
      </c>
    </row>
    <row r="9416" spans="1:6">
      <c r="A9416" s="4">
        <v>223</v>
      </c>
      <c r="B9416" s="4" t="s">
        <v>13802</v>
      </c>
      <c r="C9416" s="4" t="s">
        <v>11945</v>
      </c>
      <c r="D9416" s="4" t="s">
        <v>7794</v>
      </c>
      <c r="E9416" s="5">
        <v>42300</v>
      </c>
      <c r="F9416" s="3">
        <f t="shared" ca="1" si="147"/>
        <v>0.40285820456815635</v>
      </c>
    </row>
    <row r="9417" spans="1:6">
      <c r="A9417" s="4">
        <v>496</v>
      </c>
      <c r="B9417" s="4" t="s">
        <v>14124</v>
      </c>
      <c r="C9417" s="4" t="s">
        <v>12442</v>
      </c>
      <c r="D9417" s="4" t="s">
        <v>7794</v>
      </c>
      <c r="E9417" s="5">
        <v>42300</v>
      </c>
      <c r="F9417" s="3">
        <f t="shared" ca="1" si="147"/>
        <v>0.18618195386466341</v>
      </c>
    </row>
    <row r="9418" spans="1:6">
      <c r="A9418" s="4">
        <v>313</v>
      </c>
      <c r="B9418" s="4" t="s">
        <v>13914</v>
      </c>
      <c r="C9418" s="4" t="s">
        <v>12106</v>
      </c>
      <c r="D9418" s="4" t="s">
        <v>7794</v>
      </c>
      <c r="E9418" s="5">
        <v>42300</v>
      </c>
      <c r="F9418" s="3">
        <f t="shared" ca="1" si="147"/>
        <v>0.93244200035282998</v>
      </c>
    </row>
    <row r="9419" spans="1:6">
      <c r="A9419" s="4">
        <v>490</v>
      </c>
      <c r="B9419" s="4" t="s">
        <v>14113</v>
      </c>
      <c r="C9419" s="4" t="s">
        <v>14114</v>
      </c>
      <c r="D9419" s="4" t="s">
        <v>7794</v>
      </c>
      <c r="E9419" s="5">
        <v>42300</v>
      </c>
      <c r="F9419" s="3">
        <f t="shared" ca="1" si="147"/>
        <v>0.77054259876193343</v>
      </c>
    </row>
    <row r="9420" spans="1:6">
      <c r="A9420" s="4">
        <v>396</v>
      </c>
      <c r="B9420" s="4" t="s">
        <v>14007</v>
      </c>
      <c r="C9420" s="4" t="s">
        <v>12264</v>
      </c>
      <c r="D9420" s="4" t="s">
        <v>7794</v>
      </c>
      <c r="E9420" s="5">
        <v>42300</v>
      </c>
      <c r="F9420" s="3">
        <f t="shared" ca="1" si="147"/>
        <v>0.45604439542085196</v>
      </c>
    </row>
    <row r="9421" spans="1:6">
      <c r="A9421" s="4">
        <v>589</v>
      </c>
      <c r="B9421" s="4" t="s">
        <v>14229</v>
      </c>
      <c r="C9421" s="4" t="s">
        <v>12625</v>
      </c>
      <c r="D9421" s="4" t="s">
        <v>7794</v>
      </c>
      <c r="E9421" s="5">
        <v>42300</v>
      </c>
      <c r="F9421" s="3">
        <f t="shared" ca="1" si="147"/>
        <v>0.61972085983334146</v>
      </c>
    </row>
    <row r="9422" spans="1:6">
      <c r="A9422" s="4">
        <v>69</v>
      </c>
      <c r="B9422" s="4" t="s">
        <v>13637</v>
      </c>
      <c r="C9422" s="4" t="s">
        <v>11634</v>
      </c>
      <c r="D9422" s="4" t="s">
        <v>7794</v>
      </c>
      <c r="E9422" s="5">
        <v>42300</v>
      </c>
      <c r="F9422" s="3">
        <f t="shared" ca="1" si="147"/>
        <v>4.0925148718168991E-2</v>
      </c>
    </row>
    <row r="9423" spans="1:6">
      <c r="A9423" s="4">
        <v>2</v>
      </c>
      <c r="B9423" s="4" t="s">
        <v>13559</v>
      </c>
      <c r="C9423" s="4" t="s">
        <v>13560</v>
      </c>
      <c r="D9423" s="4" t="s">
        <v>7794</v>
      </c>
      <c r="E9423" s="5">
        <v>42300</v>
      </c>
      <c r="F9423" s="3">
        <f t="shared" ca="1" si="147"/>
        <v>6.251444555356156E-2</v>
      </c>
    </row>
    <row r="9424" spans="1:6">
      <c r="A9424" s="4">
        <v>167</v>
      </c>
      <c r="B9424" s="4" t="s">
        <v>13741</v>
      </c>
      <c r="C9424" s="4" t="s">
        <v>11828</v>
      </c>
      <c r="D9424" s="4" t="s">
        <v>7794</v>
      </c>
      <c r="E9424" s="5">
        <v>42300</v>
      </c>
      <c r="F9424" s="3">
        <f t="shared" ca="1" si="147"/>
        <v>0.72767918013876187</v>
      </c>
    </row>
    <row r="9425" spans="1:6">
      <c r="A9425" s="4">
        <v>495</v>
      </c>
      <c r="B9425" s="4" t="s">
        <v>14122</v>
      </c>
      <c r="C9425" s="4" t="s">
        <v>14123</v>
      </c>
      <c r="D9425" s="4" t="s">
        <v>7794</v>
      </c>
      <c r="E9425" s="5">
        <v>42300</v>
      </c>
      <c r="F9425" s="3">
        <f t="shared" ca="1" si="147"/>
        <v>0.76739129840132825</v>
      </c>
    </row>
    <row r="9426" spans="1:6">
      <c r="A9426" s="4">
        <v>272</v>
      </c>
      <c r="B9426" s="4" t="s">
        <v>13866</v>
      </c>
      <c r="C9426" s="4" t="s">
        <v>12029</v>
      </c>
      <c r="D9426" s="4" t="s">
        <v>7794</v>
      </c>
      <c r="E9426" s="5">
        <v>42300</v>
      </c>
      <c r="F9426" s="3">
        <f t="shared" ca="1" si="147"/>
        <v>0.39945235085227093</v>
      </c>
    </row>
    <row r="9427" spans="1:6">
      <c r="A9427" s="4">
        <v>506</v>
      </c>
      <c r="B9427" s="4" t="s">
        <v>14135</v>
      </c>
      <c r="C9427" s="4" t="s">
        <v>14136</v>
      </c>
      <c r="D9427" s="4" t="s">
        <v>7794</v>
      </c>
      <c r="E9427" s="5">
        <v>42300</v>
      </c>
      <c r="F9427" s="3">
        <f t="shared" ca="1" si="147"/>
        <v>0.70479076576030164</v>
      </c>
    </row>
    <row r="9428" spans="1:6">
      <c r="A9428" s="4">
        <v>330</v>
      </c>
      <c r="B9428" s="4" t="s">
        <v>13935</v>
      </c>
      <c r="C9428" s="4" t="s">
        <v>12142</v>
      </c>
      <c r="D9428" s="4" t="s">
        <v>7794</v>
      </c>
      <c r="E9428" s="5">
        <v>42300</v>
      </c>
      <c r="F9428" s="3">
        <f t="shared" ca="1" si="147"/>
        <v>5.4161457364238608E-2</v>
      </c>
    </row>
    <row r="9429" spans="1:6">
      <c r="A9429" s="4">
        <v>173</v>
      </c>
      <c r="B9429" s="4" t="s">
        <v>13747</v>
      </c>
      <c r="C9429" s="4" t="s">
        <v>11844</v>
      </c>
      <c r="D9429" s="4" t="s">
        <v>7794</v>
      </c>
      <c r="E9429" s="5">
        <v>42300</v>
      </c>
      <c r="F9429" s="3">
        <f t="shared" ca="1" si="147"/>
        <v>6.1981716779114127E-2</v>
      </c>
    </row>
    <row r="9430" spans="1:6">
      <c r="A9430" s="4">
        <v>565</v>
      </c>
      <c r="B9430" s="4" t="s">
        <v>14202</v>
      </c>
      <c r="C9430" s="4" t="s">
        <v>12579</v>
      </c>
      <c r="D9430" s="4" t="s">
        <v>7794</v>
      </c>
      <c r="E9430" s="5">
        <v>42300</v>
      </c>
      <c r="F9430" s="3">
        <f t="shared" ca="1" si="147"/>
        <v>0.63254459069478663</v>
      </c>
    </row>
    <row r="9431" spans="1:6">
      <c r="A9431" s="4">
        <v>581</v>
      </c>
      <c r="B9431" s="4" t="s">
        <v>14220</v>
      </c>
      <c r="C9431" s="4" t="s">
        <v>14221</v>
      </c>
      <c r="D9431" s="4" t="s">
        <v>7794</v>
      </c>
      <c r="E9431" s="5">
        <v>42300</v>
      </c>
      <c r="F9431" s="3">
        <f t="shared" ca="1" si="147"/>
        <v>0.71449131423665957</v>
      </c>
    </row>
    <row r="9432" spans="1:6">
      <c r="A9432" s="4">
        <v>434</v>
      </c>
      <c r="B9432" s="4" t="s">
        <v>14051</v>
      </c>
      <c r="C9432" s="4" t="s">
        <v>12335</v>
      </c>
      <c r="D9432" s="4" t="s">
        <v>7794</v>
      </c>
      <c r="E9432" s="5">
        <v>42300</v>
      </c>
      <c r="F9432" s="3">
        <f t="shared" ca="1" si="147"/>
        <v>0.684563796042303</v>
      </c>
    </row>
    <row r="9433" spans="1:6">
      <c r="A9433" s="4">
        <v>122</v>
      </c>
      <c r="B9433" s="4" t="s">
        <v>13693</v>
      </c>
      <c r="C9433" s="4" t="s">
        <v>11734</v>
      </c>
      <c r="D9433" s="4" t="s">
        <v>7794</v>
      </c>
      <c r="E9433" s="5">
        <v>42300</v>
      </c>
      <c r="F9433" s="3">
        <f t="shared" ca="1" si="147"/>
        <v>0.68656062180010036</v>
      </c>
    </row>
    <row r="9434" spans="1:6">
      <c r="A9434" s="4">
        <v>452</v>
      </c>
      <c r="B9434" s="4" t="s">
        <v>14072</v>
      </c>
      <c r="C9434" s="4" t="s">
        <v>12370</v>
      </c>
      <c r="D9434" s="4" t="s">
        <v>7794</v>
      </c>
      <c r="E9434" s="5">
        <v>42300</v>
      </c>
      <c r="F9434" s="3">
        <f t="shared" ca="1" si="147"/>
        <v>0.66768315756818963</v>
      </c>
    </row>
    <row r="9435" spans="1:6">
      <c r="A9435" s="4">
        <v>112</v>
      </c>
      <c r="B9435" s="4" t="s">
        <v>13682</v>
      </c>
      <c r="C9435" s="4" t="s">
        <v>11714</v>
      </c>
      <c r="D9435" s="4" t="s">
        <v>7794</v>
      </c>
      <c r="E9435" s="5">
        <v>42300</v>
      </c>
      <c r="F9435" s="3">
        <f t="shared" ca="1" si="147"/>
        <v>0.32090109267031153</v>
      </c>
    </row>
    <row r="9436" spans="1:6">
      <c r="A9436" s="4">
        <v>74</v>
      </c>
      <c r="B9436" s="4" t="s">
        <v>13643</v>
      </c>
      <c r="C9436" s="4" t="s">
        <v>13644</v>
      </c>
      <c r="D9436" s="4" t="s">
        <v>7794</v>
      </c>
      <c r="E9436" s="5">
        <v>42300</v>
      </c>
      <c r="F9436" s="3">
        <f t="shared" ca="1" si="147"/>
        <v>0.33359280815202741</v>
      </c>
    </row>
    <row r="9437" spans="1:6">
      <c r="A9437" s="4">
        <v>334</v>
      </c>
      <c r="B9437" s="4" t="s">
        <v>13940</v>
      </c>
      <c r="C9437" s="4" t="s">
        <v>13941</v>
      </c>
      <c r="D9437" s="4" t="s">
        <v>7794</v>
      </c>
      <c r="E9437" s="5">
        <v>42300</v>
      </c>
      <c r="F9437" s="3">
        <f t="shared" ca="1" si="147"/>
        <v>0.82778714428803646</v>
      </c>
    </row>
    <row r="9438" spans="1:6">
      <c r="A9438" s="4">
        <v>199</v>
      </c>
      <c r="B9438" s="4" t="s">
        <v>13774</v>
      </c>
      <c r="C9438" s="4" t="s">
        <v>13775</v>
      </c>
      <c r="D9438" s="4" t="s">
        <v>7794</v>
      </c>
      <c r="E9438" s="5">
        <v>42300</v>
      </c>
      <c r="F9438" s="3">
        <f t="shared" ca="1" si="147"/>
        <v>0.57073963116089499</v>
      </c>
    </row>
    <row r="9439" spans="1:6">
      <c r="A9439" s="4">
        <v>228</v>
      </c>
      <c r="B9439" s="4" t="s">
        <v>13807</v>
      </c>
      <c r="C9439" s="4" t="s">
        <v>13808</v>
      </c>
      <c r="D9439" s="4" t="s">
        <v>7794</v>
      </c>
      <c r="E9439" s="5">
        <v>42300</v>
      </c>
      <c r="F9439" s="3">
        <f t="shared" ca="1" si="147"/>
        <v>7.8861220861713655E-2</v>
      </c>
    </row>
    <row r="9440" spans="1:6">
      <c r="A9440" s="4">
        <v>526</v>
      </c>
      <c r="B9440" s="4" t="s">
        <v>14158</v>
      </c>
      <c r="C9440" s="4" t="s">
        <v>12505</v>
      </c>
      <c r="D9440" s="4" t="s">
        <v>7794</v>
      </c>
      <c r="E9440" s="5">
        <v>42300</v>
      </c>
      <c r="F9440" s="3">
        <f t="shared" ca="1" si="147"/>
        <v>8.3380768067152999E-2</v>
      </c>
    </row>
    <row r="9441" spans="1:6">
      <c r="A9441" s="4">
        <v>153</v>
      </c>
      <c r="B9441" s="4" t="s">
        <v>13724</v>
      </c>
      <c r="C9441" s="4" t="s">
        <v>11804</v>
      </c>
      <c r="D9441" s="4" t="s">
        <v>7794</v>
      </c>
      <c r="E9441" s="5">
        <v>42300</v>
      </c>
      <c r="F9441" s="3">
        <f t="shared" ca="1" si="147"/>
        <v>0.10720255680769508</v>
      </c>
    </row>
    <row r="9442" spans="1:6">
      <c r="A9442" s="4">
        <v>176</v>
      </c>
      <c r="B9442" s="4" t="s">
        <v>13750</v>
      </c>
      <c r="C9442" s="4" t="s">
        <v>11850</v>
      </c>
      <c r="D9442" s="4" t="s">
        <v>7794</v>
      </c>
      <c r="E9442" s="5">
        <v>42300</v>
      </c>
      <c r="F9442" s="3">
        <f t="shared" ca="1" si="147"/>
        <v>0.87630338612541436</v>
      </c>
    </row>
    <row r="9443" spans="1:6">
      <c r="A9443" s="4">
        <v>32</v>
      </c>
      <c r="B9443" s="4" t="s">
        <v>13596</v>
      </c>
      <c r="C9443" s="4" t="s">
        <v>11556</v>
      </c>
      <c r="D9443" s="4" t="s">
        <v>7794</v>
      </c>
      <c r="E9443" s="5">
        <v>42300</v>
      </c>
      <c r="F9443" s="3">
        <f t="shared" ca="1" si="147"/>
        <v>0.2777030397400666</v>
      </c>
    </row>
    <row r="9444" spans="1:6">
      <c r="A9444" s="4">
        <v>482</v>
      </c>
      <c r="B9444" s="4" t="s">
        <v>14105</v>
      </c>
      <c r="C9444" s="4" t="s">
        <v>12420</v>
      </c>
      <c r="D9444" s="4" t="s">
        <v>7794</v>
      </c>
      <c r="E9444" s="5">
        <v>42300</v>
      </c>
      <c r="F9444" s="3">
        <f t="shared" ca="1" si="147"/>
        <v>0.55764736893904665</v>
      </c>
    </row>
    <row r="9445" spans="1:6">
      <c r="A9445" s="4">
        <v>225</v>
      </c>
      <c r="B9445" s="4" t="s">
        <v>13804</v>
      </c>
      <c r="C9445" s="4" t="s">
        <v>11951</v>
      </c>
      <c r="D9445" s="4" t="s">
        <v>7794</v>
      </c>
      <c r="E9445" s="5">
        <v>42300</v>
      </c>
      <c r="F9445" s="3">
        <f t="shared" ca="1" si="147"/>
        <v>0.4106204088960308</v>
      </c>
    </row>
    <row r="9446" spans="1:6">
      <c r="A9446" s="4">
        <v>8</v>
      </c>
      <c r="B9446" s="4" t="s">
        <v>13567</v>
      </c>
      <c r="C9446" s="4" t="s">
        <v>11510</v>
      </c>
      <c r="D9446" s="4" t="s">
        <v>7794</v>
      </c>
      <c r="E9446" s="5">
        <v>42300</v>
      </c>
      <c r="F9446" s="3">
        <f t="shared" ca="1" si="147"/>
        <v>7.6728254929174788E-2</v>
      </c>
    </row>
    <row r="9447" spans="1:6">
      <c r="A9447" s="4">
        <v>134</v>
      </c>
      <c r="B9447" s="4" t="s">
        <v>13704</v>
      </c>
      <c r="C9447" s="4" t="s">
        <v>11766</v>
      </c>
      <c r="D9447" s="4" t="s">
        <v>7794</v>
      </c>
      <c r="E9447" s="5">
        <v>42300</v>
      </c>
      <c r="F9447" s="3">
        <f t="shared" ca="1" si="147"/>
        <v>0.15388564667630256</v>
      </c>
    </row>
    <row r="9448" spans="1:6">
      <c r="A9448" s="4">
        <v>31</v>
      </c>
      <c r="B9448" s="4" t="s">
        <v>13594</v>
      </c>
      <c r="C9448" s="4" t="s">
        <v>13595</v>
      </c>
      <c r="D9448" s="4" t="s">
        <v>7794</v>
      </c>
      <c r="E9448" s="5">
        <v>42300</v>
      </c>
      <c r="F9448" s="3">
        <f t="shared" ca="1" si="147"/>
        <v>0.35978069331503715</v>
      </c>
    </row>
    <row r="9449" spans="1:6">
      <c r="A9449" s="4">
        <v>163</v>
      </c>
      <c r="B9449" s="4" t="s">
        <v>13735</v>
      </c>
      <c r="C9449" s="4" t="s">
        <v>13736</v>
      </c>
      <c r="D9449" s="4" t="s">
        <v>7794</v>
      </c>
      <c r="E9449" s="5">
        <v>42300</v>
      </c>
      <c r="F9449" s="3">
        <f t="shared" ca="1" si="147"/>
        <v>0.81913038005451377</v>
      </c>
    </row>
    <row r="9450" spans="1:6">
      <c r="A9450" s="4">
        <v>529</v>
      </c>
      <c r="B9450" s="4" t="s">
        <v>14161</v>
      </c>
      <c r="C9450" s="4" t="s">
        <v>12511</v>
      </c>
      <c r="D9450" s="4" t="s">
        <v>7794</v>
      </c>
      <c r="E9450" s="5">
        <v>42300</v>
      </c>
      <c r="F9450" s="3">
        <f t="shared" ca="1" si="147"/>
        <v>0.54606214866664282</v>
      </c>
    </row>
    <row r="9451" spans="1:6">
      <c r="A9451" s="4">
        <v>367</v>
      </c>
      <c r="B9451" s="4" t="s">
        <v>13976</v>
      </c>
      <c r="C9451" s="4" t="s">
        <v>12208</v>
      </c>
      <c r="D9451" s="4" t="s">
        <v>7794</v>
      </c>
      <c r="E9451" s="5">
        <v>42300</v>
      </c>
      <c r="F9451" s="3">
        <f t="shared" ca="1" si="147"/>
        <v>0.80559879955261859</v>
      </c>
    </row>
    <row r="9452" spans="1:6">
      <c r="A9452" s="4">
        <v>401</v>
      </c>
      <c r="B9452" s="4" t="s">
        <v>14013</v>
      </c>
      <c r="C9452" s="4" t="s">
        <v>12276</v>
      </c>
      <c r="D9452" s="4" t="s">
        <v>7794</v>
      </c>
      <c r="E9452" s="5">
        <v>42300</v>
      </c>
      <c r="F9452" s="3">
        <f t="shared" ca="1" si="147"/>
        <v>2.6230541937477092E-2</v>
      </c>
    </row>
    <row r="9453" spans="1:6">
      <c r="A9453" s="4">
        <v>472</v>
      </c>
      <c r="B9453" s="4" t="s">
        <v>14093</v>
      </c>
      <c r="C9453" s="4" t="s">
        <v>12402</v>
      </c>
      <c r="D9453" s="4" t="s">
        <v>7794</v>
      </c>
      <c r="E9453" s="5">
        <v>42300</v>
      </c>
      <c r="F9453" s="3">
        <f t="shared" ca="1" si="147"/>
        <v>0.94868242986525164</v>
      </c>
    </row>
    <row r="9454" spans="1:6">
      <c r="A9454" s="4">
        <v>232</v>
      </c>
      <c r="B9454" s="4" t="s">
        <v>13814</v>
      </c>
      <c r="C9454" s="4" t="s">
        <v>13815</v>
      </c>
      <c r="D9454" s="4" t="s">
        <v>7794</v>
      </c>
      <c r="E9454" s="5">
        <v>42300</v>
      </c>
      <c r="F9454" s="3">
        <f t="shared" ca="1" si="147"/>
        <v>0.82755876007148288</v>
      </c>
    </row>
    <row r="9455" spans="1:6">
      <c r="A9455" s="4">
        <v>306</v>
      </c>
      <c r="B9455" s="4" t="s">
        <v>13905</v>
      </c>
      <c r="C9455" s="4" t="s">
        <v>12090</v>
      </c>
      <c r="D9455" s="4" t="s">
        <v>7794</v>
      </c>
      <c r="E9455" s="5">
        <v>42300</v>
      </c>
      <c r="F9455" s="3">
        <f t="shared" ca="1" si="147"/>
        <v>0.13873159628452236</v>
      </c>
    </row>
    <row r="9456" spans="1:6">
      <c r="A9456" s="4">
        <v>356</v>
      </c>
      <c r="B9456" s="4" t="s">
        <v>13963</v>
      </c>
      <c r="C9456" s="4" t="s">
        <v>12190</v>
      </c>
      <c r="D9456" s="4" t="s">
        <v>7794</v>
      </c>
      <c r="E9456" s="5">
        <v>42300</v>
      </c>
      <c r="F9456" s="3">
        <f t="shared" ca="1" si="147"/>
        <v>2.1768839672912765E-2</v>
      </c>
    </row>
    <row r="9457" spans="1:6">
      <c r="A9457" s="4">
        <v>531</v>
      </c>
      <c r="B9457" s="4" t="s">
        <v>14163</v>
      </c>
      <c r="C9457" s="4" t="s">
        <v>12515</v>
      </c>
      <c r="D9457" s="4" t="s">
        <v>7794</v>
      </c>
      <c r="E9457" s="5">
        <v>42300</v>
      </c>
      <c r="F9457" s="3">
        <f t="shared" ca="1" si="147"/>
        <v>0.18214422003947828</v>
      </c>
    </row>
    <row r="9458" spans="1:6">
      <c r="A9458" s="4">
        <v>229</v>
      </c>
      <c r="B9458" s="4" t="s">
        <v>13809</v>
      </c>
      <c r="C9458" s="4" t="s">
        <v>13810</v>
      </c>
      <c r="D9458" s="4" t="s">
        <v>7794</v>
      </c>
      <c r="E9458" s="5">
        <v>42300</v>
      </c>
      <c r="F9458" s="3">
        <f t="shared" ca="1" si="147"/>
        <v>0.60260886513212419</v>
      </c>
    </row>
    <row r="9459" spans="1:6">
      <c r="A9459" s="4">
        <v>596</v>
      </c>
      <c r="B9459" s="4" t="s">
        <v>14237</v>
      </c>
      <c r="C9459" s="4" t="s">
        <v>14238</v>
      </c>
      <c r="D9459" s="4" t="s">
        <v>7794</v>
      </c>
      <c r="E9459" s="5">
        <v>42300</v>
      </c>
      <c r="F9459" s="3">
        <f t="shared" ca="1" si="147"/>
        <v>0.40783713857682979</v>
      </c>
    </row>
    <row r="9460" spans="1:6">
      <c r="A9460" s="4">
        <v>17</v>
      </c>
      <c r="B9460" s="4" t="s">
        <v>13578</v>
      </c>
      <c r="C9460" s="4" t="s">
        <v>11526</v>
      </c>
      <c r="D9460" s="4" t="s">
        <v>7794</v>
      </c>
      <c r="E9460" s="5">
        <v>42300</v>
      </c>
      <c r="F9460" s="3">
        <f t="shared" ca="1" si="147"/>
        <v>0.37571869467810792</v>
      </c>
    </row>
    <row r="9461" spans="1:6">
      <c r="A9461" s="4">
        <v>188</v>
      </c>
      <c r="B9461" s="4" t="s">
        <v>13763</v>
      </c>
      <c r="C9461" s="4" t="s">
        <v>11872</v>
      </c>
      <c r="D9461" s="4" t="s">
        <v>7794</v>
      </c>
      <c r="E9461" s="5">
        <v>42300</v>
      </c>
      <c r="F9461" s="3">
        <f t="shared" ca="1" si="147"/>
        <v>0.75669613033433558</v>
      </c>
    </row>
    <row r="9462" spans="1:6">
      <c r="A9462" s="4">
        <v>462</v>
      </c>
      <c r="B9462" s="4" t="s">
        <v>14083</v>
      </c>
      <c r="C9462" s="4" t="s">
        <v>12384</v>
      </c>
      <c r="D9462" s="4" t="s">
        <v>7794</v>
      </c>
      <c r="E9462" s="5">
        <v>42300</v>
      </c>
      <c r="F9462" s="3">
        <f t="shared" ca="1" si="147"/>
        <v>0.19765696612121442</v>
      </c>
    </row>
    <row r="9463" spans="1:6">
      <c r="A9463" s="4">
        <v>170</v>
      </c>
      <c r="B9463" s="4" t="s">
        <v>13744</v>
      </c>
      <c r="C9463" s="4" t="s">
        <v>11838</v>
      </c>
      <c r="D9463" s="4" t="s">
        <v>7794</v>
      </c>
      <c r="E9463" s="5">
        <v>42300</v>
      </c>
      <c r="F9463" s="3">
        <f t="shared" ca="1" si="147"/>
        <v>0.69325442028540607</v>
      </c>
    </row>
    <row r="9464" spans="1:6">
      <c r="A9464" s="4">
        <v>144</v>
      </c>
      <c r="B9464" s="4" t="s">
        <v>13715</v>
      </c>
      <c r="C9464" s="4" t="s">
        <v>11783</v>
      </c>
      <c r="D9464" s="4" t="s">
        <v>7794</v>
      </c>
      <c r="E9464" s="5">
        <v>42300</v>
      </c>
      <c r="F9464" s="3">
        <f t="shared" ca="1" si="147"/>
        <v>0.74842413148830023</v>
      </c>
    </row>
    <row r="9465" spans="1:6">
      <c r="A9465" s="4">
        <v>316</v>
      </c>
      <c r="B9465" s="4" t="s">
        <v>13917</v>
      </c>
      <c r="C9465" s="4" t="s">
        <v>12118</v>
      </c>
      <c r="D9465" s="4" t="s">
        <v>7794</v>
      </c>
      <c r="E9465" s="5">
        <v>42300</v>
      </c>
      <c r="F9465" s="3">
        <f t="shared" ca="1" si="147"/>
        <v>0.82949964834596557</v>
      </c>
    </row>
    <row r="9466" spans="1:6">
      <c r="A9466" s="4">
        <v>397</v>
      </c>
      <c r="B9466" s="4" t="s">
        <v>14008</v>
      </c>
      <c r="C9466" s="4" t="s">
        <v>12266</v>
      </c>
      <c r="D9466" s="4" t="s">
        <v>7794</v>
      </c>
      <c r="E9466" s="5">
        <v>42300</v>
      </c>
      <c r="F9466" s="3">
        <f t="shared" ca="1" si="147"/>
        <v>0.35045953391533757</v>
      </c>
    </row>
    <row r="9467" spans="1:6">
      <c r="A9467" s="4">
        <v>201</v>
      </c>
      <c r="B9467" s="4" t="s">
        <v>13777</v>
      </c>
      <c r="C9467" s="4" t="s">
        <v>13778</v>
      </c>
      <c r="D9467" s="4" t="s">
        <v>7794</v>
      </c>
      <c r="E9467" s="5">
        <v>42300</v>
      </c>
      <c r="F9467" s="3">
        <f t="shared" ca="1" si="147"/>
        <v>0.14729944172006437</v>
      </c>
    </row>
    <row r="9468" spans="1:6">
      <c r="A9468" s="4">
        <v>248</v>
      </c>
      <c r="B9468" s="4" t="s">
        <v>13837</v>
      </c>
      <c r="C9468" s="4" t="s">
        <v>11989</v>
      </c>
      <c r="D9468" s="4" t="s">
        <v>7794</v>
      </c>
      <c r="E9468" s="5">
        <v>42300</v>
      </c>
      <c r="F9468" s="3">
        <f t="shared" ca="1" si="147"/>
        <v>2.5683412370070213E-2</v>
      </c>
    </row>
    <row r="9469" spans="1:6">
      <c r="A9469" s="4">
        <v>150</v>
      </c>
      <c r="B9469" s="4" t="s">
        <v>13721</v>
      </c>
      <c r="C9469" s="4" t="s">
        <v>11798</v>
      </c>
      <c r="D9469" s="4" t="s">
        <v>7794</v>
      </c>
      <c r="E9469" s="5">
        <v>42300</v>
      </c>
      <c r="F9469" s="3">
        <f t="shared" ca="1" si="147"/>
        <v>6.4243940552997092E-3</v>
      </c>
    </row>
    <row r="9470" spans="1:6">
      <c r="A9470" s="4">
        <v>179</v>
      </c>
      <c r="B9470" s="4" t="s">
        <v>13753</v>
      </c>
      <c r="C9470" s="4" t="s">
        <v>13754</v>
      </c>
      <c r="D9470" s="4" t="s">
        <v>7794</v>
      </c>
      <c r="E9470" s="5">
        <v>42300</v>
      </c>
      <c r="F9470" s="3">
        <f t="shared" ca="1" si="147"/>
        <v>0.40340867406937608</v>
      </c>
    </row>
    <row r="9471" spans="1:6">
      <c r="A9471" s="4">
        <v>20</v>
      </c>
      <c r="B9471" s="4" t="s">
        <v>13581</v>
      </c>
      <c r="C9471" s="4" t="s">
        <v>11532</v>
      </c>
      <c r="D9471" s="4" t="s">
        <v>7794</v>
      </c>
      <c r="E9471" s="5">
        <v>42300</v>
      </c>
      <c r="F9471" s="3">
        <f t="shared" ca="1" si="147"/>
        <v>0.71618342313296823</v>
      </c>
    </row>
    <row r="9472" spans="1:6">
      <c r="A9472" s="4">
        <v>442</v>
      </c>
      <c r="B9472" s="4" t="s">
        <v>14059</v>
      </c>
      <c r="C9472" s="4" t="s">
        <v>12353</v>
      </c>
      <c r="D9472" s="4" t="s">
        <v>7794</v>
      </c>
      <c r="E9472" s="5">
        <v>42300</v>
      </c>
      <c r="F9472" s="3">
        <f t="shared" ca="1" si="147"/>
        <v>0.53155712108599307</v>
      </c>
    </row>
    <row r="9473" spans="1:6">
      <c r="A9473" s="4">
        <v>404</v>
      </c>
      <c r="B9473" s="4" t="s">
        <v>14017</v>
      </c>
      <c r="C9473" s="4" t="s">
        <v>12280</v>
      </c>
      <c r="D9473" s="4" t="s">
        <v>7794</v>
      </c>
      <c r="E9473" s="5">
        <v>42300</v>
      </c>
      <c r="F9473" s="3">
        <f t="shared" ca="1" si="147"/>
        <v>1.9724802270468134E-2</v>
      </c>
    </row>
    <row r="9474" spans="1:6">
      <c r="A9474" s="4">
        <v>64</v>
      </c>
      <c r="B9474" s="4" t="s">
        <v>13633</v>
      </c>
      <c r="C9474" s="4" t="s">
        <v>11618</v>
      </c>
      <c r="D9474" s="4" t="s">
        <v>7794</v>
      </c>
      <c r="E9474" s="5">
        <v>42300</v>
      </c>
      <c r="F9474" s="3">
        <f t="shared" ref="F9474:F9537" ca="1" si="148">RAND()</f>
        <v>0.18149800754307144</v>
      </c>
    </row>
    <row r="9475" spans="1:6">
      <c r="A9475" s="4">
        <v>549</v>
      </c>
      <c r="B9475" s="4" t="s">
        <v>14185</v>
      </c>
      <c r="C9475" s="4" t="s">
        <v>12549</v>
      </c>
      <c r="D9475" s="4" t="s">
        <v>7794</v>
      </c>
      <c r="E9475" s="5">
        <v>42300</v>
      </c>
      <c r="F9475" s="3">
        <f t="shared" ca="1" si="148"/>
        <v>0.5215734454796257</v>
      </c>
    </row>
    <row r="9476" spans="1:6">
      <c r="A9476" s="4">
        <v>586</v>
      </c>
      <c r="B9476" s="4" t="s">
        <v>14226</v>
      </c>
      <c r="C9476" s="4" t="s">
        <v>12617</v>
      </c>
      <c r="D9476" s="4" t="s">
        <v>7794</v>
      </c>
      <c r="E9476" s="5">
        <v>42300</v>
      </c>
      <c r="F9476" s="3">
        <f t="shared" ca="1" si="148"/>
        <v>0.90699494862424168</v>
      </c>
    </row>
    <row r="9477" spans="1:6">
      <c r="A9477" s="4">
        <v>301</v>
      </c>
      <c r="B9477" s="4" t="s">
        <v>13900</v>
      </c>
      <c r="C9477" s="4" t="s">
        <v>12080</v>
      </c>
      <c r="D9477" s="4" t="s">
        <v>7794</v>
      </c>
      <c r="E9477" s="5">
        <v>42300</v>
      </c>
      <c r="F9477" s="3">
        <f t="shared" ca="1" si="148"/>
        <v>0.37327482894671249</v>
      </c>
    </row>
    <row r="9478" spans="1:6">
      <c r="A9478" s="4">
        <v>568</v>
      </c>
      <c r="B9478" s="4" t="s">
        <v>14205</v>
      </c>
      <c r="C9478" s="4" t="s">
        <v>12585</v>
      </c>
      <c r="D9478" s="4" t="s">
        <v>7794</v>
      </c>
      <c r="E9478" s="5">
        <v>42300</v>
      </c>
      <c r="F9478" s="3">
        <f t="shared" ca="1" si="148"/>
        <v>0.59807600026937235</v>
      </c>
    </row>
    <row r="9479" spans="1:6">
      <c r="A9479" s="4">
        <v>587</v>
      </c>
      <c r="B9479" s="4" t="s">
        <v>14227</v>
      </c>
      <c r="C9479" s="4" t="s">
        <v>12621</v>
      </c>
      <c r="D9479" s="4" t="s">
        <v>7794</v>
      </c>
      <c r="E9479" s="5">
        <v>42300</v>
      </c>
      <c r="F9479" s="3">
        <f t="shared" ca="1" si="148"/>
        <v>0.89014316790032666</v>
      </c>
    </row>
    <row r="9480" spans="1:6">
      <c r="A9480" s="4">
        <v>457</v>
      </c>
      <c r="B9480" s="4" t="s">
        <v>14077</v>
      </c>
      <c r="C9480" s="4" t="s">
        <v>12380</v>
      </c>
      <c r="D9480" s="4" t="s">
        <v>7794</v>
      </c>
      <c r="E9480" s="5">
        <v>42300</v>
      </c>
      <c r="F9480" s="3">
        <f t="shared" ca="1" si="148"/>
        <v>0.67218257066389775</v>
      </c>
    </row>
    <row r="9481" spans="1:6">
      <c r="A9481" s="4">
        <v>578</v>
      </c>
      <c r="B9481" s="4" t="s">
        <v>14217</v>
      </c>
      <c r="C9481" s="4" t="s">
        <v>12601</v>
      </c>
      <c r="D9481" s="4" t="s">
        <v>7794</v>
      </c>
      <c r="E9481" s="5">
        <v>42300</v>
      </c>
      <c r="F9481" s="3">
        <f t="shared" ca="1" si="148"/>
        <v>0.23651696341858131</v>
      </c>
    </row>
    <row r="9482" spans="1:6">
      <c r="A9482" s="4">
        <v>456</v>
      </c>
      <c r="B9482" s="4" t="s">
        <v>14076</v>
      </c>
      <c r="C9482" s="4" t="s">
        <v>12378</v>
      </c>
      <c r="D9482" s="4" t="s">
        <v>7794</v>
      </c>
      <c r="E9482" s="5">
        <v>42300</v>
      </c>
      <c r="F9482" s="3">
        <f t="shared" ca="1" si="148"/>
        <v>0.59406125654944875</v>
      </c>
    </row>
    <row r="9483" spans="1:6">
      <c r="A9483" s="4">
        <v>557</v>
      </c>
      <c r="B9483" s="4" t="s">
        <v>14194</v>
      </c>
      <c r="C9483" s="4" t="s">
        <v>12563</v>
      </c>
      <c r="D9483" s="4" t="s">
        <v>7794</v>
      </c>
      <c r="E9483" s="5">
        <v>42300</v>
      </c>
      <c r="F9483" s="3">
        <f t="shared" ca="1" si="148"/>
        <v>0.98208370734044004</v>
      </c>
    </row>
    <row r="9484" spans="1:6">
      <c r="A9484" s="4">
        <v>169</v>
      </c>
      <c r="B9484" s="4" t="s">
        <v>13743</v>
      </c>
      <c r="C9484" s="4" t="s">
        <v>11834</v>
      </c>
      <c r="D9484" s="4" t="s">
        <v>7794</v>
      </c>
      <c r="E9484" s="5">
        <v>42300</v>
      </c>
      <c r="F9484" s="3">
        <f t="shared" ca="1" si="148"/>
        <v>0.37052037325990028</v>
      </c>
    </row>
    <row r="9485" spans="1:6">
      <c r="A9485" s="4">
        <v>71</v>
      </c>
      <c r="B9485" s="4" t="s">
        <v>13640</v>
      </c>
      <c r="C9485" s="4" t="s">
        <v>11636</v>
      </c>
      <c r="D9485" s="4" t="s">
        <v>7794</v>
      </c>
      <c r="E9485" s="5">
        <v>42300</v>
      </c>
      <c r="F9485" s="3">
        <f t="shared" ca="1" si="148"/>
        <v>4.4248767902943076E-2</v>
      </c>
    </row>
    <row r="9486" spans="1:6">
      <c r="A9486" s="4">
        <v>226</v>
      </c>
      <c r="B9486" s="4" t="s">
        <v>13805</v>
      </c>
      <c r="C9486" s="4" t="s">
        <v>11953</v>
      </c>
      <c r="D9486" s="4" t="s">
        <v>7794</v>
      </c>
      <c r="E9486" s="5">
        <v>42300</v>
      </c>
      <c r="F9486" s="3">
        <f t="shared" ca="1" si="148"/>
        <v>0.29276163611711148</v>
      </c>
    </row>
    <row r="9487" spans="1:6">
      <c r="A9487" s="4">
        <v>33</v>
      </c>
      <c r="B9487" s="4" t="s">
        <v>13597</v>
      </c>
      <c r="C9487" s="4" t="s">
        <v>11558</v>
      </c>
      <c r="D9487" s="4" t="s">
        <v>7794</v>
      </c>
      <c r="E9487" s="5">
        <v>42300</v>
      </c>
      <c r="F9487" s="3">
        <f t="shared" ca="1" si="148"/>
        <v>0.15826583435863317</v>
      </c>
    </row>
    <row r="9488" spans="1:6">
      <c r="A9488" s="4">
        <v>418</v>
      </c>
      <c r="B9488" s="4" t="s">
        <v>14032</v>
      </c>
      <c r="C9488" s="4" t="s">
        <v>12306</v>
      </c>
      <c r="D9488" s="4" t="s">
        <v>7794</v>
      </c>
      <c r="E9488" s="5">
        <v>42300</v>
      </c>
      <c r="F9488" s="3">
        <f t="shared" ca="1" si="148"/>
        <v>0.35367786593449768</v>
      </c>
    </row>
    <row r="9489" spans="1:6">
      <c r="A9489" s="4">
        <v>82</v>
      </c>
      <c r="B9489" s="4" t="s">
        <v>13651</v>
      </c>
      <c r="C9489" s="4" t="s">
        <v>13652</v>
      </c>
      <c r="D9489" s="4" t="s">
        <v>7794</v>
      </c>
      <c r="E9489" s="5">
        <v>42300</v>
      </c>
      <c r="F9489" s="3">
        <f t="shared" ca="1" si="148"/>
        <v>8.4894737450000202E-2</v>
      </c>
    </row>
    <row r="9490" spans="1:6">
      <c r="A9490" s="4">
        <v>200</v>
      </c>
      <c r="B9490" s="4" t="s">
        <v>13776</v>
      </c>
      <c r="C9490" s="4" t="s">
        <v>11896</v>
      </c>
      <c r="D9490" s="4" t="s">
        <v>7794</v>
      </c>
      <c r="E9490" s="5">
        <v>42300</v>
      </c>
      <c r="F9490" s="3">
        <f t="shared" ca="1" si="148"/>
        <v>0.36176826619325264</v>
      </c>
    </row>
    <row r="9491" spans="1:6">
      <c r="A9491" s="4">
        <v>86</v>
      </c>
      <c r="B9491" s="4" t="s">
        <v>13657</v>
      </c>
      <c r="C9491" s="4" t="s">
        <v>11659</v>
      </c>
      <c r="D9491" s="4" t="s">
        <v>7794</v>
      </c>
      <c r="E9491" s="5">
        <v>42300</v>
      </c>
      <c r="F9491" s="3">
        <f t="shared" ca="1" si="148"/>
        <v>0.64767991542501679</v>
      </c>
    </row>
    <row r="9492" spans="1:6">
      <c r="A9492" s="4">
        <v>189</v>
      </c>
      <c r="B9492" s="4" t="s">
        <v>13764</v>
      </c>
      <c r="C9492" s="4" t="s">
        <v>11874</v>
      </c>
      <c r="D9492" s="4" t="s">
        <v>7794</v>
      </c>
      <c r="E9492" s="5">
        <v>42300</v>
      </c>
      <c r="F9492" s="3">
        <f t="shared" ca="1" si="148"/>
        <v>0.86777878105362216</v>
      </c>
    </row>
    <row r="9493" spans="1:6">
      <c r="A9493" s="4">
        <v>579</v>
      </c>
      <c r="B9493" s="4" t="s">
        <v>14218</v>
      </c>
      <c r="C9493" s="4" t="s">
        <v>12603</v>
      </c>
      <c r="D9493" s="4" t="s">
        <v>7794</v>
      </c>
      <c r="E9493" s="5">
        <v>42300</v>
      </c>
      <c r="F9493" s="3">
        <f t="shared" ca="1" si="148"/>
        <v>0.2193724662857699</v>
      </c>
    </row>
    <row r="9494" spans="1:6">
      <c r="A9494" s="4">
        <v>116</v>
      </c>
      <c r="B9494" s="4" t="s">
        <v>13686</v>
      </c>
      <c r="C9494" s="4" t="s">
        <v>11722</v>
      </c>
      <c r="D9494" s="4" t="s">
        <v>7794</v>
      </c>
      <c r="E9494" s="5">
        <v>42300</v>
      </c>
      <c r="F9494" s="3">
        <f t="shared" ca="1" si="148"/>
        <v>0.10406779788478193</v>
      </c>
    </row>
    <row r="9495" spans="1:6">
      <c r="A9495" s="4">
        <v>60</v>
      </c>
      <c r="B9495" s="4" t="s">
        <v>13628</v>
      </c>
      <c r="C9495" s="4" t="s">
        <v>11612</v>
      </c>
      <c r="D9495" s="4" t="s">
        <v>7794</v>
      </c>
      <c r="E9495" s="5">
        <v>42300</v>
      </c>
      <c r="F9495" s="3">
        <f t="shared" ca="1" si="148"/>
        <v>0.13872182354849105</v>
      </c>
    </row>
    <row r="9496" spans="1:6">
      <c r="A9496" s="4">
        <v>48</v>
      </c>
      <c r="B9496" s="4" t="s">
        <v>13616</v>
      </c>
      <c r="C9496" s="4" t="s">
        <v>11582</v>
      </c>
      <c r="D9496" s="4" t="s">
        <v>7794</v>
      </c>
      <c r="E9496" s="5">
        <v>42300</v>
      </c>
      <c r="F9496" s="3">
        <f t="shared" ca="1" si="148"/>
        <v>0.62366942056431984</v>
      </c>
    </row>
    <row r="9497" spans="1:6">
      <c r="A9497" s="4">
        <v>359</v>
      </c>
      <c r="B9497" s="4" t="s">
        <v>13966</v>
      </c>
      <c r="C9497" s="4" t="s">
        <v>12196</v>
      </c>
      <c r="D9497" s="4" t="s">
        <v>7794</v>
      </c>
      <c r="E9497" s="5">
        <v>42300</v>
      </c>
      <c r="F9497" s="3">
        <f t="shared" ca="1" si="148"/>
        <v>0.33553665117712672</v>
      </c>
    </row>
    <row r="9498" spans="1:6">
      <c r="A9498" s="4">
        <v>308</v>
      </c>
      <c r="B9498" s="4" t="s">
        <v>13907</v>
      </c>
      <c r="C9498" s="4" t="s">
        <v>12098</v>
      </c>
      <c r="D9498" s="4" t="s">
        <v>7794</v>
      </c>
      <c r="E9498" s="5">
        <v>42300</v>
      </c>
      <c r="F9498" s="3">
        <f t="shared" ca="1" si="148"/>
        <v>0.40404210586818756</v>
      </c>
    </row>
    <row r="9499" spans="1:6">
      <c r="A9499" s="4">
        <v>447</v>
      </c>
      <c r="B9499" s="4" t="s">
        <v>14067</v>
      </c>
      <c r="C9499" s="4" t="s">
        <v>12357</v>
      </c>
      <c r="D9499" s="4" t="s">
        <v>7794</v>
      </c>
      <c r="E9499" s="5">
        <v>42300</v>
      </c>
      <c r="F9499" s="3">
        <f t="shared" ca="1" si="148"/>
        <v>8.1645107645660353E-2</v>
      </c>
    </row>
    <row r="9500" spans="1:6">
      <c r="A9500" s="4">
        <v>249</v>
      </c>
      <c r="B9500" s="4" t="s">
        <v>13838</v>
      </c>
      <c r="C9500" s="4" t="s">
        <v>11991</v>
      </c>
      <c r="D9500" s="4" t="s">
        <v>7794</v>
      </c>
      <c r="E9500" s="5">
        <v>42300</v>
      </c>
      <c r="F9500" s="3">
        <f t="shared" ca="1" si="148"/>
        <v>0.8856643133048685</v>
      </c>
    </row>
    <row r="9501" spans="1:6">
      <c r="A9501" s="4">
        <v>492</v>
      </c>
      <c r="B9501" s="4" t="s">
        <v>14117</v>
      </c>
      <c r="C9501" s="4" t="s">
        <v>14118</v>
      </c>
      <c r="D9501" s="4" t="s">
        <v>7794</v>
      </c>
      <c r="E9501" s="5">
        <v>42300</v>
      </c>
      <c r="F9501" s="3">
        <f t="shared" ca="1" si="148"/>
        <v>0.1293322520976723</v>
      </c>
    </row>
    <row r="9502" spans="1:6">
      <c r="A9502" s="4">
        <v>433</v>
      </c>
      <c r="B9502" s="4" t="s">
        <v>14050</v>
      </c>
      <c r="C9502" s="4" t="s">
        <v>12331</v>
      </c>
      <c r="D9502" s="4" t="s">
        <v>7794</v>
      </c>
      <c r="E9502" s="5">
        <v>42300</v>
      </c>
      <c r="F9502" s="3">
        <f t="shared" ca="1" si="148"/>
        <v>0.39850837103847825</v>
      </c>
    </row>
    <row r="9503" spans="1:6">
      <c r="A9503" s="4">
        <v>10</v>
      </c>
      <c r="B9503" s="4" t="s">
        <v>13569</v>
      </c>
      <c r="C9503" s="4" t="s">
        <v>11514</v>
      </c>
      <c r="D9503" s="4" t="s">
        <v>7794</v>
      </c>
      <c r="E9503" s="5">
        <v>42300</v>
      </c>
      <c r="F9503" s="3">
        <f t="shared" ca="1" si="148"/>
        <v>0.77013426292506804</v>
      </c>
    </row>
    <row r="9504" spans="1:6">
      <c r="A9504" s="4">
        <v>165</v>
      </c>
      <c r="B9504" s="4" t="s">
        <v>13738</v>
      </c>
      <c r="C9504" s="4" t="s">
        <v>11826</v>
      </c>
      <c r="D9504" s="4" t="s">
        <v>7794</v>
      </c>
      <c r="E9504" s="5">
        <v>42300</v>
      </c>
      <c r="F9504" s="3">
        <f t="shared" ca="1" si="148"/>
        <v>0.54517127008046273</v>
      </c>
    </row>
    <row r="9505" spans="1:6">
      <c r="A9505" s="4">
        <v>168</v>
      </c>
      <c r="B9505" s="4" t="s">
        <v>13742</v>
      </c>
      <c r="C9505" s="4" t="s">
        <v>11830</v>
      </c>
      <c r="D9505" s="4" t="s">
        <v>7794</v>
      </c>
      <c r="E9505" s="5">
        <v>42300</v>
      </c>
      <c r="F9505" s="3">
        <f t="shared" ca="1" si="148"/>
        <v>0.4798096279901225</v>
      </c>
    </row>
    <row r="9506" spans="1:6">
      <c r="A9506" s="4">
        <v>123</v>
      </c>
      <c r="B9506" s="4" t="s">
        <v>13694</v>
      </c>
      <c r="C9506" s="4" t="s">
        <v>11736</v>
      </c>
      <c r="D9506" s="4" t="s">
        <v>7794</v>
      </c>
      <c r="E9506" s="5">
        <v>42300</v>
      </c>
      <c r="F9506" s="3">
        <f t="shared" ca="1" si="148"/>
        <v>0.59358592437270219</v>
      </c>
    </row>
    <row r="9507" spans="1:6">
      <c r="A9507" s="4">
        <v>409</v>
      </c>
      <c r="B9507" s="4" t="s">
        <v>14022</v>
      </c>
      <c r="C9507" s="4" t="s">
        <v>12290</v>
      </c>
      <c r="D9507" s="4" t="s">
        <v>7794</v>
      </c>
      <c r="E9507" s="5">
        <v>42300</v>
      </c>
      <c r="F9507" s="3">
        <f t="shared" ca="1" si="148"/>
        <v>0.67362195154724502</v>
      </c>
    </row>
    <row r="9508" spans="1:6">
      <c r="A9508" s="4">
        <v>530</v>
      </c>
      <c r="B9508" s="4" t="s">
        <v>14162</v>
      </c>
      <c r="C9508" s="4" t="s">
        <v>12513</v>
      </c>
      <c r="D9508" s="4" t="s">
        <v>7794</v>
      </c>
      <c r="E9508" s="5">
        <v>42300</v>
      </c>
      <c r="F9508" s="3">
        <f t="shared" ca="1" si="148"/>
        <v>0.51851010907893436</v>
      </c>
    </row>
    <row r="9509" spans="1:6">
      <c r="A9509" s="4">
        <v>269</v>
      </c>
      <c r="B9509" s="4" t="s">
        <v>13862</v>
      </c>
      <c r="C9509" s="4" t="s">
        <v>12026</v>
      </c>
      <c r="D9509" s="4" t="s">
        <v>7794</v>
      </c>
      <c r="E9509" s="5">
        <v>42300</v>
      </c>
      <c r="F9509" s="3">
        <f t="shared" ca="1" si="148"/>
        <v>9.2929077090138534E-2</v>
      </c>
    </row>
    <row r="9510" spans="1:6">
      <c r="A9510" s="4">
        <v>441</v>
      </c>
      <c r="B9510" s="4" t="s">
        <v>14058</v>
      </c>
      <c r="C9510" s="4" t="s">
        <v>12351</v>
      </c>
      <c r="D9510" s="4" t="s">
        <v>7794</v>
      </c>
      <c r="E9510" s="5">
        <v>42300</v>
      </c>
      <c r="F9510" s="3">
        <f t="shared" ca="1" si="148"/>
        <v>8.8980550416175364E-2</v>
      </c>
    </row>
    <row r="9511" spans="1:6">
      <c r="A9511" s="4">
        <v>590</v>
      </c>
      <c r="B9511" s="4" t="s">
        <v>14230</v>
      </c>
      <c r="C9511" s="4" t="s">
        <v>12627</v>
      </c>
      <c r="D9511" s="4" t="s">
        <v>7794</v>
      </c>
      <c r="E9511" s="5">
        <v>42300</v>
      </c>
      <c r="F9511" s="3">
        <f t="shared" ca="1" si="148"/>
        <v>4.9712919973683434E-2</v>
      </c>
    </row>
    <row r="9512" spans="1:6">
      <c r="A9512" s="4">
        <v>520</v>
      </c>
      <c r="B9512" s="4" t="s">
        <v>14152</v>
      </c>
      <c r="C9512" s="4" t="s">
        <v>12487</v>
      </c>
      <c r="D9512" s="4" t="s">
        <v>7794</v>
      </c>
      <c r="E9512" s="5">
        <v>42300</v>
      </c>
      <c r="F9512" s="3">
        <f t="shared" ca="1" si="148"/>
        <v>0.47985036068502485</v>
      </c>
    </row>
    <row r="9513" spans="1:6">
      <c r="A9513" s="4">
        <v>548</v>
      </c>
      <c r="B9513" s="4" t="s">
        <v>14184</v>
      </c>
      <c r="C9513" s="4" t="s">
        <v>12547</v>
      </c>
      <c r="D9513" s="4" t="s">
        <v>7794</v>
      </c>
      <c r="E9513" s="5">
        <v>42300</v>
      </c>
      <c r="F9513" s="3">
        <f t="shared" ca="1" si="148"/>
        <v>6.175390037962103E-2</v>
      </c>
    </row>
    <row r="9514" spans="1:6">
      <c r="A9514" s="4">
        <v>84</v>
      </c>
      <c r="B9514" s="4" t="s">
        <v>13655</v>
      </c>
      <c r="C9514" s="4" t="s">
        <v>11655</v>
      </c>
      <c r="D9514" s="4" t="s">
        <v>7794</v>
      </c>
      <c r="E9514" s="5">
        <v>42300</v>
      </c>
      <c r="F9514" s="3">
        <f t="shared" ca="1" si="148"/>
        <v>0.89998888188593362</v>
      </c>
    </row>
    <row r="9515" spans="1:6">
      <c r="A9515" s="4">
        <v>551</v>
      </c>
      <c r="B9515" s="4" t="s">
        <v>14187</v>
      </c>
      <c r="C9515" s="4" t="s">
        <v>12553</v>
      </c>
      <c r="D9515" s="4" t="s">
        <v>7794</v>
      </c>
      <c r="E9515" s="5">
        <v>42300</v>
      </c>
      <c r="F9515" s="3">
        <f t="shared" ca="1" si="148"/>
        <v>0.343944552926714</v>
      </c>
    </row>
    <row r="9516" spans="1:6">
      <c r="A9516" s="4">
        <v>65</v>
      </c>
      <c r="B9516" s="4" t="s">
        <v>13634</v>
      </c>
      <c r="C9516" s="4" t="s">
        <v>11620</v>
      </c>
      <c r="D9516" s="4" t="s">
        <v>7794</v>
      </c>
      <c r="E9516" s="5">
        <v>42300</v>
      </c>
      <c r="F9516" s="3">
        <f t="shared" ca="1" si="148"/>
        <v>0.80791887009727792</v>
      </c>
    </row>
    <row r="9517" spans="1:6">
      <c r="A9517" s="4">
        <v>561</v>
      </c>
      <c r="B9517" s="4" t="s">
        <v>14198</v>
      </c>
      <c r="C9517" s="4" t="s">
        <v>12571</v>
      </c>
      <c r="D9517" s="4" t="s">
        <v>7794</v>
      </c>
      <c r="E9517" s="5">
        <v>42300</v>
      </c>
      <c r="F9517" s="3">
        <f t="shared" ca="1" si="148"/>
        <v>0.52567351724862466</v>
      </c>
    </row>
    <row r="9518" spans="1:6">
      <c r="A9518" s="4">
        <v>413</v>
      </c>
      <c r="B9518" s="4" t="s">
        <v>14027</v>
      </c>
      <c r="C9518" s="4" t="s">
        <v>12296</v>
      </c>
      <c r="D9518" s="4" t="s">
        <v>7794</v>
      </c>
      <c r="E9518" s="5">
        <v>42300</v>
      </c>
      <c r="F9518" s="3">
        <f t="shared" ca="1" si="148"/>
        <v>0.34002774761304666</v>
      </c>
    </row>
    <row r="9519" spans="1:6">
      <c r="A9519" s="4">
        <v>244</v>
      </c>
      <c r="B9519" s="4" t="s">
        <v>13832</v>
      </c>
      <c r="C9519" s="4" t="s">
        <v>11977</v>
      </c>
      <c r="D9519" s="4" t="s">
        <v>7794</v>
      </c>
      <c r="E9519" s="5">
        <v>42300</v>
      </c>
      <c r="F9519" s="3">
        <f t="shared" ca="1" si="148"/>
        <v>0.46386875119783522</v>
      </c>
    </row>
    <row r="9520" spans="1:6">
      <c r="A9520" s="4">
        <v>239</v>
      </c>
      <c r="B9520" s="4" t="s">
        <v>13825</v>
      </c>
      <c r="C9520" s="4" t="s">
        <v>13826</v>
      </c>
      <c r="D9520" s="4" t="s">
        <v>7794</v>
      </c>
      <c r="E9520" s="5">
        <v>42300</v>
      </c>
      <c r="F9520" s="3">
        <f t="shared" ca="1" si="148"/>
        <v>0.52567277454711658</v>
      </c>
    </row>
    <row r="9521" spans="1:6">
      <c r="A9521" s="4">
        <v>15</v>
      </c>
      <c r="B9521" s="4" t="s">
        <v>13575</v>
      </c>
      <c r="C9521" s="4" t="s">
        <v>11524</v>
      </c>
      <c r="D9521" s="4" t="s">
        <v>7794</v>
      </c>
      <c r="E9521" s="5">
        <v>42300</v>
      </c>
      <c r="F9521" s="3">
        <f t="shared" ca="1" si="148"/>
        <v>0.55553987691411955</v>
      </c>
    </row>
    <row r="9522" spans="1:6">
      <c r="A9522" s="4">
        <v>406</v>
      </c>
      <c r="B9522" s="4" t="s">
        <v>14019</v>
      </c>
      <c r="C9522" s="4" t="s">
        <v>12284</v>
      </c>
      <c r="D9522" s="4" t="s">
        <v>7794</v>
      </c>
      <c r="E9522" s="5">
        <v>42300</v>
      </c>
      <c r="F9522" s="3">
        <f t="shared" ca="1" si="148"/>
        <v>0.60869470885211818</v>
      </c>
    </row>
    <row r="9523" spans="1:6">
      <c r="A9523" s="4">
        <v>576</v>
      </c>
      <c r="B9523" s="4" t="s">
        <v>14215</v>
      </c>
      <c r="C9523" s="4" t="s">
        <v>12597</v>
      </c>
      <c r="D9523" s="4" t="s">
        <v>7794</v>
      </c>
      <c r="E9523" s="5">
        <v>42300</v>
      </c>
      <c r="F9523" s="3">
        <f t="shared" ca="1" si="148"/>
        <v>0.54654642455214919</v>
      </c>
    </row>
    <row r="9524" spans="1:6">
      <c r="A9524" s="4">
        <v>598</v>
      </c>
      <c r="B9524" s="4" t="s">
        <v>14239</v>
      </c>
      <c r="C9524" s="4" t="s">
        <v>12639</v>
      </c>
      <c r="D9524" s="4" t="s">
        <v>7794</v>
      </c>
      <c r="E9524" s="5">
        <v>42300</v>
      </c>
      <c r="F9524" s="3">
        <f t="shared" ca="1" si="148"/>
        <v>0.55577132644741045</v>
      </c>
    </row>
    <row r="9525" spans="1:6">
      <c r="A9525" s="4">
        <v>599</v>
      </c>
      <c r="B9525" s="4" t="s">
        <v>14240</v>
      </c>
      <c r="C9525" s="4" t="s">
        <v>12643</v>
      </c>
      <c r="D9525" s="4" t="s">
        <v>7794</v>
      </c>
      <c r="E9525" s="5">
        <v>42300</v>
      </c>
      <c r="F9525" s="3">
        <f t="shared" ca="1" si="148"/>
        <v>0.22051941847962109</v>
      </c>
    </row>
    <row r="9526" spans="1:6">
      <c r="A9526" s="4">
        <v>354</v>
      </c>
      <c r="B9526" s="4" t="s">
        <v>13961</v>
      </c>
      <c r="C9526" s="4" t="s">
        <v>12184</v>
      </c>
      <c r="D9526" s="4" t="s">
        <v>7794</v>
      </c>
      <c r="E9526" s="5">
        <v>42300</v>
      </c>
      <c r="F9526" s="3">
        <f t="shared" ca="1" si="148"/>
        <v>0.31155682182141176</v>
      </c>
    </row>
    <row r="9527" spans="1:6">
      <c r="A9527" s="4">
        <v>536</v>
      </c>
      <c r="B9527" s="4" t="s">
        <v>14169</v>
      </c>
      <c r="C9527" s="4" t="s">
        <v>14170</v>
      </c>
      <c r="D9527" s="4" t="s">
        <v>7794</v>
      </c>
      <c r="E9527" s="5">
        <v>42300</v>
      </c>
      <c r="F9527" s="3">
        <f t="shared" ca="1" si="148"/>
        <v>0.4768609957924963</v>
      </c>
    </row>
    <row r="9528" spans="1:6">
      <c r="A9528" s="4">
        <v>533</v>
      </c>
      <c r="B9528" s="4" t="s">
        <v>14165</v>
      </c>
      <c r="C9528" s="4" t="s">
        <v>12519</v>
      </c>
      <c r="D9528" s="4" t="s">
        <v>7794</v>
      </c>
      <c r="E9528" s="5">
        <v>42300</v>
      </c>
      <c r="F9528" s="3">
        <f t="shared" ca="1" si="148"/>
        <v>0.81768202233268372</v>
      </c>
    </row>
    <row r="9529" spans="1:6">
      <c r="A9529" s="4">
        <v>214</v>
      </c>
      <c r="B9529" s="4" t="s">
        <v>13791</v>
      </c>
      <c r="C9529" s="4" t="s">
        <v>13792</v>
      </c>
      <c r="D9529" s="4" t="s">
        <v>7794</v>
      </c>
      <c r="E9529" s="5">
        <v>42300</v>
      </c>
      <c r="F9529" s="3">
        <f t="shared" ca="1" si="148"/>
        <v>0.9872008883344936</v>
      </c>
    </row>
    <row r="9530" spans="1:6">
      <c r="A9530" s="4">
        <v>136</v>
      </c>
      <c r="B9530" s="4" t="s">
        <v>13706</v>
      </c>
      <c r="C9530" s="4" t="s">
        <v>11770</v>
      </c>
      <c r="D9530" s="4" t="s">
        <v>7794</v>
      </c>
      <c r="E9530" s="5">
        <v>42300</v>
      </c>
      <c r="F9530" s="3">
        <f t="shared" ca="1" si="148"/>
        <v>0.2585257864598296</v>
      </c>
    </row>
    <row r="9531" spans="1:6">
      <c r="A9531" s="4">
        <v>582</v>
      </c>
      <c r="B9531" s="4" t="s">
        <v>14222</v>
      </c>
      <c r="C9531" s="4" t="s">
        <v>12607</v>
      </c>
      <c r="D9531" s="4" t="s">
        <v>7794</v>
      </c>
      <c r="E9531" s="5">
        <v>42300</v>
      </c>
      <c r="F9531" s="3">
        <f t="shared" ca="1" si="148"/>
        <v>0.61447999785304397</v>
      </c>
    </row>
    <row r="9532" spans="1:6">
      <c r="A9532" s="4">
        <v>543</v>
      </c>
      <c r="B9532" s="4" t="s">
        <v>14177</v>
      </c>
      <c r="C9532" s="4" t="s">
        <v>12539</v>
      </c>
      <c r="D9532" s="4" t="s">
        <v>7794</v>
      </c>
      <c r="E9532" s="5">
        <v>42300</v>
      </c>
      <c r="F9532" s="3">
        <f t="shared" ca="1" si="148"/>
        <v>0.78416114950625593</v>
      </c>
    </row>
    <row r="9533" spans="1:6">
      <c r="A9533" s="4">
        <v>224</v>
      </c>
      <c r="B9533" s="4" t="s">
        <v>13803</v>
      </c>
      <c r="C9533" s="4" t="s">
        <v>11947</v>
      </c>
      <c r="D9533" s="4" t="s">
        <v>7794</v>
      </c>
      <c r="E9533" s="5">
        <v>42300</v>
      </c>
      <c r="F9533" s="3">
        <f t="shared" ca="1" si="148"/>
        <v>0.47286520082307426</v>
      </c>
    </row>
    <row r="9534" spans="1:6">
      <c r="A9534" s="4">
        <v>422</v>
      </c>
      <c r="B9534" s="4" t="s">
        <v>14037</v>
      </c>
      <c r="C9534" s="4" t="s">
        <v>12314</v>
      </c>
      <c r="D9534" s="4" t="s">
        <v>7794</v>
      </c>
      <c r="E9534" s="5">
        <v>42300</v>
      </c>
      <c r="F9534" s="3">
        <f t="shared" ca="1" si="148"/>
        <v>0.33552594600624452</v>
      </c>
    </row>
    <row r="9535" spans="1:6">
      <c r="A9535" s="4">
        <v>580</v>
      </c>
      <c r="B9535" s="4" t="s">
        <v>14219</v>
      </c>
      <c r="C9535" s="4" t="s">
        <v>12605</v>
      </c>
      <c r="D9535" s="4" t="s">
        <v>7794</v>
      </c>
      <c r="E9535" s="5">
        <v>42300</v>
      </c>
      <c r="F9535" s="3">
        <f t="shared" ca="1" si="148"/>
        <v>0.62665027608305035</v>
      </c>
    </row>
    <row r="9536" spans="1:6">
      <c r="A9536" s="4">
        <v>215</v>
      </c>
      <c r="B9536" s="4" t="s">
        <v>13793</v>
      </c>
      <c r="C9536" s="4" t="s">
        <v>11927</v>
      </c>
      <c r="D9536" s="4" t="s">
        <v>7794</v>
      </c>
      <c r="E9536" s="5">
        <v>42300</v>
      </c>
      <c r="F9536" s="3">
        <f t="shared" ca="1" si="148"/>
        <v>4.7633965463980132E-3</v>
      </c>
    </row>
    <row r="9537" spans="1:6">
      <c r="A9537" s="4">
        <v>425</v>
      </c>
      <c r="B9537" s="4" t="s">
        <v>14041</v>
      </c>
      <c r="C9537" s="4" t="s">
        <v>12318</v>
      </c>
      <c r="D9537" s="4" t="s">
        <v>7794</v>
      </c>
      <c r="E9537" s="5">
        <v>42300</v>
      </c>
      <c r="F9537" s="3">
        <f t="shared" ca="1" si="148"/>
        <v>8.7450743991922764E-2</v>
      </c>
    </row>
    <row r="9538" spans="1:6">
      <c r="A9538" s="4">
        <v>382</v>
      </c>
      <c r="B9538" s="4" t="s">
        <v>13992</v>
      </c>
      <c r="C9538" s="4" t="s">
        <v>12238</v>
      </c>
      <c r="D9538" s="4" t="s">
        <v>7794</v>
      </c>
      <c r="E9538" s="5">
        <v>42300</v>
      </c>
      <c r="F9538" s="3">
        <f t="shared" ref="F9538:F9601" ca="1" si="149">RAND()</f>
        <v>0.23392234769121512</v>
      </c>
    </row>
    <row r="9539" spans="1:6">
      <c r="A9539" s="4">
        <v>547</v>
      </c>
      <c r="B9539" s="4" t="s">
        <v>14183</v>
      </c>
      <c r="C9539" s="4" t="s">
        <v>12545</v>
      </c>
      <c r="D9539" s="4" t="s">
        <v>7794</v>
      </c>
      <c r="E9539" s="5">
        <v>42300</v>
      </c>
      <c r="F9539" s="3">
        <f t="shared" ca="1" si="149"/>
        <v>0.87087445674288011</v>
      </c>
    </row>
    <row r="9540" spans="1:6">
      <c r="A9540" s="4">
        <v>252</v>
      </c>
      <c r="B9540" s="4" t="s">
        <v>13841</v>
      </c>
      <c r="C9540" s="4" t="s">
        <v>11997</v>
      </c>
      <c r="D9540" s="4" t="s">
        <v>7794</v>
      </c>
      <c r="E9540" s="5">
        <v>42300</v>
      </c>
      <c r="F9540" s="3">
        <f t="shared" ca="1" si="149"/>
        <v>0.35105432142064918</v>
      </c>
    </row>
    <row r="9541" spans="1:6">
      <c r="A9541" s="4">
        <v>281</v>
      </c>
      <c r="B9541" s="4" t="s">
        <v>13876</v>
      </c>
      <c r="C9541" s="4" t="s">
        <v>12047</v>
      </c>
      <c r="D9541" s="4" t="s">
        <v>7794</v>
      </c>
      <c r="E9541" s="5">
        <v>42300</v>
      </c>
      <c r="F9541" s="3">
        <f t="shared" ca="1" si="149"/>
        <v>0.72680721106516621</v>
      </c>
    </row>
    <row r="9542" spans="1:6">
      <c r="A9542" s="4">
        <v>25</v>
      </c>
      <c r="B9542" s="4" t="s">
        <v>13586</v>
      </c>
      <c r="C9542" s="4" t="s">
        <v>11542</v>
      </c>
      <c r="D9542" s="4" t="s">
        <v>7794</v>
      </c>
      <c r="E9542" s="5">
        <v>42300</v>
      </c>
      <c r="F9542" s="3">
        <f t="shared" ca="1" si="149"/>
        <v>0.18928799724190526</v>
      </c>
    </row>
    <row r="9543" spans="1:6">
      <c r="A9543" s="4">
        <v>317</v>
      </c>
      <c r="B9543" s="4" t="s">
        <v>13918</v>
      </c>
      <c r="C9543" s="4" t="s">
        <v>12120</v>
      </c>
      <c r="D9543" s="4" t="s">
        <v>7794</v>
      </c>
      <c r="E9543" s="5">
        <v>42300</v>
      </c>
      <c r="F9543" s="3">
        <f t="shared" ca="1" si="149"/>
        <v>0.50728957137931552</v>
      </c>
    </row>
    <row r="9544" spans="1:6">
      <c r="A9544" s="4">
        <v>197</v>
      </c>
      <c r="B9544" s="4" t="s">
        <v>13772</v>
      </c>
      <c r="C9544" s="4" t="s">
        <v>11890</v>
      </c>
      <c r="D9544" s="4" t="s">
        <v>7794</v>
      </c>
      <c r="E9544" s="5">
        <v>42300</v>
      </c>
      <c r="F9544" s="3">
        <f t="shared" ca="1" si="149"/>
        <v>0.31114064874150493</v>
      </c>
    </row>
    <row r="9545" spans="1:6">
      <c r="A9545" s="4">
        <v>93</v>
      </c>
      <c r="B9545" s="4" t="s">
        <v>13665</v>
      </c>
      <c r="C9545" s="4" t="s">
        <v>11671</v>
      </c>
      <c r="D9545" s="4" t="s">
        <v>7794</v>
      </c>
      <c r="E9545" s="5">
        <v>42300</v>
      </c>
      <c r="F9545" s="3">
        <f t="shared" ca="1" si="149"/>
        <v>0.12613462747440352</v>
      </c>
    </row>
    <row r="9546" spans="1:6">
      <c r="A9546" s="4">
        <v>109</v>
      </c>
      <c r="B9546" s="4" t="s">
        <v>13679</v>
      </c>
      <c r="C9546" s="4" t="s">
        <v>11704</v>
      </c>
      <c r="D9546" s="4" t="s">
        <v>7794</v>
      </c>
      <c r="E9546" s="5">
        <v>42300</v>
      </c>
      <c r="F9546" s="3">
        <f t="shared" ca="1" si="149"/>
        <v>0.17445977949686409</v>
      </c>
    </row>
    <row r="9547" spans="1:6">
      <c r="A9547" s="4">
        <v>546</v>
      </c>
      <c r="B9547" s="4" t="s">
        <v>14181</v>
      </c>
      <c r="C9547" s="4" t="s">
        <v>14182</v>
      </c>
      <c r="D9547" s="4" t="s">
        <v>7794</v>
      </c>
      <c r="E9547" s="5">
        <v>42300</v>
      </c>
      <c r="F9547" s="3">
        <f t="shared" ca="1" si="149"/>
        <v>0.95688520975486568</v>
      </c>
    </row>
    <row r="9548" spans="1:6">
      <c r="A9548" s="4">
        <v>474</v>
      </c>
      <c r="B9548" s="4" t="s">
        <v>14095</v>
      </c>
      <c r="C9548" s="4" t="s">
        <v>14096</v>
      </c>
      <c r="D9548" s="4" t="s">
        <v>7794</v>
      </c>
      <c r="E9548" s="5">
        <v>42300</v>
      </c>
      <c r="F9548" s="3">
        <f t="shared" ca="1" si="149"/>
        <v>0.97153065290512264</v>
      </c>
    </row>
    <row r="9549" spans="1:6">
      <c r="A9549" s="4">
        <v>331</v>
      </c>
      <c r="B9549" s="4" t="s">
        <v>13936</v>
      </c>
      <c r="C9549" s="4" t="s">
        <v>13937</v>
      </c>
      <c r="D9549" s="4" t="s">
        <v>7794</v>
      </c>
      <c r="E9549" s="5">
        <v>42300</v>
      </c>
      <c r="F9549" s="3">
        <f t="shared" ca="1" si="149"/>
        <v>6.0589223519403212E-2</v>
      </c>
    </row>
    <row r="9550" spans="1:6">
      <c r="A9550" s="4">
        <v>6</v>
      </c>
      <c r="B9550" s="4" t="s">
        <v>13564</v>
      </c>
      <c r="C9550" s="4" t="s">
        <v>11504</v>
      </c>
      <c r="D9550" s="4" t="s">
        <v>7794</v>
      </c>
      <c r="E9550" s="5">
        <v>42300</v>
      </c>
      <c r="F9550" s="3">
        <f t="shared" ca="1" si="149"/>
        <v>6.8422436545906962E-2</v>
      </c>
    </row>
    <row r="9551" spans="1:6">
      <c r="A9551" s="4">
        <v>360</v>
      </c>
      <c r="B9551" s="4" t="s">
        <v>13967</v>
      </c>
      <c r="C9551" s="4" t="s">
        <v>12198</v>
      </c>
      <c r="D9551" s="4" t="s">
        <v>7794</v>
      </c>
      <c r="E9551" s="5">
        <v>42300</v>
      </c>
      <c r="F9551" s="3">
        <f t="shared" ca="1" si="149"/>
        <v>0.66573105857190229</v>
      </c>
    </row>
    <row r="9552" spans="1:6">
      <c r="A9552" s="4">
        <v>96</v>
      </c>
      <c r="B9552" s="4" t="s">
        <v>13667</v>
      </c>
      <c r="C9552" s="4" t="s">
        <v>11677</v>
      </c>
      <c r="D9552" s="4" t="s">
        <v>7794</v>
      </c>
      <c r="E9552" s="5">
        <v>42300</v>
      </c>
      <c r="F9552" s="3">
        <f t="shared" ca="1" si="149"/>
        <v>1.9354587190157924E-2</v>
      </c>
    </row>
    <row r="9553" spans="1:6">
      <c r="A9553" s="4">
        <v>240</v>
      </c>
      <c r="B9553" s="4" t="s">
        <v>13827</v>
      </c>
      <c r="C9553" s="4" t="s">
        <v>11969</v>
      </c>
      <c r="D9553" s="4" t="s">
        <v>7794</v>
      </c>
      <c r="E9553" s="5">
        <v>42300</v>
      </c>
      <c r="F9553" s="3">
        <f t="shared" ca="1" si="149"/>
        <v>4.2023786418834419E-3</v>
      </c>
    </row>
    <row r="9554" spans="1:6">
      <c r="A9554" s="4">
        <v>246</v>
      </c>
      <c r="B9554" s="4" t="s">
        <v>13834</v>
      </c>
      <c r="C9554" s="4" t="s">
        <v>13835</v>
      </c>
      <c r="D9554" s="4" t="s">
        <v>7794</v>
      </c>
      <c r="E9554" s="5">
        <v>42300</v>
      </c>
      <c r="F9554" s="3">
        <f t="shared" ca="1" si="149"/>
        <v>0.30712536763045151</v>
      </c>
    </row>
    <row r="9555" spans="1:6">
      <c r="A9555" s="4">
        <v>489</v>
      </c>
      <c r="B9555" s="4" t="s">
        <v>14112</v>
      </c>
      <c r="C9555" s="4" t="s">
        <v>12436</v>
      </c>
      <c r="D9555" s="4" t="s">
        <v>7794</v>
      </c>
      <c r="E9555" s="5">
        <v>42300</v>
      </c>
      <c r="F9555" s="3">
        <f t="shared" ca="1" si="149"/>
        <v>0.44850045480138623</v>
      </c>
    </row>
    <row r="9556" spans="1:6">
      <c r="A9556" s="4">
        <v>293</v>
      </c>
      <c r="B9556" s="4" t="s">
        <v>13888</v>
      </c>
      <c r="C9556" s="4" t="s">
        <v>12070</v>
      </c>
      <c r="D9556" s="4" t="s">
        <v>7794</v>
      </c>
      <c r="E9556" s="5">
        <v>42300</v>
      </c>
      <c r="F9556" s="3">
        <f t="shared" ca="1" si="149"/>
        <v>0.48281023622731656</v>
      </c>
    </row>
    <row r="9557" spans="1:6">
      <c r="A9557" s="4">
        <v>98</v>
      </c>
      <c r="B9557" s="4" t="s">
        <v>13669</v>
      </c>
      <c r="C9557" s="4" t="s">
        <v>11683</v>
      </c>
      <c r="D9557" s="4" t="s">
        <v>7794</v>
      </c>
      <c r="E9557" s="5">
        <v>42300</v>
      </c>
      <c r="F9557" s="3">
        <f t="shared" ca="1" si="149"/>
        <v>0.17970543577054543</v>
      </c>
    </row>
    <row r="9558" spans="1:6">
      <c r="A9558" s="4">
        <v>90</v>
      </c>
      <c r="B9558" s="4" t="s">
        <v>13661</v>
      </c>
      <c r="C9558" s="4" t="s">
        <v>13662</v>
      </c>
      <c r="D9558" s="4" t="s">
        <v>7794</v>
      </c>
      <c r="E9558" s="5">
        <v>42300</v>
      </c>
      <c r="F9558" s="3">
        <f t="shared" ca="1" si="149"/>
        <v>8.033867672165762E-2</v>
      </c>
    </row>
    <row r="9559" spans="1:6">
      <c r="A9559" s="4">
        <v>182</v>
      </c>
      <c r="B9559" s="4" t="s">
        <v>13756</v>
      </c>
      <c r="C9559" s="4" t="s">
        <v>13757</v>
      </c>
      <c r="D9559" s="4" t="s">
        <v>7794</v>
      </c>
      <c r="E9559" s="5">
        <v>42300</v>
      </c>
      <c r="F9559" s="3">
        <f t="shared" ca="1" si="149"/>
        <v>0.19478084877352386</v>
      </c>
    </row>
    <row r="9560" spans="1:6">
      <c r="A9560" s="4">
        <v>538</v>
      </c>
      <c r="B9560" s="4" t="s">
        <v>14172</v>
      </c>
      <c r="C9560" s="4" t="s">
        <v>12525</v>
      </c>
      <c r="D9560" s="4" t="s">
        <v>7794</v>
      </c>
      <c r="E9560" s="5">
        <v>42300</v>
      </c>
      <c r="F9560" s="3">
        <f t="shared" ca="1" si="149"/>
        <v>0.4224087240480987</v>
      </c>
    </row>
    <row r="9561" spans="1:6">
      <c r="A9561" s="4">
        <v>70</v>
      </c>
      <c r="B9561" s="4" t="s">
        <v>13638</v>
      </c>
      <c r="C9561" s="4" t="s">
        <v>13639</v>
      </c>
      <c r="D9561" s="4" t="s">
        <v>7794</v>
      </c>
      <c r="E9561" s="5">
        <v>42300</v>
      </c>
      <c r="F9561" s="3">
        <f t="shared" ca="1" si="149"/>
        <v>0.27670414691743161</v>
      </c>
    </row>
    <row r="9562" spans="1:6">
      <c r="A9562" s="4">
        <v>509</v>
      </c>
      <c r="B9562" s="4" t="s">
        <v>14139</v>
      </c>
      <c r="C9562" s="4" t="s">
        <v>12466</v>
      </c>
      <c r="D9562" s="4" t="s">
        <v>7794</v>
      </c>
      <c r="E9562" s="5">
        <v>42300</v>
      </c>
      <c r="F9562" s="3">
        <f t="shared" ca="1" si="149"/>
        <v>0.30858793912755389</v>
      </c>
    </row>
    <row r="9563" spans="1:6">
      <c r="A9563" s="4">
        <v>198</v>
      </c>
      <c r="B9563" s="4" t="s">
        <v>13773</v>
      </c>
      <c r="C9563" s="4" t="s">
        <v>11892</v>
      </c>
      <c r="D9563" s="4" t="s">
        <v>7794</v>
      </c>
      <c r="E9563" s="5">
        <v>42300</v>
      </c>
      <c r="F9563" s="3">
        <f t="shared" ca="1" si="149"/>
        <v>7.8461385424019703E-2</v>
      </c>
    </row>
    <row r="9564" spans="1:6">
      <c r="A9564" s="4">
        <v>394</v>
      </c>
      <c r="B9564" s="4" t="s">
        <v>14005</v>
      </c>
      <c r="C9564" s="4" t="s">
        <v>12260</v>
      </c>
      <c r="D9564" s="4" t="s">
        <v>7794</v>
      </c>
      <c r="E9564" s="5">
        <v>42300</v>
      </c>
      <c r="F9564" s="3">
        <f t="shared" ca="1" si="149"/>
        <v>3.4625837044475638E-2</v>
      </c>
    </row>
    <row r="9565" spans="1:6">
      <c r="A9565" s="4">
        <v>552</v>
      </c>
      <c r="B9565" s="4" t="s">
        <v>14188</v>
      </c>
      <c r="C9565" s="4" t="s">
        <v>12555</v>
      </c>
      <c r="D9565" s="4" t="s">
        <v>7794</v>
      </c>
      <c r="E9565" s="5">
        <v>42300</v>
      </c>
      <c r="F9565" s="3">
        <f t="shared" ca="1" si="149"/>
        <v>0.17390575666811614</v>
      </c>
    </row>
    <row r="9566" spans="1:6">
      <c r="A9566" s="4">
        <v>217</v>
      </c>
      <c r="B9566" s="4" t="s">
        <v>13795</v>
      </c>
      <c r="C9566" s="4" t="s">
        <v>11933</v>
      </c>
      <c r="D9566" s="4" t="s">
        <v>7794</v>
      </c>
      <c r="E9566" s="5">
        <v>42300</v>
      </c>
      <c r="F9566" s="3">
        <f t="shared" ca="1" si="149"/>
        <v>0.40727018140730054</v>
      </c>
    </row>
    <row r="9567" spans="1:6">
      <c r="A9567" s="4">
        <v>83</v>
      </c>
      <c r="B9567" s="4" t="s">
        <v>13653</v>
      </c>
      <c r="C9567" s="4" t="s">
        <v>13654</v>
      </c>
      <c r="D9567" s="4" t="s">
        <v>7794</v>
      </c>
      <c r="E9567" s="5">
        <v>42300</v>
      </c>
      <c r="F9567" s="3">
        <f t="shared" ca="1" si="149"/>
        <v>3.4728402904182554E-2</v>
      </c>
    </row>
    <row r="9568" spans="1:6">
      <c r="A9568" s="4">
        <v>319</v>
      </c>
      <c r="B9568" s="4" t="s">
        <v>13921</v>
      </c>
      <c r="C9568" s="4" t="s">
        <v>12122</v>
      </c>
      <c r="D9568" s="4" t="s">
        <v>7794</v>
      </c>
      <c r="E9568" s="5">
        <v>42300</v>
      </c>
      <c r="F9568" s="3">
        <f t="shared" ca="1" si="149"/>
        <v>6.7019743863765413E-3</v>
      </c>
    </row>
    <row r="9569" spans="1:6">
      <c r="A9569" s="4">
        <v>563</v>
      </c>
      <c r="B9569" s="4" t="s">
        <v>14200</v>
      </c>
      <c r="C9569" s="4" t="s">
        <v>12575</v>
      </c>
      <c r="D9569" s="4" t="s">
        <v>7794</v>
      </c>
      <c r="E9569" s="5">
        <v>42300</v>
      </c>
      <c r="F9569" s="3">
        <f t="shared" ca="1" si="149"/>
        <v>0.82459731002850778</v>
      </c>
    </row>
    <row r="9570" spans="1:6">
      <c r="A9570" s="4">
        <v>275</v>
      </c>
      <c r="B9570" s="4" t="s">
        <v>13869</v>
      </c>
      <c r="C9570" s="4" t="s">
        <v>13870</v>
      </c>
      <c r="D9570" s="4" t="s">
        <v>7794</v>
      </c>
      <c r="E9570" s="5">
        <v>42300</v>
      </c>
      <c r="F9570" s="3">
        <f t="shared" ca="1" si="149"/>
        <v>0.27086899864863878</v>
      </c>
    </row>
    <row r="9571" spans="1:6">
      <c r="A9571" s="4">
        <v>307</v>
      </c>
      <c r="B9571" s="4" t="s">
        <v>13906</v>
      </c>
      <c r="C9571" s="4" t="s">
        <v>12096</v>
      </c>
      <c r="D9571" s="4" t="s">
        <v>7794</v>
      </c>
      <c r="E9571" s="5">
        <v>42300</v>
      </c>
      <c r="F9571" s="3">
        <f t="shared" ca="1" si="149"/>
        <v>0.24186307525465089</v>
      </c>
    </row>
    <row r="9572" spans="1:6">
      <c r="A9572" s="4">
        <v>256</v>
      </c>
      <c r="B9572" s="4" t="s">
        <v>13846</v>
      </c>
      <c r="C9572" s="4" t="s">
        <v>13847</v>
      </c>
      <c r="D9572" s="4" t="s">
        <v>7794</v>
      </c>
      <c r="E9572" s="5">
        <v>42300</v>
      </c>
      <c r="F9572" s="3">
        <f t="shared" ca="1" si="149"/>
        <v>0.98147915018025178</v>
      </c>
    </row>
    <row r="9573" spans="1:6">
      <c r="A9573" s="4">
        <v>53</v>
      </c>
      <c r="B9573" s="4" t="s">
        <v>13622</v>
      </c>
      <c r="C9573" s="4" t="s">
        <v>11596</v>
      </c>
      <c r="D9573" s="4" t="s">
        <v>7794</v>
      </c>
      <c r="E9573" s="5">
        <v>42300</v>
      </c>
      <c r="F9573" s="3">
        <f t="shared" ca="1" si="149"/>
        <v>0.78043580030461079</v>
      </c>
    </row>
    <row r="9574" spans="1:6">
      <c r="A9574" s="4">
        <v>375</v>
      </c>
      <c r="B9574" s="4" t="s">
        <v>13985</v>
      </c>
      <c r="C9574" s="4" t="s">
        <v>12224</v>
      </c>
      <c r="D9574" s="4" t="s">
        <v>7794</v>
      </c>
      <c r="E9574" s="5">
        <v>42300</v>
      </c>
      <c r="F9574" s="3">
        <f t="shared" ca="1" si="149"/>
        <v>0.35319955536743031</v>
      </c>
    </row>
    <row r="9575" spans="1:6">
      <c r="A9575" s="4">
        <v>61</v>
      </c>
      <c r="B9575" s="4" t="s">
        <v>13629</v>
      </c>
      <c r="C9575" s="4" t="s">
        <v>11614</v>
      </c>
      <c r="D9575" s="4" t="s">
        <v>7794</v>
      </c>
      <c r="E9575" s="5">
        <v>42300</v>
      </c>
      <c r="F9575" s="3">
        <f t="shared" ca="1" si="149"/>
        <v>0.41126433979400989</v>
      </c>
    </row>
    <row r="9576" spans="1:6">
      <c r="A9576" s="4">
        <v>921</v>
      </c>
      <c r="B9576" s="4" t="s">
        <v>15949</v>
      </c>
      <c r="C9576" s="4" t="s">
        <v>15950</v>
      </c>
      <c r="D9576" s="4" t="s">
        <v>7794</v>
      </c>
      <c r="E9576" s="5">
        <v>42301</v>
      </c>
      <c r="F9576" s="3">
        <f t="shared" ca="1" si="149"/>
        <v>0.87392365020953822</v>
      </c>
    </row>
    <row r="9577" spans="1:6">
      <c r="A9577" s="4">
        <v>229</v>
      </c>
      <c r="B9577" s="4" t="s">
        <v>15265</v>
      </c>
      <c r="C9577" s="4" t="s">
        <v>8505</v>
      </c>
      <c r="D9577" s="4" t="s">
        <v>7794</v>
      </c>
      <c r="E9577" s="5">
        <v>42301</v>
      </c>
      <c r="F9577" s="3">
        <f t="shared" ca="1" si="149"/>
        <v>0.71303171857616032</v>
      </c>
    </row>
    <row r="9578" spans="1:6">
      <c r="A9578" s="4">
        <v>436</v>
      </c>
      <c r="B9578" s="4" t="s">
        <v>15469</v>
      </c>
      <c r="C9578" s="4" t="s">
        <v>8892</v>
      </c>
      <c r="D9578" s="4" t="s">
        <v>7794</v>
      </c>
      <c r="E9578" s="5">
        <v>42301</v>
      </c>
      <c r="F9578" s="3">
        <f t="shared" ca="1" si="149"/>
        <v>0.10798738931379259</v>
      </c>
    </row>
    <row r="9579" spans="1:6">
      <c r="A9579" s="4">
        <v>88</v>
      </c>
      <c r="B9579" s="4" t="s">
        <v>15130</v>
      </c>
      <c r="C9579" s="4" t="s">
        <v>8234</v>
      </c>
      <c r="D9579" s="4" t="s">
        <v>7794</v>
      </c>
      <c r="E9579" s="5">
        <v>42301</v>
      </c>
      <c r="F9579" s="3">
        <f t="shared" ca="1" si="149"/>
        <v>0.85619470805229536</v>
      </c>
    </row>
    <row r="9580" spans="1:6">
      <c r="A9580" s="4">
        <v>546</v>
      </c>
      <c r="B9580" s="4" t="s">
        <v>15577</v>
      </c>
      <c r="C9580" s="4" t="s">
        <v>9111</v>
      </c>
      <c r="D9580" s="4" t="s">
        <v>7794</v>
      </c>
      <c r="E9580" s="5">
        <v>42301</v>
      </c>
      <c r="F9580" s="3">
        <f t="shared" ca="1" si="149"/>
        <v>0.90346180824907885</v>
      </c>
    </row>
    <row r="9581" spans="1:6">
      <c r="A9581" s="4">
        <v>777</v>
      </c>
      <c r="B9581" s="4" t="s">
        <v>14444</v>
      </c>
      <c r="C9581" s="4" t="s">
        <v>14445</v>
      </c>
      <c r="D9581" s="4" t="s">
        <v>7794</v>
      </c>
      <c r="E9581" s="5">
        <v>42301</v>
      </c>
      <c r="F9581" s="3">
        <f t="shared" ca="1" si="149"/>
        <v>0.4096486560541166</v>
      </c>
    </row>
    <row r="9582" spans="1:6">
      <c r="A9582" s="4">
        <v>960</v>
      </c>
      <c r="B9582" s="4" t="s">
        <v>14654</v>
      </c>
      <c r="C9582" s="4" t="s">
        <v>14655</v>
      </c>
      <c r="D9582" s="4" t="s">
        <v>7794</v>
      </c>
      <c r="E9582" s="5">
        <v>42301</v>
      </c>
      <c r="F9582" s="3">
        <f t="shared" ca="1" si="149"/>
        <v>1.4348396176826483E-3</v>
      </c>
    </row>
    <row r="9583" spans="1:6">
      <c r="A9583" s="4">
        <v>718</v>
      </c>
      <c r="B9583" s="4" t="s">
        <v>15745</v>
      </c>
      <c r="C9583" s="4" t="s">
        <v>9418</v>
      </c>
      <c r="D9583" s="4" t="s">
        <v>7794</v>
      </c>
      <c r="E9583" s="5">
        <v>42301</v>
      </c>
      <c r="F9583" s="3">
        <f t="shared" ca="1" si="149"/>
        <v>0.11763860354208244</v>
      </c>
    </row>
    <row r="9584" spans="1:6">
      <c r="A9584" s="4">
        <v>1097</v>
      </c>
      <c r="B9584" s="4" t="s">
        <v>14831</v>
      </c>
      <c r="C9584" s="4" t="s">
        <v>14832</v>
      </c>
      <c r="D9584" s="4" t="s">
        <v>7794</v>
      </c>
      <c r="E9584" s="5">
        <v>42301</v>
      </c>
      <c r="F9584" s="3">
        <f t="shared" ca="1" si="149"/>
        <v>0.16313788806884277</v>
      </c>
    </row>
    <row r="9585" spans="1:6">
      <c r="A9585" s="4">
        <v>255</v>
      </c>
      <c r="B9585" s="4" t="s">
        <v>15292</v>
      </c>
      <c r="C9585" s="4" t="s">
        <v>8558</v>
      </c>
      <c r="D9585" s="4" t="s">
        <v>7794</v>
      </c>
      <c r="E9585" s="5">
        <v>42301</v>
      </c>
      <c r="F9585" s="3">
        <f t="shared" ca="1" si="149"/>
        <v>0.63480732182457977</v>
      </c>
    </row>
    <row r="9586" spans="1:6">
      <c r="A9586" s="4">
        <v>799</v>
      </c>
      <c r="B9586" s="4" t="s">
        <v>15822</v>
      </c>
      <c r="C9586" s="4" t="s">
        <v>9562</v>
      </c>
      <c r="D9586" s="4" t="s">
        <v>7794</v>
      </c>
      <c r="E9586" s="5">
        <v>42301</v>
      </c>
      <c r="F9586" s="3">
        <f t="shared" ca="1" si="149"/>
        <v>0.77814833783024628</v>
      </c>
    </row>
    <row r="9587" spans="1:6">
      <c r="A9587" s="4">
        <v>173</v>
      </c>
      <c r="B9587" s="4" t="s">
        <v>15211</v>
      </c>
      <c r="C9587" s="4" t="s">
        <v>8400</v>
      </c>
      <c r="D9587" s="4" t="s">
        <v>7794</v>
      </c>
      <c r="E9587" s="5">
        <v>42301</v>
      </c>
      <c r="F9587" s="3">
        <f t="shared" ca="1" si="149"/>
        <v>0.41627797840092295</v>
      </c>
    </row>
    <row r="9588" spans="1:6">
      <c r="A9588" s="4">
        <v>427</v>
      </c>
      <c r="B9588" s="4" t="s">
        <v>15460</v>
      </c>
      <c r="C9588" s="4" t="s">
        <v>8874</v>
      </c>
      <c r="D9588" s="4" t="s">
        <v>7794</v>
      </c>
      <c r="E9588" s="5">
        <v>42301</v>
      </c>
      <c r="F9588" s="3">
        <f t="shared" ca="1" si="149"/>
        <v>0.74446373173587865</v>
      </c>
    </row>
    <row r="9589" spans="1:6">
      <c r="A9589" s="4">
        <v>223</v>
      </c>
      <c r="B9589" s="4" t="s">
        <v>15260</v>
      </c>
      <c r="C9589" s="4" t="s">
        <v>8495</v>
      </c>
      <c r="D9589" s="4" t="s">
        <v>7794</v>
      </c>
      <c r="E9589" s="5">
        <v>42301</v>
      </c>
      <c r="F9589" s="3">
        <f t="shared" ca="1" si="149"/>
        <v>0.41147784104049556</v>
      </c>
    </row>
    <row r="9590" spans="1:6">
      <c r="A9590" s="4">
        <v>39</v>
      </c>
      <c r="B9590" s="4" t="s">
        <v>15083</v>
      </c>
      <c r="C9590" s="4" t="s">
        <v>9668</v>
      </c>
      <c r="D9590" s="4" t="s">
        <v>7794</v>
      </c>
      <c r="E9590" s="5">
        <v>42301</v>
      </c>
      <c r="F9590" s="3">
        <f t="shared" ca="1" si="149"/>
        <v>0.49404702386097155</v>
      </c>
    </row>
    <row r="9591" spans="1:6">
      <c r="A9591" s="4">
        <v>1121</v>
      </c>
      <c r="B9591" s="4" t="s">
        <v>16326</v>
      </c>
      <c r="C9591" s="4" t="s">
        <v>16327</v>
      </c>
      <c r="D9591" s="4" t="s">
        <v>7794</v>
      </c>
      <c r="E9591" s="5">
        <v>42301</v>
      </c>
      <c r="F9591" s="3">
        <f t="shared" ca="1" si="149"/>
        <v>0.12346728247632033</v>
      </c>
    </row>
    <row r="9592" spans="1:6">
      <c r="A9592" s="4">
        <v>374</v>
      </c>
      <c r="B9592" s="4" t="s">
        <v>15409</v>
      </c>
      <c r="C9592" s="4" t="s">
        <v>8763</v>
      </c>
      <c r="D9592" s="4" t="s">
        <v>7794</v>
      </c>
      <c r="E9592" s="5">
        <v>42301</v>
      </c>
      <c r="F9592" s="3">
        <f t="shared" ca="1" si="149"/>
        <v>0.89624016327935152</v>
      </c>
    </row>
    <row r="9593" spans="1:6">
      <c r="A9593" s="4">
        <v>450</v>
      </c>
      <c r="B9593" s="4" t="s">
        <v>15482</v>
      </c>
      <c r="C9593" s="4" t="s">
        <v>8920</v>
      </c>
      <c r="D9593" s="4" t="s">
        <v>7794</v>
      </c>
      <c r="E9593" s="5">
        <v>42301</v>
      </c>
      <c r="F9593" s="3">
        <f t="shared" ca="1" si="149"/>
        <v>0.39789201604385216</v>
      </c>
    </row>
    <row r="9594" spans="1:6">
      <c r="A9594" s="4">
        <v>1093</v>
      </c>
      <c r="B9594" s="4" t="s">
        <v>14823</v>
      </c>
      <c r="C9594" s="4" t="s">
        <v>14824</v>
      </c>
      <c r="D9594" s="4" t="s">
        <v>7794</v>
      </c>
      <c r="E9594" s="5">
        <v>42301</v>
      </c>
      <c r="F9594" s="3">
        <f t="shared" ca="1" si="149"/>
        <v>0.27121694355392156</v>
      </c>
    </row>
    <row r="9595" spans="1:6">
      <c r="A9595" s="4">
        <v>310</v>
      </c>
      <c r="B9595" s="4" t="s">
        <v>15346</v>
      </c>
      <c r="C9595" s="4" t="s">
        <v>8657</v>
      </c>
      <c r="D9595" s="4" t="s">
        <v>7794</v>
      </c>
      <c r="E9595" s="5">
        <v>42301</v>
      </c>
      <c r="F9595" s="3">
        <f t="shared" ca="1" si="149"/>
        <v>7.5323367419870779E-2</v>
      </c>
    </row>
    <row r="9596" spans="1:6">
      <c r="A9596" s="4">
        <v>759</v>
      </c>
      <c r="B9596" s="4" t="s">
        <v>15784</v>
      </c>
      <c r="C9596" s="4" t="s">
        <v>15044</v>
      </c>
      <c r="D9596" s="4" t="s">
        <v>7794</v>
      </c>
      <c r="E9596" s="5">
        <v>42301</v>
      </c>
      <c r="F9596" s="3">
        <f t="shared" ca="1" si="149"/>
        <v>0.88772312675152154</v>
      </c>
    </row>
    <row r="9597" spans="1:6">
      <c r="A9597" s="4">
        <v>708</v>
      </c>
      <c r="B9597" s="4" t="s">
        <v>15735</v>
      </c>
      <c r="C9597" s="4" t="s">
        <v>9401</v>
      </c>
      <c r="D9597" s="4" t="s">
        <v>7794</v>
      </c>
      <c r="E9597" s="5">
        <v>42301</v>
      </c>
      <c r="F9597" s="3">
        <f t="shared" ca="1" si="149"/>
        <v>2.3184528945843219E-2</v>
      </c>
    </row>
    <row r="9598" spans="1:6">
      <c r="A9598" s="4">
        <v>399</v>
      </c>
      <c r="B9598" s="4" t="s">
        <v>14010</v>
      </c>
      <c r="C9598" s="4" t="s">
        <v>14011</v>
      </c>
      <c r="D9598" s="4" t="s">
        <v>7794</v>
      </c>
      <c r="E9598" s="5">
        <v>42301</v>
      </c>
      <c r="F9598" s="3">
        <f t="shared" ca="1" si="149"/>
        <v>2.8250639340661188E-2</v>
      </c>
    </row>
    <row r="9599" spans="1:6">
      <c r="A9599" s="4">
        <v>4</v>
      </c>
      <c r="B9599" s="4" t="s">
        <v>15048</v>
      </c>
      <c r="C9599" s="4" t="s">
        <v>8082</v>
      </c>
      <c r="D9599" s="4" t="s">
        <v>7794</v>
      </c>
      <c r="E9599" s="5">
        <v>42301</v>
      </c>
      <c r="F9599" s="3">
        <f t="shared" ca="1" si="149"/>
        <v>0.39056760913263311</v>
      </c>
    </row>
    <row r="9600" spans="1:6">
      <c r="A9600" s="4">
        <v>1160</v>
      </c>
      <c r="B9600" s="4" t="s">
        <v>14953</v>
      </c>
      <c r="C9600" s="4" t="s">
        <v>14954</v>
      </c>
      <c r="D9600" s="4" t="s">
        <v>7794</v>
      </c>
      <c r="E9600" s="5">
        <v>42301</v>
      </c>
      <c r="F9600" s="3">
        <f t="shared" ca="1" si="149"/>
        <v>0.98544049563400193</v>
      </c>
    </row>
    <row r="9601" spans="1:6">
      <c r="A9601" s="4">
        <v>930</v>
      </c>
      <c r="B9601" s="4" t="s">
        <v>15961</v>
      </c>
      <c r="C9601" s="4" t="s">
        <v>11472</v>
      </c>
      <c r="D9601" s="4" t="s">
        <v>7794</v>
      </c>
      <c r="E9601" s="5">
        <v>42301</v>
      </c>
      <c r="F9601" s="3">
        <f t="shared" ca="1" si="149"/>
        <v>0.2486274772371142</v>
      </c>
    </row>
    <row r="9602" spans="1:6">
      <c r="A9602" s="4">
        <v>452</v>
      </c>
      <c r="B9602" s="4" t="s">
        <v>15484</v>
      </c>
      <c r="C9602" s="4" t="s">
        <v>8924</v>
      </c>
      <c r="D9602" s="4" t="s">
        <v>7794</v>
      </c>
      <c r="E9602" s="5">
        <v>42301</v>
      </c>
      <c r="F9602" s="3">
        <f t="shared" ref="F9602:F9665" ca="1" si="150">RAND()</f>
        <v>0.66610819504709262</v>
      </c>
    </row>
    <row r="9603" spans="1:6">
      <c r="A9603" s="4">
        <v>983</v>
      </c>
      <c r="B9603" s="4" t="s">
        <v>14676</v>
      </c>
      <c r="C9603" s="4" t="s">
        <v>14677</v>
      </c>
      <c r="D9603" s="4" t="s">
        <v>7794</v>
      </c>
      <c r="E9603" s="5">
        <v>42301</v>
      </c>
      <c r="F9603" s="3">
        <f t="shared" ca="1" si="150"/>
        <v>0.98321218098955221</v>
      </c>
    </row>
    <row r="9604" spans="1:6">
      <c r="A9604" s="4">
        <v>7</v>
      </c>
      <c r="B9604" s="4" t="s">
        <v>15051</v>
      </c>
      <c r="C9604" s="4" t="s">
        <v>10538</v>
      </c>
      <c r="D9604" s="4" t="s">
        <v>7794</v>
      </c>
      <c r="E9604" s="5">
        <v>42301</v>
      </c>
      <c r="F9604" s="3">
        <f t="shared" ca="1" si="150"/>
        <v>0.48212594901411832</v>
      </c>
    </row>
    <row r="9605" spans="1:6">
      <c r="A9605" s="4">
        <v>773</v>
      </c>
      <c r="B9605" s="4" t="s">
        <v>15796</v>
      </c>
      <c r="C9605" s="4" t="s">
        <v>9512</v>
      </c>
      <c r="D9605" s="4" t="s">
        <v>7794</v>
      </c>
      <c r="E9605" s="5">
        <v>42301</v>
      </c>
      <c r="F9605" s="3">
        <f t="shared" ca="1" si="150"/>
        <v>0.57484750577859511</v>
      </c>
    </row>
    <row r="9606" spans="1:6">
      <c r="A9606" s="4">
        <v>133</v>
      </c>
      <c r="B9606" s="4" t="s">
        <v>15173</v>
      </c>
      <c r="C9606" s="4" t="s">
        <v>8319</v>
      </c>
      <c r="D9606" s="4" t="s">
        <v>7794</v>
      </c>
      <c r="E9606" s="5">
        <v>42301</v>
      </c>
      <c r="F9606" s="3">
        <f t="shared" ca="1" si="150"/>
        <v>0.14423606861221128</v>
      </c>
    </row>
    <row r="9607" spans="1:6">
      <c r="A9607" s="4">
        <v>609</v>
      </c>
      <c r="B9607" s="4" t="s">
        <v>15639</v>
      </c>
      <c r="C9607" s="4" t="s">
        <v>9216</v>
      </c>
      <c r="D9607" s="4" t="s">
        <v>7794</v>
      </c>
      <c r="E9607" s="5">
        <v>42301</v>
      </c>
      <c r="F9607" s="3">
        <f t="shared" ca="1" si="150"/>
        <v>0.48034817437664312</v>
      </c>
    </row>
    <row r="9608" spans="1:6">
      <c r="A9608" s="4">
        <v>79</v>
      </c>
      <c r="B9608" s="4" t="s">
        <v>15122</v>
      </c>
      <c r="C9608" s="4" t="s">
        <v>8217</v>
      </c>
      <c r="D9608" s="4" t="s">
        <v>7794</v>
      </c>
      <c r="E9608" s="5">
        <v>42301</v>
      </c>
      <c r="F9608" s="3">
        <f t="shared" ca="1" si="150"/>
        <v>6.6166818060482413E-3</v>
      </c>
    </row>
    <row r="9609" spans="1:6">
      <c r="A9609" s="4">
        <v>744</v>
      </c>
      <c r="B9609" s="4" t="s">
        <v>15769</v>
      </c>
      <c r="C9609" s="4" t="s">
        <v>9472</v>
      </c>
      <c r="D9609" s="4" t="s">
        <v>7794</v>
      </c>
      <c r="E9609" s="5">
        <v>42301</v>
      </c>
      <c r="F9609" s="3">
        <f t="shared" ca="1" si="150"/>
        <v>0.9602173447315927</v>
      </c>
    </row>
    <row r="9610" spans="1:6">
      <c r="A9610" s="4">
        <v>1043</v>
      </c>
      <c r="B9610" s="4" t="s">
        <v>14745</v>
      </c>
      <c r="C9610" s="4" t="s">
        <v>13518</v>
      </c>
      <c r="D9610" s="4" t="s">
        <v>7794</v>
      </c>
      <c r="E9610" s="5">
        <v>42301</v>
      </c>
      <c r="F9610" s="3">
        <f t="shared" ca="1" si="150"/>
        <v>0.22457113117034799</v>
      </c>
    </row>
    <row r="9611" spans="1:6">
      <c r="A9611" s="4">
        <v>674</v>
      </c>
      <c r="B9611" s="4" t="s">
        <v>15703</v>
      </c>
      <c r="C9611" s="4" t="s">
        <v>11171</v>
      </c>
      <c r="D9611" s="4" t="s">
        <v>7794</v>
      </c>
      <c r="E9611" s="5">
        <v>42301</v>
      </c>
      <c r="F9611" s="3">
        <f t="shared" ca="1" si="150"/>
        <v>0.92053024569592368</v>
      </c>
    </row>
    <row r="9612" spans="1:6">
      <c r="A9612" s="4">
        <v>859</v>
      </c>
      <c r="B9612" s="4" t="s">
        <v>15879</v>
      </c>
      <c r="C9612" s="4" t="s">
        <v>10527</v>
      </c>
      <c r="D9612" s="4" t="s">
        <v>7794</v>
      </c>
      <c r="E9612" s="5">
        <v>42301</v>
      </c>
      <c r="F9612" s="3">
        <f t="shared" ca="1" si="150"/>
        <v>0.4358467068972729</v>
      </c>
    </row>
    <row r="9613" spans="1:6">
      <c r="A9613" s="4">
        <v>76</v>
      </c>
      <c r="B9613" s="4" t="s">
        <v>15118</v>
      </c>
      <c r="C9613" s="4" t="s">
        <v>8211</v>
      </c>
      <c r="D9613" s="4" t="s">
        <v>7794</v>
      </c>
      <c r="E9613" s="5">
        <v>42301</v>
      </c>
      <c r="F9613" s="3">
        <f t="shared" ca="1" si="150"/>
        <v>0.50377206096636851</v>
      </c>
    </row>
    <row r="9614" spans="1:6">
      <c r="A9614" s="4">
        <v>288</v>
      </c>
      <c r="B9614" s="4" t="s">
        <v>15324</v>
      </c>
      <c r="C9614" s="4" t="s">
        <v>8612</v>
      </c>
      <c r="D9614" s="4" t="s">
        <v>7794</v>
      </c>
      <c r="E9614" s="5">
        <v>42301</v>
      </c>
      <c r="F9614" s="3">
        <f t="shared" ca="1" si="150"/>
        <v>0.63496099437731002</v>
      </c>
    </row>
    <row r="9615" spans="1:6">
      <c r="A9615" s="4">
        <v>871</v>
      </c>
      <c r="B9615" s="4" t="s">
        <v>15893</v>
      </c>
      <c r="C9615" s="4" t="s">
        <v>15894</v>
      </c>
      <c r="D9615" s="4" t="s">
        <v>7794</v>
      </c>
      <c r="E9615" s="5">
        <v>42301</v>
      </c>
      <c r="F9615" s="3">
        <f t="shared" ca="1" si="150"/>
        <v>0.35994604889691084</v>
      </c>
    </row>
    <row r="9616" spans="1:6">
      <c r="A9616" s="4">
        <v>776</v>
      </c>
      <c r="B9616" s="4" t="s">
        <v>14443</v>
      </c>
      <c r="C9616" s="4" t="s">
        <v>13006</v>
      </c>
      <c r="D9616" s="4" t="s">
        <v>7794</v>
      </c>
      <c r="E9616" s="5">
        <v>42301</v>
      </c>
      <c r="F9616" s="3">
        <f t="shared" ca="1" si="150"/>
        <v>0.17425092896161543</v>
      </c>
    </row>
    <row r="9617" spans="1:6">
      <c r="A9617" s="4">
        <v>823</v>
      </c>
      <c r="B9617" s="4" t="s">
        <v>15845</v>
      </c>
      <c r="C9617" s="4" t="s">
        <v>9603</v>
      </c>
      <c r="D9617" s="4" t="s">
        <v>7794</v>
      </c>
      <c r="E9617" s="5">
        <v>42301</v>
      </c>
      <c r="F9617" s="3">
        <f t="shared" ca="1" si="150"/>
        <v>0.55685184868830895</v>
      </c>
    </row>
    <row r="9618" spans="1:6">
      <c r="A9618" s="4">
        <v>448</v>
      </c>
      <c r="B9618" s="4" t="s">
        <v>15480</v>
      </c>
      <c r="C9618" s="4" t="s">
        <v>8916</v>
      </c>
      <c r="D9618" s="4" t="s">
        <v>7794</v>
      </c>
      <c r="E9618" s="5">
        <v>42301</v>
      </c>
      <c r="F9618" s="3">
        <f t="shared" ca="1" si="150"/>
        <v>0.67614927076110232</v>
      </c>
    </row>
    <row r="9619" spans="1:6">
      <c r="A9619" s="4">
        <v>1073</v>
      </c>
      <c r="B9619" s="4" t="s">
        <v>14785</v>
      </c>
      <c r="C9619" s="4" t="s">
        <v>14786</v>
      </c>
      <c r="D9619" s="4" t="s">
        <v>7794</v>
      </c>
      <c r="E9619" s="5">
        <v>42301</v>
      </c>
      <c r="F9619" s="3">
        <f t="shared" ca="1" si="150"/>
        <v>0.19078684589983741</v>
      </c>
    </row>
    <row r="9620" spans="1:6">
      <c r="A9620" s="4">
        <v>410</v>
      </c>
      <c r="B9620" s="4" t="s">
        <v>15444</v>
      </c>
      <c r="C9620" s="4" t="s">
        <v>8837</v>
      </c>
      <c r="D9620" s="4" t="s">
        <v>7794</v>
      </c>
      <c r="E9620" s="5">
        <v>42301</v>
      </c>
      <c r="F9620" s="3">
        <f t="shared" ca="1" si="150"/>
        <v>0.85821170218245957</v>
      </c>
    </row>
    <row r="9621" spans="1:6">
      <c r="A9621" s="4">
        <v>290</v>
      </c>
      <c r="B9621" s="4" t="s">
        <v>15326</v>
      </c>
      <c r="C9621" s="4" t="s">
        <v>8616</v>
      </c>
      <c r="D9621" s="4" t="s">
        <v>7794</v>
      </c>
      <c r="E9621" s="5">
        <v>42301</v>
      </c>
      <c r="F9621" s="3">
        <f t="shared" ca="1" si="150"/>
        <v>0.92031281332086778</v>
      </c>
    </row>
    <row r="9622" spans="1:6">
      <c r="A9622" s="4">
        <v>811</v>
      </c>
      <c r="B9622" s="4" t="s">
        <v>15833</v>
      </c>
      <c r="C9622" s="4" t="s">
        <v>10454</v>
      </c>
      <c r="D9622" s="4" t="s">
        <v>7794</v>
      </c>
      <c r="E9622" s="5">
        <v>42301</v>
      </c>
      <c r="F9622" s="3">
        <f t="shared" ca="1" si="150"/>
        <v>0.89343712393702912</v>
      </c>
    </row>
    <row r="9623" spans="1:6">
      <c r="A9623" s="4">
        <v>1029</v>
      </c>
      <c r="B9623" s="4" t="s">
        <v>16148</v>
      </c>
      <c r="C9623" s="4" t="s">
        <v>16149</v>
      </c>
      <c r="D9623" s="4" t="s">
        <v>7794</v>
      </c>
      <c r="E9623" s="5">
        <v>42301</v>
      </c>
      <c r="F9623" s="3">
        <f t="shared" ca="1" si="150"/>
        <v>0.45656246648227605</v>
      </c>
    </row>
    <row r="9624" spans="1:6">
      <c r="A9624" s="4">
        <v>744</v>
      </c>
      <c r="B9624" s="4" t="s">
        <v>14403</v>
      </c>
      <c r="C9624" s="4" t="s">
        <v>12944</v>
      </c>
      <c r="D9624" s="4" t="s">
        <v>7794</v>
      </c>
      <c r="E9624" s="5">
        <v>42301</v>
      </c>
      <c r="F9624" s="3">
        <f t="shared" ca="1" si="150"/>
        <v>0.38075842308315222</v>
      </c>
    </row>
    <row r="9625" spans="1:6">
      <c r="A9625" s="4">
        <v>1051</v>
      </c>
      <c r="B9625" s="4" t="s">
        <v>14754</v>
      </c>
      <c r="C9625" s="4" t="s">
        <v>13534</v>
      </c>
      <c r="D9625" s="4" t="s">
        <v>7794</v>
      </c>
      <c r="E9625" s="5">
        <v>42301</v>
      </c>
      <c r="F9625" s="3">
        <f t="shared" ca="1" si="150"/>
        <v>0.11112262469918832</v>
      </c>
    </row>
    <row r="9626" spans="1:6">
      <c r="A9626" s="4">
        <v>1113</v>
      </c>
      <c r="B9626" s="4" t="s">
        <v>14863</v>
      </c>
      <c r="C9626" s="4" t="s">
        <v>14864</v>
      </c>
      <c r="D9626" s="4" t="s">
        <v>7794</v>
      </c>
      <c r="E9626" s="5">
        <v>42301</v>
      </c>
      <c r="F9626" s="3">
        <f t="shared" ca="1" si="150"/>
        <v>0.18848157636977803</v>
      </c>
    </row>
    <row r="9627" spans="1:6">
      <c r="A9627" s="4">
        <v>93</v>
      </c>
      <c r="B9627" s="4" t="s">
        <v>15135</v>
      </c>
      <c r="C9627" s="4" t="s">
        <v>8248</v>
      </c>
      <c r="D9627" s="4" t="s">
        <v>7794</v>
      </c>
      <c r="E9627" s="5">
        <v>42301</v>
      </c>
      <c r="F9627" s="3">
        <f t="shared" ca="1" si="150"/>
        <v>0.92771234249019185</v>
      </c>
    </row>
    <row r="9628" spans="1:6">
      <c r="A9628" s="4">
        <v>683</v>
      </c>
      <c r="B9628" s="4" t="s">
        <v>14331</v>
      </c>
      <c r="C9628" s="4" t="s">
        <v>12831</v>
      </c>
      <c r="D9628" s="4" t="s">
        <v>7794</v>
      </c>
      <c r="E9628" s="5">
        <v>42301</v>
      </c>
      <c r="F9628" s="3">
        <f t="shared" ca="1" si="150"/>
        <v>1.7391740864107774E-2</v>
      </c>
    </row>
    <row r="9629" spans="1:6">
      <c r="A9629" s="4">
        <v>853</v>
      </c>
      <c r="B9629" s="4" t="s">
        <v>14534</v>
      </c>
      <c r="C9629" s="4" t="s">
        <v>13141</v>
      </c>
      <c r="D9629" s="4" t="s">
        <v>7794</v>
      </c>
      <c r="E9629" s="5">
        <v>42301</v>
      </c>
      <c r="F9629" s="3">
        <f t="shared" ca="1" si="150"/>
        <v>0.8034165804074398</v>
      </c>
    </row>
    <row r="9630" spans="1:6">
      <c r="A9630" s="4">
        <v>698</v>
      </c>
      <c r="B9630" s="4" t="s">
        <v>14351</v>
      </c>
      <c r="C9630" s="4" t="s">
        <v>12853</v>
      </c>
      <c r="D9630" s="4" t="s">
        <v>7794</v>
      </c>
      <c r="E9630" s="5">
        <v>42301</v>
      </c>
      <c r="F9630" s="3">
        <f t="shared" ca="1" si="150"/>
        <v>0.24970624455367663</v>
      </c>
    </row>
    <row r="9631" spans="1:6">
      <c r="A9631" s="4">
        <v>482</v>
      </c>
      <c r="B9631" s="4" t="s">
        <v>15513</v>
      </c>
      <c r="C9631" s="4" t="s">
        <v>8982</v>
      </c>
      <c r="D9631" s="4" t="s">
        <v>7794</v>
      </c>
      <c r="E9631" s="5">
        <v>42301</v>
      </c>
      <c r="F9631" s="3">
        <f t="shared" ca="1" si="150"/>
        <v>0.53934280331210882</v>
      </c>
    </row>
    <row r="9632" spans="1:6">
      <c r="A9632" s="4">
        <v>1009</v>
      </c>
      <c r="B9632" s="4" t="s">
        <v>14707</v>
      </c>
      <c r="C9632" s="4" t="s">
        <v>13444</v>
      </c>
      <c r="D9632" s="4" t="s">
        <v>7794</v>
      </c>
      <c r="E9632" s="5">
        <v>42301</v>
      </c>
      <c r="F9632" s="3">
        <f t="shared" ca="1" si="150"/>
        <v>0.95008206110752358</v>
      </c>
    </row>
    <row r="9633" spans="1:6">
      <c r="A9633" s="4">
        <v>805</v>
      </c>
      <c r="B9633" s="4" t="s">
        <v>14478</v>
      </c>
      <c r="C9633" s="4" t="s">
        <v>13053</v>
      </c>
      <c r="D9633" s="4" t="s">
        <v>7794</v>
      </c>
      <c r="E9633" s="5">
        <v>42301</v>
      </c>
      <c r="F9633" s="3">
        <f t="shared" ca="1" si="150"/>
        <v>0.55309224017637337</v>
      </c>
    </row>
    <row r="9634" spans="1:6">
      <c r="A9634" s="4">
        <v>767</v>
      </c>
      <c r="B9634" s="4" t="s">
        <v>15790</v>
      </c>
      <c r="C9634" s="4" t="s">
        <v>10402</v>
      </c>
      <c r="D9634" s="4" t="s">
        <v>7794</v>
      </c>
      <c r="E9634" s="5">
        <v>42301</v>
      </c>
      <c r="F9634" s="3">
        <f t="shared" ca="1" si="150"/>
        <v>0.90171805867024379</v>
      </c>
    </row>
    <row r="9635" spans="1:6">
      <c r="A9635" s="4">
        <v>872</v>
      </c>
      <c r="B9635" s="4" t="s">
        <v>15895</v>
      </c>
      <c r="C9635" s="4" t="s">
        <v>15896</v>
      </c>
      <c r="D9635" s="4" t="s">
        <v>7794</v>
      </c>
      <c r="E9635" s="5">
        <v>42301</v>
      </c>
      <c r="F9635" s="3">
        <f t="shared" ca="1" si="150"/>
        <v>2.6125557373745778E-2</v>
      </c>
    </row>
    <row r="9636" spans="1:6">
      <c r="A9636" s="4">
        <v>431</v>
      </c>
      <c r="B9636" s="4" t="s">
        <v>15464</v>
      </c>
      <c r="C9636" s="4" t="s">
        <v>8880</v>
      </c>
      <c r="D9636" s="4" t="s">
        <v>7794</v>
      </c>
      <c r="E9636" s="5">
        <v>42301</v>
      </c>
      <c r="F9636" s="3">
        <f t="shared" ca="1" si="150"/>
        <v>0.71548186716186302</v>
      </c>
    </row>
    <row r="9637" spans="1:6">
      <c r="A9637" s="4">
        <v>416</v>
      </c>
      <c r="B9637" s="4" t="s">
        <v>15450</v>
      </c>
      <c r="C9637" s="4" t="s">
        <v>8855</v>
      </c>
      <c r="D9637" s="4" t="s">
        <v>7794</v>
      </c>
      <c r="E9637" s="5">
        <v>42301</v>
      </c>
      <c r="F9637" s="3">
        <f t="shared" ca="1" si="150"/>
        <v>0.25059224945438796</v>
      </c>
    </row>
    <row r="9638" spans="1:6">
      <c r="A9638" s="4">
        <v>1062</v>
      </c>
      <c r="B9638" s="4" t="s">
        <v>14766</v>
      </c>
      <c r="C9638" s="4" t="s">
        <v>13556</v>
      </c>
      <c r="D9638" s="4" t="s">
        <v>7794</v>
      </c>
      <c r="E9638" s="5">
        <v>42301</v>
      </c>
      <c r="F9638" s="3">
        <f t="shared" ca="1" si="150"/>
        <v>0.47305936019315675</v>
      </c>
    </row>
    <row r="9639" spans="1:6">
      <c r="A9639" s="4">
        <v>956</v>
      </c>
      <c r="B9639" s="4" t="s">
        <v>14650</v>
      </c>
      <c r="C9639" s="4" t="s">
        <v>13348</v>
      </c>
      <c r="D9639" s="4" t="s">
        <v>7794</v>
      </c>
      <c r="E9639" s="5">
        <v>42301</v>
      </c>
      <c r="F9639" s="3">
        <f t="shared" ca="1" si="150"/>
        <v>0.11556451377458021</v>
      </c>
    </row>
    <row r="9640" spans="1:6">
      <c r="A9640" s="4">
        <v>554</v>
      </c>
      <c r="B9640" s="4" t="s">
        <v>15586</v>
      </c>
      <c r="C9640" s="4" t="s">
        <v>9121</v>
      </c>
      <c r="D9640" s="4" t="s">
        <v>7794</v>
      </c>
      <c r="E9640" s="5">
        <v>42301</v>
      </c>
      <c r="F9640" s="3">
        <f t="shared" ca="1" si="150"/>
        <v>0.98309723149565631</v>
      </c>
    </row>
    <row r="9641" spans="1:6">
      <c r="A9641" s="4">
        <v>951</v>
      </c>
      <c r="B9641" s="4" t="s">
        <v>14644</v>
      </c>
      <c r="C9641" s="4" t="s">
        <v>13340</v>
      </c>
      <c r="D9641" s="4" t="s">
        <v>7794</v>
      </c>
      <c r="E9641" s="5">
        <v>42301</v>
      </c>
      <c r="F9641" s="3">
        <f t="shared" ca="1" si="150"/>
        <v>0.26636240665172206</v>
      </c>
    </row>
    <row r="9642" spans="1:6">
      <c r="A9642" s="4">
        <v>911</v>
      </c>
      <c r="B9642" s="4" t="s">
        <v>15939</v>
      </c>
      <c r="C9642" s="4" t="s">
        <v>11429</v>
      </c>
      <c r="D9642" s="4" t="s">
        <v>7794</v>
      </c>
      <c r="E9642" s="5">
        <v>42301</v>
      </c>
      <c r="F9642" s="3">
        <f t="shared" ca="1" si="150"/>
        <v>0.94096734571398066</v>
      </c>
    </row>
    <row r="9643" spans="1:6">
      <c r="A9643" s="4">
        <v>295</v>
      </c>
      <c r="B9643" s="4" t="s">
        <v>15331</v>
      </c>
      <c r="C9643" s="4" t="s">
        <v>8628</v>
      </c>
      <c r="D9643" s="4" t="s">
        <v>7794</v>
      </c>
      <c r="E9643" s="5">
        <v>42301</v>
      </c>
      <c r="F9643" s="3">
        <f t="shared" ca="1" si="150"/>
        <v>0.60181154510513446</v>
      </c>
    </row>
    <row r="9644" spans="1:6">
      <c r="A9644" s="4">
        <v>85</v>
      </c>
      <c r="B9644" s="4" t="s">
        <v>15128</v>
      </c>
      <c r="C9644" s="4" t="s">
        <v>8228</v>
      </c>
      <c r="D9644" s="4" t="s">
        <v>7794</v>
      </c>
      <c r="E9644" s="5">
        <v>42301</v>
      </c>
      <c r="F9644" s="3">
        <f t="shared" ca="1" si="150"/>
        <v>0.41908921109355157</v>
      </c>
    </row>
    <row r="9645" spans="1:6">
      <c r="A9645" s="4">
        <v>826</v>
      </c>
      <c r="B9645" s="4" t="s">
        <v>15848</v>
      </c>
      <c r="C9645" s="4" t="s">
        <v>9607</v>
      </c>
      <c r="D9645" s="4" t="s">
        <v>7794</v>
      </c>
      <c r="E9645" s="5">
        <v>42301</v>
      </c>
      <c r="F9645" s="3">
        <f t="shared" ca="1" si="150"/>
        <v>0.48558534895729277</v>
      </c>
    </row>
    <row r="9646" spans="1:6">
      <c r="A9646" s="4">
        <v>471</v>
      </c>
      <c r="B9646" s="4" t="s">
        <v>15502</v>
      </c>
      <c r="C9646" s="4" t="s">
        <v>8964</v>
      </c>
      <c r="D9646" s="4" t="s">
        <v>7794</v>
      </c>
      <c r="E9646" s="5">
        <v>42301</v>
      </c>
      <c r="F9646" s="3">
        <f t="shared" ca="1" si="150"/>
        <v>0.59138369367776544</v>
      </c>
    </row>
    <row r="9647" spans="1:6">
      <c r="A9647" s="4">
        <v>251</v>
      </c>
      <c r="B9647" s="4" t="s">
        <v>15288</v>
      </c>
      <c r="C9647" s="4" t="s">
        <v>8548</v>
      </c>
      <c r="D9647" s="4" t="s">
        <v>7794</v>
      </c>
      <c r="E9647" s="5">
        <v>42301</v>
      </c>
      <c r="F9647" s="3">
        <f t="shared" ca="1" si="150"/>
        <v>0.89605179540961277</v>
      </c>
    </row>
    <row r="9648" spans="1:6">
      <c r="A9648" s="4">
        <v>745</v>
      </c>
      <c r="B9648" s="4" t="s">
        <v>14404</v>
      </c>
      <c r="C9648" s="4" t="s">
        <v>12950</v>
      </c>
      <c r="D9648" s="4" t="s">
        <v>7794</v>
      </c>
      <c r="E9648" s="5">
        <v>42301</v>
      </c>
      <c r="F9648" s="3">
        <f t="shared" ca="1" si="150"/>
        <v>0.72226501043298263</v>
      </c>
    </row>
    <row r="9649" spans="1:6">
      <c r="A9649" s="4">
        <v>610</v>
      </c>
      <c r="B9649" s="4" t="s">
        <v>14251</v>
      </c>
      <c r="C9649" s="4" t="s">
        <v>12669</v>
      </c>
      <c r="D9649" s="4" t="s">
        <v>7794</v>
      </c>
      <c r="E9649" s="5">
        <v>42301</v>
      </c>
      <c r="F9649" s="3">
        <f t="shared" ca="1" si="150"/>
        <v>1.8842523477966777E-2</v>
      </c>
    </row>
    <row r="9650" spans="1:6">
      <c r="A9650" s="4">
        <v>773</v>
      </c>
      <c r="B9650" s="4" t="s">
        <v>14439</v>
      </c>
      <c r="C9650" s="4" t="s">
        <v>14440</v>
      </c>
      <c r="D9650" s="4" t="s">
        <v>7794</v>
      </c>
      <c r="E9650" s="5">
        <v>42301</v>
      </c>
      <c r="F9650" s="3">
        <f t="shared" ca="1" si="150"/>
        <v>0.6942026553919991</v>
      </c>
    </row>
    <row r="9651" spans="1:6">
      <c r="A9651" s="4">
        <v>95</v>
      </c>
      <c r="B9651" s="4" t="s">
        <v>15137</v>
      </c>
      <c r="C9651" s="4" t="s">
        <v>8252</v>
      </c>
      <c r="D9651" s="4" t="s">
        <v>7794</v>
      </c>
      <c r="E9651" s="5">
        <v>42301</v>
      </c>
      <c r="F9651" s="3">
        <f t="shared" ca="1" si="150"/>
        <v>0.83994842622349775</v>
      </c>
    </row>
    <row r="9652" spans="1:6">
      <c r="A9652" s="4">
        <v>722</v>
      </c>
      <c r="B9652" s="4" t="s">
        <v>14379</v>
      </c>
      <c r="C9652" s="4" t="s">
        <v>14380</v>
      </c>
      <c r="D9652" s="4" t="s">
        <v>7794</v>
      </c>
      <c r="E9652" s="5">
        <v>42301</v>
      </c>
      <c r="F9652" s="3">
        <f t="shared" ca="1" si="150"/>
        <v>0.51567109273821821</v>
      </c>
    </row>
    <row r="9653" spans="1:6">
      <c r="A9653" s="4">
        <v>1127</v>
      </c>
      <c r="B9653" s="4" t="s">
        <v>16338</v>
      </c>
      <c r="C9653" s="4" t="s">
        <v>16339</v>
      </c>
      <c r="D9653" s="4" t="s">
        <v>7794</v>
      </c>
      <c r="E9653" s="5">
        <v>42301</v>
      </c>
      <c r="F9653" s="3">
        <f t="shared" ca="1" si="150"/>
        <v>0.97633504648648728</v>
      </c>
    </row>
    <row r="9654" spans="1:6">
      <c r="A9654" s="4">
        <v>46</v>
      </c>
      <c r="B9654" s="4" t="s">
        <v>15090</v>
      </c>
      <c r="C9654" s="4" t="s">
        <v>8144</v>
      </c>
      <c r="D9654" s="4" t="s">
        <v>7794</v>
      </c>
      <c r="E9654" s="5">
        <v>42301</v>
      </c>
      <c r="F9654" s="3">
        <f t="shared" ca="1" si="150"/>
        <v>0.58840697815625309</v>
      </c>
    </row>
    <row r="9655" spans="1:6">
      <c r="A9655" s="4">
        <v>800</v>
      </c>
      <c r="B9655" s="4" t="s">
        <v>14472</v>
      </c>
      <c r="C9655" s="4" t="s">
        <v>14473</v>
      </c>
      <c r="D9655" s="4" t="s">
        <v>7794</v>
      </c>
      <c r="E9655" s="5">
        <v>42301</v>
      </c>
      <c r="F9655" s="3">
        <f t="shared" ca="1" si="150"/>
        <v>0.85416272322540632</v>
      </c>
    </row>
    <row r="9656" spans="1:6">
      <c r="A9656" s="4">
        <v>144</v>
      </c>
      <c r="B9656" s="4" t="s">
        <v>15183</v>
      </c>
      <c r="C9656" s="4" t="s">
        <v>8342</v>
      </c>
      <c r="D9656" s="4" t="s">
        <v>7794</v>
      </c>
      <c r="E9656" s="5">
        <v>42301</v>
      </c>
      <c r="F9656" s="3">
        <f t="shared" ca="1" si="150"/>
        <v>0.50154389911158792</v>
      </c>
    </row>
    <row r="9657" spans="1:6">
      <c r="A9657" s="4">
        <v>581</v>
      </c>
      <c r="B9657" s="4" t="s">
        <v>15612</v>
      </c>
      <c r="C9657" s="4" t="s">
        <v>9168</v>
      </c>
      <c r="D9657" s="4" t="s">
        <v>7794</v>
      </c>
      <c r="E9657" s="5">
        <v>42301</v>
      </c>
      <c r="F9657" s="3">
        <f t="shared" ca="1" si="150"/>
        <v>0.97312092346580137</v>
      </c>
    </row>
    <row r="9658" spans="1:6">
      <c r="A9658" s="4">
        <v>363</v>
      </c>
      <c r="B9658" s="4" t="s">
        <v>15398</v>
      </c>
      <c r="C9658" s="4" t="s">
        <v>8747</v>
      </c>
      <c r="D9658" s="4" t="s">
        <v>7794</v>
      </c>
      <c r="E9658" s="5">
        <v>42301</v>
      </c>
      <c r="F9658" s="3">
        <f t="shared" ca="1" si="150"/>
        <v>0.54668467129990272</v>
      </c>
    </row>
    <row r="9659" spans="1:6">
      <c r="A9659" s="4">
        <v>994</v>
      </c>
      <c r="B9659" s="4" t="s">
        <v>14689</v>
      </c>
      <c r="C9659" s="4" t="s">
        <v>14690</v>
      </c>
      <c r="D9659" s="4" t="s">
        <v>7794</v>
      </c>
      <c r="E9659" s="5">
        <v>42301</v>
      </c>
      <c r="F9659" s="3">
        <f t="shared" ca="1" si="150"/>
        <v>0.80749718318143682</v>
      </c>
    </row>
    <row r="9660" spans="1:6">
      <c r="A9660" s="4">
        <v>751</v>
      </c>
      <c r="B9660" s="4" t="s">
        <v>14410</v>
      </c>
      <c r="C9660" s="4" t="s">
        <v>12964</v>
      </c>
      <c r="D9660" s="4" t="s">
        <v>7794</v>
      </c>
      <c r="E9660" s="5">
        <v>42301</v>
      </c>
      <c r="F9660" s="3">
        <f t="shared" ca="1" si="150"/>
        <v>0.69311646264693128</v>
      </c>
    </row>
    <row r="9661" spans="1:6">
      <c r="A9661" s="4">
        <v>907</v>
      </c>
      <c r="B9661" s="4" t="s">
        <v>14594</v>
      </c>
      <c r="C9661" s="4" t="s">
        <v>13247</v>
      </c>
      <c r="D9661" s="4" t="s">
        <v>7794</v>
      </c>
      <c r="E9661" s="5">
        <v>42301</v>
      </c>
      <c r="F9661" s="3">
        <f t="shared" ca="1" si="150"/>
        <v>0.17633775551651265</v>
      </c>
    </row>
    <row r="9662" spans="1:6">
      <c r="A9662" s="4">
        <v>1140</v>
      </c>
      <c r="B9662" s="4" t="s">
        <v>14913</v>
      </c>
      <c r="C9662" s="4" t="s">
        <v>14914</v>
      </c>
      <c r="D9662" s="4" t="s">
        <v>7794</v>
      </c>
      <c r="E9662" s="5">
        <v>42301</v>
      </c>
      <c r="F9662" s="3">
        <f t="shared" ca="1" si="150"/>
        <v>9.5492635542613113E-2</v>
      </c>
    </row>
    <row r="9663" spans="1:6">
      <c r="A9663" s="4">
        <v>1019</v>
      </c>
      <c r="B9663" s="4" t="s">
        <v>14718</v>
      </c>
      <c r="C9663" s="4" t="s">
        <v>13462</v>
      </c>
      <c r="D9663" s="4" t="s">
        <v>7794</v>
      </c>
      <c r="E9663" s="5">
        <v>42301</v>
      </c>
      <c r="F9663" s="3">
        <f t="shared" ca="1" si="150"/>
        <v>0.25756801101259885</v>
      </c>
    </row>
    <row r="9664" spans="1:6">
      <c r="A9664" s="4">
        <v>1054</v>
      </c>
      <c r="B9664" s="4" t="s">
        <v>14757</v>
      </c>
      <c r="C9664" s="4" t="s">
        <v>13542</v>
      </c>
      <c r="D9664" s="4" t="s">
        <v>7794</v>
      </c>
      <c r="E9664" s="5">
        <v>42301</v>
      </c>
      <c r="F9664" s="3">
        <f t="shared" ca="1" si="150"/>
        <v>0.50705153543388182</v>
      </c>
    </row>
    <row r="9665" spans="1:6">
      <c r="A9665" s="4">
        <v>813</v>
      </c>
      <c r="B9665" s="4" t="s">
        <v>15835</v>
      </c>
      <c r="C9665" s="4" t="s">
        <v>10457</v>
      </c>
      <c r="D9665" s="4" t="s">
        <v>7794</v>
      </c>
      <c r="E9665" s="5">
        <v>42301</v>
      </c>
      <c r="F9665" s="3">
        <f t="shared" ca="1" si="150"/>
        <v>0.80426229469756128</v>
      </c>
    </row>
    <row r="9666" spans="1:6">
      <c r="A9666" s="4">
        <v>918</v>
      </c>
      <c r="B9666" s="4" t="s">
        <v>15946</v>
      </c>
      <c r="C9666" s="4" t="s">
        <v>11448</v>
      </c>
      <c r="D9666" s="4" t="s">
        <v>7794</v>
      </c>
      <c r="E9666" s="5">
        <v>42301</v>
      </c>
      <c r="F9666" s="3">
        <f t="shared" ref="F9666:F9729" ca="1" si="151">RAND()</f>
        <v>0.51309420878569822</v>
      </c>
    </row>
    <row r="9667" spans="1:6">
      <c r="A9667" s="4">
        <v>259</v>
      </c>
      <c r="B9667" s="4" t="s">
        <v>15296</v>
      </c>
      <c r="C9667" s="4" t="s">
        <v>10780</v>
      </c>
      <c r="D9667" s="4" t="s">
        <v>7794</v>
      </c>
      <c r="E9667" s="5">
        <v>42301</v>
      </c>
      <c r="F9667" s="3">
        <f t="shared" ca="1" si="151"/>
        <v>0.80020279743764089</v>
      </c>
    </row>
    <row r="9668" spans="1:6">
      <c r="A9668" s="4">
        <v>118</v>
      </c>
      <c r="B9668" s="4" t="s">
        <v>15158</v>
      </c>
      <c r="C9668" s="4" t="s">
        <v>8287</v>
      </c>
      <c r="D9668" s="4" t="s">
        <v>7794</v>
      </c>
      <c r="E9668" s="5">
        <v>42301</v>
      </c>
      <c r="F9668" s="3">
        <f t="shared" ca="1" si="151"/>
        <v>0.41520649136812438</v>
      </c>
    </row>
    <row r="9669" spans="1:6">
      <c r="A9669" s="4">
        <v>817</v>
      </c>
      <c r="B9669" s="4" t="s">
        <v>14493</v>
      </c>
      <c r="C9669" s="4" t="s">
        <v>13077</v>
      </c>
      <c r="D9669" s="4" t="s">
        <v>7794</v>
      </c>
      <c r="E9669" s="5">
        <v>42301</v>
      </c>
      <c r="F9669" s="3">
        <f t="shared" ca="1" si="151"/>
        <v>0.75637766764819592</v>
      </c>
    </row>
    <row r="9670" spans="1:6">
      <c r="A9670" s="4">
        <v>1089</v>
      </c>
      <c r="B9670" s="4" t="s">
        <v>14815</v>
      </c>
      <c r="C9670" s="4" t="s">
        <v>14816</v>
      </c>
      <c r="D9670" s="4" t="s">
        <v>7794</v>
      </c>
      <c r="E9670" s="5">
        <v>42301</v>
      </c>
      <c r="F9670" s="3">
        <f t="shared" ca="1" si="151"/>
        <v>0.41998946895530276</v>
      </c>
    </row>
    <row r="9671" spans="1:6">
      <c r="A9671" s="4">
        <v>566</v>
      </c>
      <c r="B9671" s="4" t="s">
        <v>15597</v>
      </c>
      <c r="C9671" s="4" t="s">
        <v>9140</v>
      </c>
      <c r="D9671" s="4" t="s">
        <v>7794</v>
      </c>
      <c r="E9671" s="5">
        <v>42301</v>
      </c>
      <c r="F9671" s="3">
        <f t="shared" ca="1" si="151"/>
        <v>1.4168625450632133E-2</v>
      </c>
    </row>
    <row r="9672" spans="1:6">
      <c r="A9672" s="4">
        <v>507</v>
      </c>
      <c r="B9672" s="4" t="s">
        <v>15538</v>
      </c>
      <c r="C9672" s="4" t="s">
        <v>9042</v>
      </c>
      <c r="D9672" s="4" t="s">
        <v>7794</v>
      </c>
      <c r="E9672" s="5">
        <v>42301</v>
      </c>
      <c r="F9672" s="3">
        <f t="shared" ca="1" si="151"/>
        <v>0.12043349260192926</v>
      </c>
    </row>
    <row r="9673" spans="1:6">
      <c r="A9673" s="4">
        <v>996</v>
      </c>
      <c r="B9673" s="4" t="s">
        <v>16086</v>
      </c>
      <c r="C9673" s="4" t="s">
        <v>16087</v>
      </c>
      <c r="D9673" s="4" t="s">
        <v>7794</v>
      </c>
      <c r="E9673" s="5">
        <v>42301</v>
      </c>
      <c r="F9673" s="3">
        <f t="shared" ca="1" si="151"/>
        <v>0.13082579405482431</v>
      </c>
    </row>
    <row r="9674" spans="1:6">
      <c r="A9674" s="4">
        <v>779</v>
      </c>
      <c r="B9674" s="4" t="s">
        <v>15802</v>
      </c>
      <c r="C9674" s="4" t="s">
        <v>9523</v>
      </c>
      <c r="D9674" s="4" t="s">
        <v>7794</v>
      </c>
      <c r="E9674" s="5">
        <v>42301</v>
      </c>
      <c r="F9674" s="3">
        <f t="shared" ca="1" si="151"/>
        <v>0.74770116825848776</v>
      </c>
    </row>
    <row r="9675" spans="1:6">
      <c r="A9675" s="4">
        <v>897</v>
      </c>
      <c r="B9675" s="4" t="s">
        <v>15922</v>
      </c>
      <c r="C9675" s="4" t="s">
        <v>11408</v>
      </c>
      <c r="D9675" s="4" t="s">
        <v>7794</v>
      </c>
      <c r="E9675" s="5">
        <v>42301</v>
      </c>
      <c r="F9675" s="3">
        <f t="shared" ca="1" si="151"/>
        <v>0.61441855683443158</v>
      </c>
    </row>
    <row r="9676" spans="1:6">
      <c r="A9676" s="4">
        <v>237</v>
      </c>
      <c r="B9676" s="4" t="s">
        <v>15273</v>
      </c>
      <c r="C9676" s="4" t="s">
        <v>8520</v>
      </c>
      <c r="D9676" s="4" t="s">
        <v>7794</v>
      </c>
      <c r="E9676" s="5">
        <v>42301</v>
      </c>
      <c r="F9676" s="3">
        <f t="shared" ca="1" si="151"/>
        <v>0.19260959144329881</v>
      </c>
    </row>
    <row r="9677" spans="1:6">
      <c r="A9677" s="4">
        <v>455</v>
      </c>
      <c r="B9677" s="4" t="s">
        <v>15487</v>
      </c>
      <c r="C9677" s="4" t="s">
        <v>10071</v>
      </c>
      <c r="D9677" s="4" t="s">
        <v>7794</v>
      </c>
      <c r="E9677" s="5">
        <v>42301</v>
      </c>
      <c r="F9677" s="3">
        <f t="shared" ca="1" si="151"/>
        <v>0.72491144906961491</v>
      </c>
    </row>
    <row r="9678" spans="1:6">
      <c r="A9678" s="4">
        <v>67</v>
      </c>
      <c r="B9678" s="4" t="s">
        <v>15111</v>
      </c>
      <c r="C9678" s="4" t="s">
        <v>8195</v>
      </c>
      <c r="D9678" s="4" t="s">
        <v>7794</v>
      </c>
      <c r="E9678" s="5">
        <v>42301</v>
      </c>
      <c r="F9678" s="3">
        <f t="shared" ca="1" si="151"/>
        <v>0.5441451981113834</v>
      </c>
    </row>
    <row r="9679" spans="1:6">
      <c r="A9679" s="4">
        <v>936</v>
      </c>
      <c r="B9679" s="4" t="s">
        <v>15970</v>
      </c>
      <c r="C9679" s="4" t="s">
        <v>15971</v>
      </c>
      <c r="D9679" s="4" t="s">
        <v>7794</v>
      </c>
      <c r="E9679" s="5">
        <v>42301</v>
      </c>
      <c r="F9679" s="3">
        <f t="shared" ca="1" si="151"/>
        <v>0.37255854058658944</v>
      </c>
    </row>
    <row r="9680" spans="1:6">
      <c r="A9680" s="4">
        <v>1063</v>
      </c>
      <c r="B9680" s="4" t="s">
        <v>14767</v>
      </c>
      <c r="C9680" s="4" t="s">
        <v>14768</v>
      </c>
      <c r="D9680" s="4" t="s">
        <v>7794</v>
      </c>
      <c r="E9680" s="5">
        <v>42301</v>
      </c>
      <c r="F9680" s="3">
        <f t="shared" ca="1" si="151"/>
        <v>0.80170745670748556</v>
      </c>
    </row>
    <row r="9681" spans="1:6">
      <c r="A9681" s="4">
        <v>186</v>
      </c>
      <c r="B9681" s="4" t="s">
        <v>15223</v>
      </c>
      <c r="C9681" s="4" t="s">
        <v>8420</v>
      </c>
      <c r="D9681" s="4" t="s">
        <v>7794</v>
      </c>
      <c r="E9681" s="5">
        <v>42301</v>
      </c>
      <c r="F9681" s="3">
        <f t="shared" ca="1" si="151"/>
        <v>0.21439665302062672</v>
      </c>
    </row>
    <row r="9682" spans="1:6">
      <c r="A9682" s="4">
        <v>569</v>
      </c>
      <c r="B9682" s="4" t="s">
        <v>15600</v>
      </c>
      <c r="C9682" s="4" t="s">
        <v>9144</v>
      </c>
      <c r="D9682" s="4" t="s">
        <v>7794</v>
      </c>
      <c r="E9682" s="5">
        <v>42301</v>
      </c>
      <c r="F9682" s="3">
        <f t="shared" ca="1" si="151"/>
        <v>0.84515422719416655</v>
      </c>
    </row>
    <row r="9683" spans="1:6">
      <c r="A9683" s="4">
        <v>306</v>
      </c>
      <c r="B9683" s="4" t="s">
        <v>15342</v>
      </c>
      <c r="C9683" s="4" t="s">
        <v>8645</v>
      </c>
      <c r="D9683" s="4" t="s">
        <v>7794</v>
      </c>
      <c r="E9683" s="5">
        <v>42301</v>
      </c>
      <c r="F9683" s="3">
        <f t="shared" ca="1" si="151"/>
        <v>0.17931179564796818</v>
      </c>
    </row>
    <row r="9684" spans="1:6">
      <c r="A9684" s="4">
        <v>798</v>
      </c>
      <c r="B9684" s="4" t="s">
        <v>15821</v>
      </c>
      <c r="C9684" s="4" t="s">
        <v>9560</v>
      </c>
      <c r="D9684" s="4" t="s">
        <v>7794</v>
      </c>
      <c r="E9684" s="5">
        <v>42301</v>
      </c>
      <c r="F9684" s="3">
        <f t="shared" ca="1" si="151"/>
        <v>0.57950174629175089</v>
      </c>
    </row>
    <row r="9685" spans="1:6">
      <c r="A9685" s="4">
        <v>156</v>
      </c>
      <c r="B9685" s="4" t="s">
        <v>15194</v>
      </c>
      <c r="C9685" s="4" t="s">
        <v>8364</v>
      </c>
      <c r="D9685" s="4" t="s">
        <v>7794</v>
      </c>
      <c r="E9685" s="5">
        <v>42301</v>
      </c>
      <c r="F9685" s="3">
        <f t="shared" ca="1" si="151"/>
        <v>0.80398000065355268</v>
      </c>
    </row>
    <row r="9686" spans="1:6">
      <c r="A9686" s="4">
        <v>476</v>
      </c>
      <c r="B9686" s="4" t="s">
        <v>15507</v>
      </c>
      <c r="C9686" s="4" t="s">
        <v>10996</v>
      </c>
      <c r="D9686" s="4" t="s">
        <v>7794</v>
      </c>
      <c r="E9686" s="5">
        <v>42301</v>
      </c>
      <c r="F9686" s="3">
        <f t="shared" ca="1" si="151"/>
        <v>0.13743052837278458</v>
      </c>
    </row>
    <row r="9687" spans="1:6">
      <c r="A9687" s="4">
        <v>936</v>
      </c>
      <c r="B9687" s="4" t="s">
        <v>14625</v>
      </c>
      <c r="C9687" s="4" t="s">
        <v>14626</v>
      </c>
      <c r="D9687" s="4" t="s">
        <v>7794</v>
      </c>
      <c r="E9687" s="5">
        <v>42301</v>
      </c>
      <c r="F9687" s="3">
        <f t="shared" ca="1" si="151"/>
        <v>0.45897907330627463</v>
      </c>
    </row>
    <row r="9688" spans="1:6">
      <c r="A9688" s="4">
        <v>695</v>
      </c>
      <c r="B9688" s="4" t="s">
        <v>15722</v>
      </c>
      <c r="C9688" s="4" t="s">
        <v>9380</v>
      </c>
      <c r="D9688" s="4" t="s">
        <v>7794</v>
      </c>
      <c r="E9688" s="5">
        <v>42301</v>
      </c>
      <c r="F9688" s="3">
        <f t="shared" ca="1" si="151"/>
        <v>0.44764392270438469</v>
      </c>
    </row>
    <row r="9689" spans="1:6">
      <c r="A9689" s="4">
        <v>1046</v>
      </c>
      <c r="B9689" s="4" t="s">
        <v>14749</v>
      </c>
      <c r="C9689" s="4" t="s">
        <v>13522</v>
      </c>
      <c r="D9689" s="4" t="s">
        <v>7794</v>
      </c>
      <c r="E9689" s="5">
        <v>42301</v>
      </c>
      <c r="F9689" s="3">
        <f t="shared" ca="1" si="151"/>
        <v>0.51417832476420422</v>
      </c>
    </row>
    <row r="9690" spans="1:6">
      <c r="A9690" s="4">
        <v>687</v>
      </c>
      <c r="B9690" s="4" t="s">
        <v>14337</v>
      </c>
      <c r="C9690" s="4" t="s">
        <v>14338</v>
      </c>
      <c r="D9690" s="4" t="s">
        <v>7794</v>
      </c>
      <c r="E9690" s="5">
        <v>42301</v>
      </c>
      <c r="F9690" s="3">
        <f t="shared" ca="1" si="151"/>
        <v>0.53039947039869983</v>
      </c>
    </row>
    <row r="9691" spans="1:6">
      <c r="A9691" s="4">
        <v>828</v>
      </c>
      <c r="B9691" s="4" t="s">
        <v>15850</v>
      </c>
      <c r="C9691" s="4" t="s">
        <v>9613</v>
      </c>
      <c r="D9691" s="4" t="s">
        <v>7794</v>
      </c>
      <c r="E9691" s="5">
        <v>42301</v>
      </c>
      <c r="F9691" s="3">
        <f t="shared" ca="1" si="151"/>
        <v>0.27534629440597547</v>
      </c>
    </row>
    <row r="9692" spans="1:6">
      <c r="A9692" s="4">
        <v>896</v>
      </c>
      <c r="B9692" s="4" t="s">
        <v>15921</v>
      </c>
      <c r="C9692" s="4" t="s">
        <v>11406</v>
      </c>
      <c r="D9692" s="4" t="s">
        <v>7794</v>
      </c>
      <c r="E9692" s="5">
        <v>42301</v>
      </c>
      <c r="F9692" s="3">
        <f t="shared" ca="1" si="151"/>
        <v>0.16311181197631175</v>
      </c>
    </row>
    <row r="9693" spans="1:6">
      <c r="A9693" s="4">
        <v>1001</v>
      </c>
      <c r="B9693" s="4" t="s">
        <v>16096</v>
      </c>
      <c r="C9693" s="4" t="s">
        <v>16097</v>
      </c>
      <c r="D9693" s="4" t="s">
        <v>7794</v>
      </c>
      <c r="E9693" s="5">
        <v>42301</v>
      </c>
      <c r="F9693" s="3">
        <f t="shared" ca="1" si="151"/>
        <v>0.4533725946394267</v>
      </c>
    </row>
    <row r="9694" spans="1:6">
      <c r="A9694" s="4">
        <v>508</v>
      </c>
      <c r="B9694" s="4" t="s">
        <v>15539</v>
      </c>
      <c r="C9694" s="4" t="s">
        <v>11028</v>
      </c>
      <c r="D9694" s="4" t="s">
        <v>7794</v>
      </c>
      <c r="E9694" s="5">
        <v>42301</v>
      </c>
      <c r="F9694" s="3">
        <f t="shared" ca="1" si="151"/>
        <v>0.73894740498818279</v>
      </c>
    </row>
    <row r="9695" spans="1:6">
      <c r="A9695" s="4">
        <v>800</v>
      </c>
      <c r="B9695" s="4" t="s">
        <v>15823</v>
      </c>
      <c r="C9695" s="4" t="s">
        <v>10442</v>
      </c>
      <c r="D9695" s="4" t="s">
        <v>7794</v>
      </c>
      <c r="E9695" s="5">
        <v>42301</v>
      </c>
      <c r="F9695" s="3">
        <f t="shared" ca="1" si="151"/>
        <v>0.4081747305196064</v>
      </c>
    </row>
    <row r="9696" spans="1:6">
      <c r="A9696" s="4">
        <v>129</v>
      </c>
      <c r="B9696" s="4" t="s">
        <v>15169</v>
      </c>
      <c r="C9696" s="4" t="s">
        <v>8312</v>
      </c>
      <c r="D9696" s="4" t="s">
        <v>7794</v>
      </c>
      <c r="E9696" s="5">
        <v>42301</v>
      </c>
      <c r="F9696" s="3">
        <f t="shared" ca="1" si="151"/>
        <v>0.71104749017384172</v>
      </c>
    </row>
    <row r="9697" spans="1:6">
      <c r="A9697" s="4">
        <v>301</v>
      </c>
      <c r="B9697" s="4" t="s">
        <v>15337</v>
      </c>
      <c r="C9697" s="4" t="s">
        <v>8638</v>
      </c>
      <c r="D9697" s="4" t="s">
        <v>7794</v>
      </c>
      <c r="E9697" s="5">
        <v>42301</v>
      </c>
      <c r="F9697" s="3">
        <f t="shared" ca="1" si="151"/>
        <v>0.75882244525482889</v>
      </c>
    </row>
    <row r="9698" spans="1:6">
      <c r="A9698" s="4">
        <v>710</v>
      </c>
      <c r="B9698" s="4" t="s">
        <v>14366</v>
      </c>
      <c r="C9698" s="4" t="s">
        <v>12873</v>
      </c>
      <c r="D9698" s="4" t="s">
        <v>7794</v>
      </c>
      <c r="E9698" s="5">
        <v>42301</v>
      </c>
      <c r="F9698" s="3">
        <f t="shared" ca="1" si="151"/>
        <v>4.7213054735824933E-2</v>
      </c>
    </row>
    <row r="9699" spans="1:6">
      <c r="A9699" s="4">
        <v>697</v>
      </c>
      <c r="B9699" s="4" t="s">
        <v>15724</v>
      </c>
      <c r="C9699" s="4" t="s">
        <v>9382</v>
      </c>
      <c r="D9699" s="4" t="s">
        <v>7794</v>
      </c>
      <c r="E9699" s="5">
        <v>42301</v>
      </c>
      <c r="F9699" s="3">
        <f t="shared" ca="1" si="151"/>
        <v>0.73668451843721883</v>
      </c>
    </row>
    <row r="9700" spans="1:6">
      <c r="A9700" s="4">
        <v>56</v>
      </c>
      <c r="B9700" s="4" t="s">
        <v>15100</v>
      </c>
      <c r="C9700" s="4" t="s">
        <v>8172</v>
      </c>
      <c r="D9700" s="4" t="s">
        <v>7794</v>
      </c>
      <c r="E9700" s="5">
        <v>42301</v>
      </c>
      <c r="F9700" s="3">
        <f t="shared" ca="1" si="151"/>
        <v>0.46658088892808181</v>
      </c>
    </row>
    <row r="9701" spans="1:6">
      <c r="A9701" s="4">
        <v>656</v>
      </c>
      <c r="B9701" s="4" t="s">
        <v>14302</v>
      </c>
      <c r="C9701" s="4" t="s">
        <v>12769</v>
      </c>
      <c r="D9701" s="4" t="s">
        <v>7794</v>
      </c>
      <c r="E9701" s="5">
        <v>42301</v>
      </c>
      <c r="F9701" s="3">
        <f t="shared" ca="1" si="151"/>
        <v>0.98528346168303571</v>
      </c>
    </row>
    <row r="9702" spans="1:6">
      <c r="A9702" s="4">
        <v>892</v>
      </c>
      <c r="B9702" s="4" t="s">
        <v>15918</v>
      </c>
      <c r="C9702" s="4" t="s">
        <v>11392</v>
      </c>
      <c r="D9702" s="4" t="s">
        <v>7794</v>
      </c>
      <c r="E9702" s="5">
        <v>42301</v>
      </c>
      <c r="F9702" s="3">
        <f t="shared" ca="1" si="151"/>
        <v>0.95986116717998482</v>
      </c>
    </row>
    <row r="9703" spans="1:6">
      <c r="A9703" s="4">
        <v>1096</v>
      </c>
      <c r="B9703" s="4" t="s">
        <v>16276</v>
      </c>
      <c r="C9703" s="4" t="s">
        <v>16277</v>
      </c>
      <c r="D9703" s="4" t="s">
        <v>7794</v>
      </c>
      <c r="E9703" s="5">
        <v>42301</v>
      </c>
      <c r="F9703" s="3">
        <f t="shared" ca="1" si="151"/>
        <v>0.81814759565487982</v>
      </c>
    </row>
    <row r="9704" spans="1:6">
      <c r="A9704" s="4">
        <v>497</v>
      </c>
      <c r="B9704" s="4" t="s">
        <v>15528</v>
      </c>
      <c r="C9704" s="4" t="s">
        <v>9021</v>
      </c>
      <c r="D9704" s="4" t="s">
        <v>7794</v>
      </c>
      <c r="E9704" s="5">
        <v>42301</v>
      </c>
      <c r="F9704" s="3">
        <f t="shared" ca="1" si="151"/>
        <v>3.4326313976158707E-2</v>
      </c>
    </row>
    <row r="9705" spans="1:6">
      <c r="A9705" s="4">
        <v>845</v>
      </c>
      <c r="B9705" s="4" t="s">
        <v>14526</v>
      </c>
      <c r="C9705" s="4" t="s">
        <v>13125</v>
      </c>
      <c r="D9705" s="4" t="s">
        <v>7794</v>
      </c>
      <c r="E9705" s="5">
        <v>42301</v>
      </c>
      <c r="F9705" s="3">
        <f t="shared" ca="1" si="151"/>
        <v>0.48824970146584956</v>
      </c>
    </row>
    <row r="9706" spans="1:6">
      <c r="A9706" s="4">
        <v>530</v>
      </c>
      <c r="B9706" s="4" t="s">
        <v>15561</v>
      </c>
      <c r="C9706" s="4" t="s">
        <v>10140</v>
      </c>
      <c r="D9706" s="4" t="s">
        <v>7794</v>
      </c>
      <c r="E9706" s="5">
        <v>42301</v>
      </c>
      <c r="F9706" s="3">
        <f t="shared" ca="1" si="151"/>
        <v>0.44849398684286146</v>
      </c>
    </row>
    <row r="9707" spans="1:6">
      <c r="A9707" s="4">
        <v>1069</v>
      </c>
      <c r="B9707" s="4" t="s">
        <v>16224</v>
      </c>
      <c r="C9707" s="4" t="s">
        <v>16225</v>
      </c>
      <c r="D9707" s="4" t="s">
        <v>7794</v>
      </c>
      <c r="E9707" s="5">
        <v>42301</v>
      </c>
      <c r="F9707" s="3">
        <f t="shared" ca="1" si="151"/>
        <v>0.41367217026695036</v>
      </c>
    </row>
    <row r="9708" spans="1:6">
      <c r="A9708" s="4">
        <v>724</v>
      </c>
      <c r="B9708" s="4" t="s">
        <v>14382</v>
      </c>
      <c r="C9708" s="4" t="s">
        <v>12899</v>
      </c>
      <c r="D9708" s="4" t="s">
        <v>7794</v>
      </c>
      <c r="E9708" s="5">
        <v>42301</v>
      </c>
      <c r="F9708" s="3">
        <f t="shared" ca="1" si="151"/>
        <v>2.1506311731327443E-2</v>
      </c>
    </row>
    <row r="9709" spans="1:6">
      <c r="A9709" s="4">
        <v>1141</v>
      </c>
      <c r="B9709" s="4" t="s">
        <v>14915</v>
      </c>
      <c r="C9709" s="4" t="s">
        <v>14916</v>
      </c>
      <c r="D9709" s="4" t="s">
        <v>7794</v>
      </c>
      <c r="E9709" s="5">
        <v>42301</v>
      </c>
      <c r="F9709" s="3">
        <f t="shared" ca="1" si="151"/>
        <v>8.4493170488741942E-2</v>
      </c>
    </row>
    <row r="9710" spans="1:6">
      <c r="A9710" s="4">
        <v>788</v>
      </c>
      <c r="B9710" s="4" t="s">
        <v>14458</v>
      </c>
      <c r="C9710" s="4" t="s">
        <v>13025</v>
      </c>
      <c r="D9710" s="4" t="s">
        <v>7794</v>
      </c>
      <c r="E9710" s="5">
        <v>42301</v>
      </c>
      <c r="F9710" s="3">
        <f t="shared" ca="1" si="151"/>
        <v>0.21581174328681407</v>
      </c>
    </row>
    <row r="9711" spans="1:6">
      <c r="A9711" s="4">
        <v>960</v>
      </c>
      <c r="B9711" s="4" t="s">
        <v>16014</v>
      </c>
      <c r="C9711" s="4" t="s">
        <v>16015</v>
      </c>
      <c r="D9711" s="4" t="s">
        <v>7794</v>
      </c>
      <c r="E9711" s="5">
        <v>42301</v>
      </c>
      <c r="F9711" s="3">
        <f t="shared" ca="1" si="151"/>
        <v>3.640127193246312E-2</v>
      </c>
    </row>
    <row r="9712" spans="1:6">
      <c r="A9712" s="4">
        <v>1061</v>
      </c>
      <c r="B9712" s="4" t="s">
        <v>16208</v>
      </c>
      <c r="C9712" s="4" t="s">
        <v>16209</v>
      </c>
      <c r="D9712" s="4" t="s">
        <v>7794</v>
      </c>
      <c r="E9712" s="5">
        <v>42301</v>
      </c>
      <c r="F9712" s="3">
        <f t="shared" ca="1" si="151"/>
        <v>0.44785194229917358</v>
      </c>
    </row>
    <row r="9713" spans="1:6">
      <c r="A9713" s="4">
        <v>236</v>
      </c>
      <c r="B9713" s="4" t="s">
        <v>15272</v>
      </c>
      <c r="C9713" s="4" t="s">
        <v>8518</v>
      </c>
      <c r="D9713" s="4" t="s">
        <v>7794</v>
      </c>
      <c r="E9713" s="5">
        <v>42301</v>
      </c>
      <c r="F9713" s="3">
        <f t="shared" ca="1" si="151"/>
        <v>0.47618690825803567</v>
      </c>
    </row>
    <row r="9714" spans="1:6">
      <c r="A9714" s="4">
        <v>7</v>
      </c>
      <c r="B9714" s="4" t="s">
        <v>13565</v>
      </c>
      <c r="C9714" s="4" t="s">
        <v>13566</v>
      </c>
      <c r="D9714" s="4" t="s">
        <v>7794</v>
      </c>
      <c r="E9714" s="5">
        <v>42301</v>
      </c>
      <c r="F9714" s="3">
        <f t="shared" ca="1" si="151"/>
        <v>0.3867531641625801</v>
      </c>
    </row>
    <row r="9715" spans="1:6">
      <c r="A9715" s="4">
        <v>783</v>
      </c>
      <c r="B9715" s="4" t="s">
        <v>15806</v>
      </c>
      <c r="C9715" s="4" t="s">
        <v>9530</v>
      </c>
      <c r="D9715" s="4" t="s">
        <v>7794</v>
      </c>
      <c r="E9715" s="5">
        <v>42301</v>
      </c>
      <c r="F9715" s="3">
        <f t="shared" ca="1" si="151"/>
        <v>1.0541663171788951E-2</v>
      </c>
    </row>
    <row r="9716" spans="1:6">
      <c r="A9716" s="4">
        <v>955</v>
      </c>
      <c r="B9716" s="4" t="s">
        <v>14648</v>
      </c>
      <c r="C9716" s="4" t="s">
        <v>14649</v>
      </c>
      <c r="D9716" s="4" t="s">
        <v>7794</v>
      </c>
      <c r="E9716" s="5">
        <v>42301</v>
      </c>
      <c r="F9716" s="3">
        <f t="shared" ca="1" si="151"/>
        <v>0.36060604140733865</v>
      </c>
    </row>
    <row r="9717" spans="1:6">
      <c r="A9717" s="4">
        <v>975</v>
      </c>
      <c r="B9717" s="4" t="s">
        <v>14669</v>
      </c>
      <c r="C9717" s="4" t="s">
        <v>14670</v>
      </c>
      <c r="D9717" s="4" t="s">
        <v>7794</v>
      </c>
      <c r="E9717" s="5">
        <v>42301</v>
      </c>
      <c r="F9717" s="3">
        <f t="shared" ca="1" si="151"/>
        <v>0.65900341506764715</v>
      </c>
    </row>
    <row r="9718" spans="1:6">
      <c r="A9718" s="4">
        <v>147</v>
      </c>
      <c r="B9718" s="4" t="s">
        <v>15186</v>
      </c>
      <c r="C9718" s="4" t="s">
        <v>8347</v>
      </c>
      <c r="D9718" s="4" t="s">
        <v>7794</v>
      </c>
      <c r="E9718" s="5">
        <v>42301</v>
      </c>
      <c r="F9718" s="3">
        <f t="shared" ca="1" si="151"/>
        <v>0.64734126580480611</v>
      </c>
    </row>
    <row r="9719" spans="1:6">
      <c r="A9719" s="4">
        <v>15</v>
      </c>
      <c r="B9719" s="4" t="s">
        <v>15058</v>
      </c>
      <c r="C9719" s="4" t="s">
        <v>8100</v>
      </c>
      <c r="D9719" s="4" t="s">
        <v>7794</v>
      </c>
      <c r="E9719" s="5">
        <v>42301</v>
      </c>
      <c r="F9719" s="3">
        <f t="shared" ca="1" si="151"/>
        <v>0.16736385123507103</v>
      </c>
    </row>
    <row r="9720" spans="1:6">
      <c r="A9720" s="4">
        <v>17</v>
      </c>
      <c r="B9720" s="4" t="s">
        <v>15060</v>
      </c>
      <c r="C9720" s="4" t="s">
        <v>8103</v>
      </c>
      <c r="D9720" s="4" t="s">
        <v>7794</v>
      </c>
      <c r="E9720" s="5">
        <v>42301</v>
      </c>
      <c r="F9720" s="3">
        <f t="shared" ca="1" si="151"/>
        <v>6.5653191135792266E-2</v>
      </c>
    </row>
    <row r="9721" spans="1:6">
      <c r="A9721" s="4">
        <v>819</v>
      </c>
      <c r="B9721" s="4" t="s">
        <v>14495</v>
      </c>
      <c r="C9721" s="4" t="s">
        <v>13081</v>
      </c>
      <c r="D9721" s="4" t="s">
        <v>7794</v>
      </c>
      <c r="E9721" s="5">
        <v>42301</v>
      </c>
      <c r="F9721" s="3">
        <f t="shared" ca="1" si="151"/>
        <v>0.14676448338369319</v>
      </c>
    </row>
    <row r="9722" spans="1:6">
      <c r="A9722" s="4">
        <v>1195</v>
      </c>
      <c r="B9722" s="4" t="s">
        <v>15019</v>
      </c>
      <c r="C9722" s="4" t="s">
        <v>15020</v>
      </c>
      <c r="D9722" s="4" t="s">
        <v>7794</v>
      </c>
      <c r="E9722" s="5">
        <v>42301</v>
      </c>
      <c r="F9722" s="3">
        <f t="shared" ca="1" si="151"/>
        <v>0.11722403092256517</v>
      </c>
    </row>
    <row r="9723" spans="1:6">
      <c r="A9723" s="4">
        <v>1032</v>
      </c>
      <c r="B9723" s="4" t="s">
        <v>14733</v>
      </c>
      <c r="C9723" s="4" t="s">
        <v>13494</v>
      </c>
      <c r="D9723" s="4" t="s">
        <v>7794</v>
      </c>
      <c r="E9723" s="5">
        <v>42301</v>
      </c>
      <c r="F9723" s="3">
        <f t="shared" ca="1" si="151"/>
        <v>0.57944714644467776</v>
      </c>
    </row>
    <row r="9724" spans="1:6">
      <c r="A9724" s="4">
        <v>979</v>
      </c>
      <c r="B9724" s="4" t="s">
        <v>14673</v>
      </c>
      <c r="C9724" s="4" t="s">
        <v>13392</v>
      </c>
      <c r="D9724" s="4" t="s">
        <v>7794</v>
      </c>
      <c r="E9724" s="5">
        <v>42301</v>
      </c>
      <c r="F9724" s="3">
        <f t="shared" ca="1" si="151"/>
        <v>0.8394459808216892</v>
      </c>
    </row>
    <row r="9725" spans="1:6">
      <c r="A9725" s="4">
        <v>924</v>
      </c>
      <c r="B9725" s="4" t="s">
        <v>15953</v>
      </c>
      <c r="C9725" s="4" t="s">
        <v>15954</v>
      </c>
      <c r="D9725" s="4" t="s">
        <v>7794</v>
      </c>
      <c r="E9725" s="5">
        <v>42301</v>
      </c>
      <c r="F9725" s="3">
        <f t="shared" ca="1" si="151"/>
        <v>0.20272034491589075</v>
      </c>
    </row>
    <row r="9726" spans="1:6">
      <c r="A9726" s="4">
        <v>779</v>
      </c>
      <c r="B9726" s="4" t="s">
        <v>14447</v>
      </c>
      <c r="C9726" s="4" t="s">
        <v>13009</v>
      </c>
      <c r="D9726" s="4" t="s">
        <v>7794</v>
      </c>
      <c r="E9726" s="5">
        <v>42301</v>
      </c>
      <c r="F9726" s="3">
        <f t="shared" ca="1" si="151"/>
        <v>0.40953286446684434</v>
      </c>
    </row>
    <row r="9727" spans="1:6">
      <c r="A9727" s="4">
        <v>225</v>
      </c>
      <c r="B9727" s="4" t="s">
        <v>15262</v>
      </c>
      <c r="C9727" s="4" t="s">
        <v>8497</v>
      </c>
      <c r="D9727" s="4" t="s">
        <v>7794</v>
      </c>
      <c r="E9727" s="5">
        <v>42301</v>
      </c>
      <c r="F9727" s="3">
        <f t="shared" ca="1" si="151"/>
        <v>8.5901020910048587E-2</v>
      </c>
    </row>
    <row r="9728" spans="1:6">
      <c r="A9728" s="4">
        <v>366</v>
      </c>
      <c r="B9728" s="4" t="s">
        <v>15401</v>
      </c>
      <c r="C9728" s="4" t="s">
        <v>9971</v>
      </c>
      <c r="D9728" s="4" t="s">
        <v>7794</v>
      </c>
      <c r="E9728" s="5">
        <v>42301</v>
      </c>
      <c r="F9728" s="3">
        <f t="shared" ca="1" si="151"/>
        <v>3.0590510053763786E-2</v>
      </c>
    </row>
    <row r="9729" spans="1:6">
      <c r="A9729" s="4">
        <v>80</v>
      </c>
      <c r="B9729" s="4" t="s">
        <v>13649</v>
      </c>
      <c r="C9729" s="4" t="s">
        <v>11651</v>
      </c>
      <c r="D9729" s="4" t="s">
        <v>7794</v>
      </c>
      <c r="E9729" s="5">
        <v>42301</v>
      </c>
      <c r="F9729" s="3">
        <f t="shared" ca="1" si="151"/>
        <v>7.8355798888506634E-2</v>
      </c>
    </row>
    <row r="9730" spans="1:6">
      <c r="A9730" s="4">
        <v>23</v>
      </c>
      <c r="B9730" s="4" t="s">
        <v>13584</v>
      </c>
      <c r="C9730" s="4" t="s">
        <v>11538</v>
      </c>
      <c r="D9730" s="4" t="s">
        <v>7794</v>
      </c>
      <c r="E9730" s="5">
        <v>42301</v>
      </c>
      <c r="F9730" s="3">
        <f t="shared" ref="F9730:F9793" ca="1" si="152">RAND()</f>
        <v>0.59899384246223519</v>
      </c>
    </row>
    <row r="9731" spans="1:6">
      <c r="A9731" s="4">
        <v>977</v>
      </c>
      <c r="B9731" s="4" t="s">
        <v>16048</v>
      </c>
      <c r="C9731" s="4" t="s">
        <v>16049</v>
      </c>
      <c r="D9731" s="4" t="s">
        <v>7794</v>
      </c>
      <c r="E9731" s="5">
        <v>42301</v>
      </c>
      <c r="F9731" s="3">
        <f t="shared" ca="1" si="152"/>
        <v>0.25748645779053536</v>
      </c>
    </row>
    <row r="9732" spans="1:6">
      <c r="A9732" s="4">
        <v>464</v>
      </c>
      <c r="B9732" s="4" t="s">
        <v>14085</v>
      </c>
      <c r="C9732" s="4" t="s">
        <v>12388</v>
      </c>
      <c r="D9732" s="4" t="s">
        <v>7794</v>
      </c>
      <c r="E9732" s="5">
        <v>42301</v>
      </c>
      <c r="F9732" s="3">
        <f t="shared" ca="1" si="152"/>
        <v>0.45759873169305543</v>
      </c>
    </row>
    <row r="9733" spans="1:6">
      <c r="A9733" s="4">
        <v>844</v>
      </c>
      <c r="B9733" s="4" t="s">
        <v>15865</v>
      </c>
      <c r="C9733" s="4" t="s">
        <v>10498</v>
      </c>
      <c r="D9733" s="4" t="s">
        <v>7794</v>
      </c>
      <c r="E9733" s="5">
        <v>42301</v>
      </c>
      <c r="F9733" s="3">
        <f t="shared" ca="1" si="152"/>
        <v>0.42710654892517042</v>
      </c>
    </row>
    <row r="9734" spans="1:6">
      <c r="A9734" s="4">
        <v>764</v>
      </c>
      <c r="B9734" s="4" t="s">
        <v>14427</v>
      </c>
      <c r="C9734" s="4" t="s">
        <v>14428</v>
      </c>
      <c r="D9734" s="4" t="s">
        <v>7794</v>
      </c>
      <c r="E9734" s="5">
        <v>42301</v>
      </c>
      <c r="F9734" s="3">
        <f t="shared" ca="1" si="152"/>
        <v>0.13807817267131561</v>
      </c>
    </row>
    <row r="9735" spans="1:6">
      <c r="A9735" s="4">
        <v>564</v>
      </c>
      <c r="B9735" s="4" t="s">
        <v>15596</v>
      </c>
      <c r="C9735" s="4" t="s">
        <v>9138</v>
      </c>
      <c r="D9735" s="4" t="s">
        <v>7794</v>
      </c>
      <c r="E9735" s="5">
        <v>42301</v>
      </c>
      <c r="F9735" s="3">
        <f t="shared" ca="1" si="152"/>
        <v>0.72431129918220893</v>
      </c>
    </row>
    <row r="9736" spans="1:6">
      <c r="A9736" s="4">
        <v>893</v>
      </c>
      <c r="B9736" s="4" t="s">
        <v>14577</v>
      </c>
      <c r="C9736" s="4" t="s">
        <v>14578</v>
      </c>
      <c r="D9736" s="4" t="s">
        <v>7794</v>
      </c>
      <c r="E9736" s="5">
        <v>42301</v>
      </c>
      <c r="F9736" s="3">
        <f t="shared" ca="1" si="152"/>
        <v>0.46595350576187222</v>
      </c>
    </row>
    <row r="9737" spans="1:6">
      <c r="A9737" s="4">
        <v>498</v>
      </c>
      <c r="B9737" s="4" t="s">
        <v>15529</v>
      </c>
      <c r="C9737" s="4" t="s">
        <v>9023</v>
      </c>
      <c r="D9737" s="4" t="s">
        <v>7794</v>
      </c>
      <c r="E9737" s="5">
        <v>42301</v>
      </c>
      <c r="F9737" s="3">
        <f t="shared" ca="1" si="152"/>
        <v>0.90534859441399806</v>
      </c>
    </row>
    <row r="9738" spans="1:6">
      <c r="A9738" s="4">
        <v>125</v>
      </c>
      <c r="B9738" s="4" t="s">
        <v>15165</v>
      </c>
      <c r="C9738" s="4" t="s">
        <v>8300</v>
      </c>
      <c r="D9738" s="4" t="s">
        <v>7794</v>
      </c>
      <c r="E9738" s="5">
        <v>42301</v>
      </c>
      <c r="F9738" s="3">
        <f t="shared" ca="1" si="152"/>
        <v>0.40497337103849174</v>
      </c>
    </row>
    <row r="9739" spans="1:6">
      <c r="A9739" s="4">
        <v>912</v>
      </c>
      <c r="B9739" s="4" t="s">
        <v>14600</v>
      </c>
      <c r="C9739" s="4" t="s">
        <v>13260</v>
      </c>
      <c r="D9739" s="4" t="s">
        <v>7794</v>
      </c>
      <c r="E9739" s="5">
        <v>42301</v>
      </c>
      <c r="F9739" s="3">
        <f t="shared" ca="1" si="152"/>
        <v>0.29983706018886469</v>
      </c>
    </row>
    <row r="9740" spans="1:6">
      <c r="A9740" s="4">
        <v>388</v>
      </c>
      <c r="B9740" s="4" t="s">
        <v>15423</v>
      </c>
      <c r="C9740" s="4" t="s">
        <v>8790</v>
      </c>
      <c r="D9740" s="4" t="s">
        <v>7794</v>
      </c>
      <c r="E9740" s="5">
        <v>42301</v>
      </c>
      <c r="F9740" s="3">
        <f t="shared" ca="1" si="152"/>
        <v>0.33753747587983973</v>
      </c>
    </row>
    <row r="9741" spans="1:6">
      <c r="A9741" s="4">
        <v>973</v>
      </c>
      <c r="B9741" s="4" t="s">
        <v>14667</v>
      </c>
      <c r="C9741" s="4" t="s">
        <v>13380</v>
      </c>
      <c r="D9741" s="4" t="s">
        <v>7794</v>
      </c>
      <c r="E9741" s="5">
        <v>42301</v>
      </c>
      <c r="F9741" s="3">
        <f t="shared" ca="1" si="152"/>
        <v>0.78576062283890646</v>
      </c>
    </row>
    <row r="9742" spans="1:6">
      <c r="A9742" s="4">
        <v>550</v>
      </c>
      <c r="B9742" s="4" t="s">
        <v>15582</v>
      </c>
      <c r="C9742" s="4" t="s">
        <v>9115</v>
      </c>
      <c r="D9742" s="4" t="s">
        <v>7794</v>
      </c>
      <c r="E9742" s="5">
        <v>42301</v>
      </c>
      <c r="F9742" s="3">
        <f t="shared" ca="1" si="152"/>
        <v>0.47069970064718114</v>
      </c>
    </row>
    <row r="9743" spans="1:6">
      <c r="A9743" s="4">
        <v>941</v>
      </c>
      <c r="B9743" s="4" t="s">
        <v>15977</v>
      </c>
      <c r="C9743" s="4" t="s">
        <v>15978</v>
      </c>
      <c r="D9743" s="4" t="s">
        <v>7794</v>
      </c>
      <c r="E9743" s="5">
        <v>42301</v>
      </c>
      <c r="F9743" s="3">
        <f t="shared" ca="1" si="152"/>
        <v>0.49194183880661102</v>
      </c>
    </row>
    <row r="9744" spans="1:6">
      <c r="A9744" s="4">
        <v>910</v>
      </c>
      <c r="B9744" s="4" t="s">
        <v>14597</v>
      </c>
      <c r="C9744" s="4" t="s">
        <v>13252</v>
      </c>
      <c r="D9744" s="4" t="s">
        <v>7794</v>
      </c>
      <c r="E9744" s="5">
        <v>42301</v>
      </c>
      <c r="F9744" s="3">
        <f t="shared" ca="1" si="152"/>
        <v>0.61419860273333171</v>
      </c>
    </row>
    <row r="9745" spans="1:6">
      <c r="A9745" s="4">
        <v>723</v>
      </c>
      <c r="B9745" s="4" t="s">
        <v>14381</v>
      </c>
      <c r="C9745" s="4" t="s">
        <v>12897</v>
      </c>
      <c r="D9745" s="4" t="s">
        <v>7794</v>
      </c>
      <c r="E9745" s="5">
        <v>42301</v>
      </c>
      <c r="F9745" s="3">
        <f t="shared" ca="1" si="152"/>
        <v>0.52164621994843441</v>
      </c>
    </row>
    <row r="9746" spans="1:6">
      <c r="A9746" s="4">
        <v>675</v>
      </c>
      <c r="B9746" s="4" t="s">
        <v>15704</v>
      </c>
      <c r="C9746" s="4" t="s">
        <v>9340</v>
      </c>
      <c r="D9746" s="4" t="s">
        <v>7794</v>
      </c>
      <c r="E9746" s="5">
        <v>42301</v>
      </c>
      <c r="F9746" s="3">
        <f t="shared" ca="1" si="152"/>
        <v>0.11620368113626967</v>
      </c>
    </row>
    <row r="9747" spans="1:6">
      <c r="A9747" s="4">
        <v>905</v>
      </c>
      <c r="B9747" s="4" t="s">
        <v>15930</v>
      </c>
      <c r="C9747" s="4" t="s">
        <v>11423</v>
      </c>
      <c r="D9747" s="4" t="s">
        <v>7794</v>
      </c>
      <c r="E9747" s="5">
        <v>42301</v>
      </c>
      <c r="F9747" s="3">
        <f t="shared" ca="1" si="152"/>
        <v>0.91130638998225777</v>
      </c>
    </row>
    <row r="9748" spans="1:6">
      <c r="A9748" s="4">
        <v>316</v>
      </c>
      <c r="B9748" s="4" t="s">
        <v>15352</v>
      </c>
      <c r="C9748" s="4" t="s">
        <v>8666</v>
      </c>
      <c r="D9748" s="4" t="s">
        <v>7794</v>
      </c>
      <c r="E9748" s="5">
        <v>42301</v>
      </c>
      <c r="F9748" s="3">
        <f t="shared" ca="1" si="152"/>
        <v>0.68860501955837305</v>
      </c>
    </row>
    <row r="9749" spans="1:6">
      <c r="A9749" s="4">
        <v>179</v>
      </c>
      <c r="B9749" s="4" t="s">
        <v>15217</v>
      </c>
      <c r="C9749" s="4" t="s">
        <v>8407</v>
      </c>
      <c r="D9749" s="4" t="s">
        <v>7794</v>
      </c>
      <c r="E9749" s="5">
        <v>42301</v>
      </c>
      <c r="F9749" s="3">
        <f t="shared" ca="1" si="152"/>
        <v>4.0319247420221638E-2</v>
      </c>
    </row>
    <row r="9750" spans="1:6">
      <c r="A9750" s="4">
        <v>823</v>
      </c>
      <c r="B9750" s="4" t="s">
        <v>14500</v>
      </c>
      <c r="C9750" s="4" t="s">
        <v>14501</v>
      </c>
      <c r="D9750" s="4" t="s">
        <v>7794</v>
      </c>
      <c r="E9750" s="5">
        <v>42301</v>
      </c>
      <c r="F9750" s="3">
        <f t="shared" ca="1" si="152"/>
        <v>0.86926471297894192</v>
      </c>
    </row>
    <row r="9751" spans="1:6">
      <c r="A9751" s="4">
        <v>406</v>
      </c>
      <c r="B9751" s="4" t="s">
        <v>15440</v>
      </c>
      <c r="C9751" s="4" t="s">
        <v>10017</v>
      </c>
      <c r="D9751" s="4" t="s">
        <v>7794</v>
      </c>
      <c r="E9751" s="5">
        <v>42301</v>
      </c>
      <c r="F9751" s="3">
        <f t="shared" ca="1" si="152"/>
        <v>0.75407278723284343</v>
      </c>
    </row>
    <row r="9752" spans="1:6">
      <c r="A9752" s="4">
        <v>736</v>
      </c>
      <c r="B9752" s="4" t="s">
        <v>14394</v>
      </c>
      <c r="C9752" s="4" t="s">
        <v>12922</v>
      </c>
      <c r="D9752" s="4" t="s">
        <v>7794</v>
      </c>
      <c r="E9752" s="5">
        <v>42301</v>
      </c>
      <c r="F9752" s="3">
        <f t="shared" ca="1" si="152"/>
        <v>0.78930350230859125</v>
      </c>
    </row>
    <row r="9753" spans="1:6">
      <c r="A9753" s="4">
        <v>942</v>
      </c>
      <c r="B9753" s="4" t="s">
        <v>14632</v>
      </c>
      <c r="C9753" s="4" t="s">
        <v>14633</v>
      </c>
      <c r="D9753" s="4" t="s">
        <v>7794</v>
      </c>
      <c r="E9753" s="5">
        <v>42301</v>
      </c>
      <c r="F9753" s="3">
        <f t="shared" ca="1" si="152"/>
        <v>0.62859201014947086</v>
      </c>
    </row>
    <row r="9754" spans="1:6">
      <c r="A9754" s="4">
        <v>149</v>
      </c>
      <c r="B9754" s="4" t="s">
        <v>15188</v>
      </c>
      <c r="C9754" s="4" t="s">
        <v>8350</v>
      </c>
      <c r="D9754" s="4" t="s">
        <v>7794</v>
      </c>
      <c r="E9754" s="5">
        <v>42301</v>
      </c>
      <c r="F9754" s="3">
        <f t="shared" ca="1" si="152"/>
        <v>3.3847819851009264E-2</v>
      </c>
    </row>
    <row r="9755" spans="1:6">
      <c r="A9755" s="4">
        <v>896</v>
      </c>
      <c r="B9755" s="4" t="s">
        <v>14581</v>
      </c>
      <c r="C9755" s="4" t="s">
        <v>13221</v>
      </c>
      <c r="D9755" s="4" t="s">
        <v>7794</v>
      </c>
      <c r="E9755" s="5">
        <v>42301</v>
      </c>
      <c r="F9755" s="3">
        <f t="shared" ca="1" si="152"/>
        <v>0.4847740719797986</v>
      </c>
    </row>
    <row r="9756" spans="1:6">
      <c r="A9756" s="4">
        <v>612</v>
      </c>
      <c r="B9756" s="4" t="s">
        <v>14254</v>
      </c>
      <c r="C9756" s="4" t="s">
        <v>12673</v>
      </c>
      <c r="D9756" s="4" t="s">
        <v>7794</v>
      </c>
      <c r="E9756" s="5">
        <v>42301</v>
      </c>
      <c r="F9756" s="3">
        <f t="shared" ca="1" si="152"/>
        <v>0.27073423095886584</v>
      </c>
    </row>
    <row r="9757" spans="1:6">
      <c r="A9757" s="4">
        <v>597</v>
      </c>
      <c r="B9757" s="4" t="s">
        <v>15628</v>
      </c>
      <c r="C9757" s="4" t="s">
        <v>9198</v>
      </c>
      <c r="D9757" s="4" t="s">
        <v>7794</v>
      </c>
      <c r="E9757" s="5">
        <v>42301</v>
      </c>
      <c r="F9757" s="3">
        <f t="shared" ca="1" si="152"/>
        <v>0.70233021921706307</v>
      </c>
    </row>
    <row r="9758" spans="1:6">
      <c r="A9758" s="4">
        <v>975</v>
      </c>
      <c r="B9758" s="4" t="s">
        <v>16044</v>
      </c>
      <c r="C9758" s="4" t="s">
        <v>16045</v>
      </c>
      <c r="D9758" s="4" t="s">
        <v>7794</v>
      </c>
      <c r="E9758" s="5">
        <v>42301</v>
      </c>
      <c r="F9758" s="3">
        <f t="shared" ca="1" si="152"/>
        <v>0.94209031690159684</v>
      </c>
    </row>
    <row r="9759" spans="1:6">
      <c r="A9759" s="4">
        <v>711</v>
      </c>
      <c r="B9759" s="4" t="s">
        <v>15738</v>
      </c>
      <c r="C9759" s="4" t="s">
        <v>9406</v>
      </c>
      <c r="D9759" s="4" t="s">
        <v>7794</v>
      </c>
      <c r="E9759" s="5">
        <v>42301</v>
      </c>
      <c r="F9759" s="3">
        <f t="shared" ca="1" si="152"/>
        <v>0.79051207346744246</v>
      </c>
    </row>
    <row r="9760" spans="1:6">
      <c r="A9760" s="4">
        <v>166</v>
      </c>
      <c r="B9760" s="4" t="s">
        <v>15204</v>
      </c>
      <c r="C9760" s="4" t="s">
        <v>8386</v>
      </c>
      <c r="D9760" s="4" t="s">
        <v>7794</v>
      </c>
      <c r="E9760" s="5">
        <v>42301</v>
      </c>
      <c r="F9760" s="3">
        <f t="shared" ca="1" si="152"/>
        <v>0.19193484995301535</v>
      </c>
    </row>
    <row r="9761" spans="1:6">
      <c r="A9761" s="4">
        <v>555</v>
      </c>
      <c r="B9761" s="4" t="s">
        <v>15587</v>
      </c>
      <c r="C9761" s="4" t="s">
        <v>9123</v>
      </c>
      <c r="D9761" s="4" t="s">
        <v>7794</v>
      </c>
      <c r="E9761" s="5">
        <v>42301</v>
      </c>
      <c r="F9761" s="3">
        <f t="shared" ca="1" si="152"/>
        <v>0.41608019838733501</v>
      </c>
    </row>
    <row r="9762" spans="1:6">
      <c r="A9762" s="4">
        <v>1028</v>
      </c>
      <c r="B9762" s="4" t="s">
        <v>16146</v>
      </c>
      <c r="C9762" s="4" t="s">
        <v>16147</v>
      </c>
      <c r="D9762" s="4" t="s">
        <v>7794</v>
      </c>
      <c r="E9762" s="5">
        <v>42301</v>
      </c>
      <c r="F9762" s="3">
        <f t="shared" ca="1" si="152"/>
        <v>0.26138562199314541</v>
      </c>
    </row>
    <row r="9763" spans="1:6">
      <c r="A9763" s="4">
        <v>673</v>
      </c>
      <c r="B9763" s="4" t="s">
        <v>14319</v>
      </c>
      <c r="C9763" s="4" t="s">
        <v>12815</v>
      </c>
      <c r="D9763" s="4" t="s">
        <v>7794</v>
      </c>
      <c r="E9763" s="5">
        <v>42301</v>
      </c>
      <c r="F9763" s="3">
        <f t="shared" ca="1" si="152"/>
        <v>0.38105231722989519</v>
      </c>
    </row>
    <row r="9764" spans="1:6">
      <c r="A9764" s="4">
        <v>921</v>
      </c>
      <c r="B9764" s="4" t="s">
        <v>14610</v>
      </c>
      <c r="C9764" s="4" t="s">
        <v>13280</v>
      </c>
      <c r="D9764" s="4" t="s">
        <v>7794</v>
      </c>
      <c r="E9764" s="5">
        <v>42301</v>
      </c>
      <c r="F9764" s="3">
        <f t="shared" ca="1" si="152"/>
        <v>0.39667961132681295</v>
      </c>
    </row>
    <row r="9765" spans="1:6">
      <c r="A9765" s="4">
        <v>299</v>
      </c>
      <c r="B9765" s="4" t="s">
        <v>15335</v>
      </c>
      <c r="C9765" s="4" t="s">
        <v>8636</v>
      </c>
      <c r="D9765" s="4" t="s">
        <v>7794</v>
      </c>
      <c r="E9765" s="5">
        <v>42301</v>
      </c>
      <c r="F9765" s="3">
        <f t="shared" ca="1" si="152"/>
        <v>0.81165890591663392</v>
      </c>
    </row>
    <row r="9766" spans="1:6">
      <c r="A9766" s="4">
        <v>768</v>
      </c>
      <c r="B9766" s="4" t="s">
        <v>15791</v>
      </c>
      <c r="C9766" s="4" t="s">
        <v>9507</v>
      </c>
      <c r="D9766" s="4" t="s">
        <v>7794</v>
      </c>
      <c r="E9766" s="5">
        <v>42301</v>
      </c>
      <c r="F9766" s="3">
        <f t="shared" ca="1" si="152"/>
        <v>0.36601020887078195</v>
      </c>
    </row>
    <row r="9767" spans="1:6">
      <c r="A9767" s="4">
        <v>995</v>
      </c>
      <c r="B9767" s="4" t="s">
        <v>16084</v>
      </c>
      <c r="C9767" s="4" t="s">
        <v>16085</v>
      </c>
      <c r="D9767" s="4" t="s">
        <v>7794</v>
      </c>
      <c r="E9767" s="5">
        <v>42301</v>
      </c>
      <c r="F9767" s="3">
        <f t="shared" ca="1" si="152"/>
        <v>0.56941037048695886</v>
      </c>
    </row>
    <row r="9768" spans="1:6">
      <c r="A9768" s="4">
        <v>346</v>
      </c>
      <c r="B9768" s="4" t="s">
        <v>15381</v>
      </c>
      <c r="C9768" s="4" t="s">
        <v>8719</v>
      </c>
      <c r="D9768" s="4" t="s">
        <v>7794</v>
      </c>
      <c r="E9768" s="5">
        <v>42301</v>
      </c>
      <c r="F9768" s="3">
        <f t="shared" ca="1" si="152"/>
        <v>0.96395572867643087</v>
      </c>
    </row>
    <row r="9769" spans="1:6">
      <c r="A9769" s="4">
        <v>497</v>
      </c>
      <c r="B9769" s="4" t="s">
        <v>14125</v>
      </c>
      <c r="C9769" s="4" t="s">
        <v>14126</v>
      </c>
      <c r="D9769" s="4" t="s">
        <v>7794</v>
      </c>
      <c r="E9769" s="5">
        <v>42301</v>
      </c>
      <c r="F9769" s="3">
        <f t="shared" ca="1" si="152"/>
        <v>0.13913468831203191</v>
      </c>
    </row>
    <row r="9770" spans="1:6">
      <c r="A9770" s="4">
        <v>1082</v>
      </c>
      <c r="B9770" s="4" t="s">
        <v>14803</v>
      </c>
      <c r="C9770" s="4" t="s">
        <v>14804</v>
      </c>
      <c r="D9770" s="4" t="s">
        <v>7794</v>
      </c>
      <c r="E9770" s="5">
        <v>42301</v>
      </c>
      <c r="F9770" s="3">
        <f t="shared" ca="1" si="152"/>
        <v>0.81317527302783343</v>
      </c>
    </row>
    <row r="9771" spans="1:6">
      <c r="A9771" s="4">
        <v>209</v>
      </c>
      <c r="B9771" s="4" t="s">
        <v>15246</v>
      </c>
      <c r="C9771" s="4" t="s">
        <v>8469</v>
      </c>
      <c r="D9771" s="4" t="s">
        <v>7794</v>
      </c>
      <c r="E9771" s="5">
        <v>42301</v>
      </c>
      <c r="F9771" s="3">
        <f t="shared" ca="1" si="152"/>
        <v>0.1111968493295219</v>
      </c>
    </row>
    <row r="9772" spans="1:6">
      <c r="A9772" s="4">
        <v>576</v>
      </c>
      <c r="B9772" s="4" t="s">
        <v>15607</v>
      </c>
      <c r="C9772" s="4" t="s">
        <v>9156</v>
      </c>
      <c r="D9772" s="4" t="s">
        <v>7794</v>
      </c>
      <c r="E9772" s="5">
        <v>42301</v>
      </c>
      <c r="F9772" s="3">
        <f t="shared" ca="1" si="152"/>
        <v>0.49673985961688683</v>
      </c>
    </row>
    <row r="9773" spans="1:6">
      <c r="A9773" s="4">
        <v>522</v>
      </c>
      <c r="B9773" s="4" t="s">
        <v>15553</v>
      </c>
      <c r="C9773" s="4" t="s">
        <v>9073</v>
      </c>
      <c r="D9773" s="4" t="s">
        <v>7794</v>
      </c>
      <c r="E9773" s="5">
        <v>42301</v>
      </c>
      <c r="F9773" s="3">
        <f t="shared" ca="1" si="152"/>
        <v>0.83022195586584346</v>
      </c>
    </row>
    <row r="9774" spans="1:6">
      <c r="A9774" s="4">
        <v>1008</v>
      </c>
      <c r="B9774" s="4" t="s">
        <v>16110</v>
      </c>
      <c r="C9774" s="4" t="s">
        <v>16111</v>
      </c>
      <c r="D9774" s="4" t="s">
        <v>7794</v>
      </c>
      <c r="E9774" s="5">
        <v>42301</v>
      </c>
      <c r="F9774" s="3">
        <f t="shared" ca="1" si="152"/>
        <v>0.90825920723793097</v>
      </c>
    </row>
    <row r="9775" spans="1:6">
      <c r="A9775" s="4">
        <v>754</v>
      </c>
      <c r="B9775" s="4" t="s">
        <v>15779</v>
      </c>
      <c r="C9775" s="4" t="s">
        <v>9488</v>
      </c>
      <c r="D9775" s="4" t="s">
        <v>7794</v>
      </c>
      <c r="E9775" s="5">
        <v>42301</v>
      </c>
      <c r="F9775" s="3">
        <f t="shared" ca="1" si="152"/>
        <v>0.49769458435477532</v>
      </c>
    </row>
    <row r="9776" spans="1:6">
      <c r="A9776" s="4">
        <v>629</v>
      </c>
      <c r="B9776" s="4" t="s">
        <v>15658</v>
      </c>
      <c r="C9776" s="4" t="s">
        <v>9252</v>
      </c>
      <c r="D9776" s="4" t="s">
        <v>7794</v>
      </c>
      <c r="E9776" s="5">
        <v>42301</v>
      </c>
      <c r="F9776" s="3">
        <f t="shared" ca="1" si="152"/>
        <v>0.62875174356820107</v>
      </c>
    </row>
    <row r="9777" spans="1:6">
      <c r="A9777" s="4">
        <v>22</v>
      </c>
      <c r="B9777" s="4" t="s">
        <v>15065</v>
      </c>
      <c r="C9777" s="4" t="s">
        <v>10552</v>
      </c>
      <c r="D9777" s="4" t="s">
        <v>7794</v>
      </c>
      <c r="E9777" s="5">
        <v>42301</v>
      </c>
      <c r="F9777" s="3">
        <f t="shared" ca="1" si="152"/>
        <v>0.98235691669624714</v>
      </c>
    </row>
    <row r="9778" spans="1:6">
      <c r="A9778" s="4">
        <v>679</v>
      </c>
      <c r="B9778" s="4" t="s">
        <v>15708</v>
      </c>
      <c r="C9778" s="4" t="s">
        <v>9348</v>
      </c>
      <c r="D9778" s="4" t="s">
        <v>7794</v>
      </c>
      <c r="E9778" s="5">
        <v>42301</v>
      </c>
      <c r="F9778" s="3">
        <f t="shared" ca="1" si="152"/>
        <v>0.35305838092810982</v>
      </c>
    </row>
    <row r="9779" spans="1:6">
      <c r="A9779" s="4">
        <v>84</v>
      </c>
      <c r="B9779" s="4" t="s">
        <v>15127</v>
      </c>
      <c r="C9779" s="4" t="s">
        <v>8227</v>
      </c>
      <c r="D9779" s="4" t="s">
        <v>7794</v>
      </c>
      <c r="E9779" s="5">
        <v>42301</v>
      </c>
      <c r="F9779" s="3">
        <f t="shared" ca="1" si="152"/>
        <v>0.51669228776360532</v>
      </c>
    </row>
    <row r="9780" spans="1:6">
      <c r="A9780" s="4">
        <v>904</v>
      </c>
      <c r="B9780" s="4" t="s">
        <v>15929</v>
      </c>
      <c r="C9780" s="4" t="s">
        <v>11421</v>
      </c>
      <c r="D9780" s="4" t="s">
        <v>7794</v>
      </c>
      <c r="E9780" s="5">
        <v>42301</v>
      </c>
      <c r="F9780" s="3">
        <f t="shared" ca="1" si="152"/>
        <v>0.22775250768022781</v>
      </c>
    </row>
    <row r="9781" spans="1:6">
      <c r="A9781" s="4">
        <v>970</v>
      </c>
      <c r="B9781" s="4" t="s">
        <v>16034</v>
      </c>
      <c r="C9781" s="4" t="s">
        <v>16035</v>
      </c>
      <c r="D9781" s="4" t="s">
        <v>7794</v>
      </c>
      <c r="E9781" s="5">
        <v>42301</v>
      </c>
      <c r="F9781" s="3">
        <f t="shared" ca="1" si="152"/>
        <v>0.65892572379664394</v>
      </c>
    </row>
    <row r="9782" spans="1:6">
      <c r="A9782" s="4">
        <v>872</v>
      </c>
      <c r="B9782" s="4" t="s">
        <v>14552</v>
      </c>
      <c r="C9782" s="4" t="s">
        <v>13181</v>
      </c>
      <c r="D9782" s="4" t="s">
        <v>7794</v>
      </c>
      <c r="E9782" s="5">
        <v>42301</v>
      </c>
      <c r="F9782" s="3">
        <f t="shared" ca="1" si="152"/>
        <v>0.58266755269346326</v>
      </c>
    </row>
    <row r="9783" spans="1:6">
      <c r="A9783" s="4">
        <v>1183</v>
      </c>
      <c r="B9783" s="4" t="s">
        <v>14997</v>
      </c>
      <c r="C9783" s="4" t="s">
        <v>14998</v>
      </c>
      <c r="D9783" s="4" t="s">
        <v>7794</v>
      </c>
      <c r="E9783" s="5">
        <v>42301</v>
      </c>
      <c r="F9783" s="3">
        <f t="shared" ca="1" si="152"/>
        <v>0.59536673245975624</v>
      </c>
    </row>
    <row r="9784" spans="1:6">
      <c r="A9784" s="4">
        <v>1146</v>
      </c>
      <c r="B9784" s="4" t="s">
        <v>14925</v>
      </c>
      <c r="C9784" s="4" t="s">
        <v>14926</v>
      </c>
      <c r="D9784" s="4" t="s">
        <v>7794</v>
      </c>
      <c r="E9784" s="5">
        <v>42301</v>
      </c>
      <c r="F9784" s="3">
        <f t="shared" ca="1" si="152"/>
        <v>0.8652055333737052</v>
      </c>
    </row>
    <row r="9785" spans="1:6">
      <c r="A9785" s="4">
        <v>1096</v>
      </c>
      <c r="B9785" s="4" t="s">
        <v>14829</v>
      </c>
      <c r="C9785" s="4" t="s">
        <v>14830</v>
      </c>
      <c r="D9785" s="4" t="s">
        <v>7794</v>
      </c>
      <c r="E9785" s="5">
        <v>42301</v>
      </c>
      <c r="F9785" s="3">
        <f t="shared" ca="1" si="152"/>
        <v>0.51553801503322472</v>
      </c>
    </row>
    <row r="9786" spans="1:6">
      <c r="A9786" s="4">
        <v>282</v>
      </c>
      <c r="B9786" s="4" t="s">
        <v>15317</v>
      </c>
      <c r="C9786" s="4" t="s">
        <v>8603</v>
      </c>
      <c r="D9786" s="4" t="s">
        <v>7794</v>
      </c>
      <c r="E9786" s="5">
        <v>42301</v>
      </c>
      <c r="F9786" s="3">
        <f t="shared" ca="1" si="152"/>
        <v>0.24319231188983093</v>
      </c>
    </row>
    <row r="9787" spans="1:6">
      <c r="A9787" s="4">
        <v>888</v>
      </c>
      <c r="B9787" s="4" t="s">
        <v>15914</v>
      </c>
      <c r="C9787" s="4" t="s">
        <v>11387</v>
      </c>
      <c r="D9787" s="4" t="s">
        <v>7794</v>
      </c>
      <c r="E9787" s="5">
        <v>42301</v>
      </c>
      <c r="F9787" s="3">
        <f t="shared" ca="1" si="152"/>
        <v>0.62610461228193426</v>
      </c>
    </row>
    <row r="9788" spans="1:6">
      <c r="A9788" s="4">
        <v>1011</v>
      </c>
      <c r="B9788" s="4" t="s">
        <v>16116</v>
      </c>
      <c r="C9788" s="4" t="s">
        <v>16117</v>
      </c>
      <c r="D9788" s="4" t="s">
        <v>7794</v>
      </c>
      <c r="E9788" s="5">
        <v>42301</v>
      </c>
      <c r="F9788" s="3">
        <f t="shared" ca="1" si="152"/>
        <v>0.24177354171537146</v>
      </c>
    </row>
    <row r="9789" spans="1:6">
      <c r="A9789" s="4">
        <v>1136</v>
      </c>
      <c r="B9789" s="4" t="s">
        <v>14905</v>
      </c>
      <c r="C9789" s="4" t="s">
        <v>14906</v>
      </c>
      <c r="D9789" s="4" t="s">
        <v>7794</v>
      </c>
      <c r="E9789" s="5">
        <v>42301</v>
      </c>
      <c r="F9789" s="3">
        <f t="shared" ca="1" si="152"/>
        <v>0.99332155299951186</v>
      </c>
    </row>
    <row r="9790" spans="1:6">
      <c r="A9790" s="4">
        <v>881</v>
      </c>
      <c r="B9790" s="4" t="s">
        <v>14564</v>
      </c>
      <c r="C9790" s="4" t="s">
        <v>13194</v>
      </c>
      <c r="D9790" s="4" t="s">
        <v>7794</v>
      </c>
      <c r="E9790" s="5">
        <v>42301</v>
      </c>
      <c r="F9790" s="3">
        <f t="shared" ca="1" si="152"/>
        <v>5.6155917281985879E-2</v>
      </c>
    </row>
    <row r="9791" spans="1:6">
      <c r="A9791" s="4">
        <v>948</v>
      </c>
      <c r="B9791" s="4" t="s">
        <v>15991</v>
      </c>
      <c r="C9791" s="4" t="s">
        <v>15992</v>
      </c>
      <c r="D9791" s="4" t="s">
        <v>7794</v>
      </c>
      <c r="E9791" s="5">
        <v>42301</v>
      </c>
      <c r="F9791" s="3">
        <f t="shared" ca="1" si="152"/>
        <v>0.3268929070768043</v>
      </c>
    </row>
    <row r="9792" spans="1:6">
      <c r="A9792" s="4">
        <v>55</v>
      </c>
      <c r="B9792" s="4" t="s">
        <v>15099</v>
      </c>
      <c r="C9792" s="4" t="s">
        <v>8170</v>
      </c>
      <c r="D9792" s="4" t="s">
        <v>7794</v>
      </c>
      <c r="E9792" s="5">
        <v>42301</v>
      </c>
      <c r="F9792" s="3">
        <f t="shared" ca="1" si="152"/>
        <v>0.12897943636525233</v>
      </c>
    </row>
    <row r="9793" spans="1:6">
      <c r="A9793" s="4">
        <v>360</v>
      </c>
      <c r="B9793" s="4" t="s">
        <v>15395</v>
      </c>
      <c r="C9793" s="4" t="s">
        <v>8743</v>
      </c>
      <c r="D9793" s="4" t="s">
        <v>7794</v>
      </c>
      <c r="E9793" s="5">
        <v>42301</v>
      </c>
      <c r="F9793" s="3">
        <f t="shared" ca="1" si="152"/>
        <v>0.51769927030243812</v>
      </c>
    </row>
    <row r="9794" spans="1:6">
      <c r="A9794" s="4">
        <v>831</v>
      </c>
      <c r="B9794" s="4" t="s">
        <v>15853</v>
      </c>
      <c r="C9794" s="4" t="s">
        <v>9615</v>
      </c>
      <c r="D9794" s="4" t="s">
        <v>7794</v>
      </c>
      <c r="E9794" s="5">
        <v>42301</v>
      </c>
      <c r="F9794" s="3">
        <f t="shared" ref="F9794:F9857" ca="1" si="153">RAND()</f>
        <v>0.75752954502850756</v>
      </c>
    </row>
    <row r="9795" spans="1:6">
      <c r="A9795" s="4">
        <v>720</v>
      </c>
      <c r="B9795" s="4" t="s">
        <v>14376</v>
      </c>
      <c r="C9795" s="4" t="s">
        <v>12895</v>
      </c>
      <c r="D9795" s="4" t="s">
        <v>7794</v>
      </c>
      <c r="E9795" s="5">
        <v>42301</v>
      </c>
      <c r="F9795" s="3">
        <f t="shared" ca="1" si="153"/>
        <v>0.87499620620766905</v>
      </c>
    </row>
    <row r="9796" spans="1:6">
      <c r="A9796" s="4">
        <v>1074</v>
      </c>
      <c r="B9796" s="4" t="s">
        <v>14787</v>
      </c>
      <c r="C9796" s="4" t="s">
        <v>14788</v>
      </c>
      <c r="D9796" s="4" t="s">
        <v>7794</v>
      </c>
      <c r="E9796" s="5">
        <v>42301</v>
      </c>
      <c r="F9796" s="3">
        <f t="shared" ca="1" si="153"/>
        <v>0.61064018267215392</v>
      </c>
    </row>
    <row r="9797" spans="1:6">
      <c r="A9797" s="4">
        <v>828</v>
      </c>
      <c r="B9797" s="4" t="s">
        <v>14506</v>
      </c>
      <c r="C9797" s="4" t="s">
        <v>14507</v>
      </c>
      <c r="D9797" s="4" t="s">
        <v>7794</v>
      </c>
      <c r="E9797" s="5">
        <v>42301</v>
      </c>
      <c r="F9797" s="3">
        <f t="shared" ca="1" si="153"/>
        <v>0.47179931291732391</v>
      </c>
    </row>
    <row r="9798" spans="1:6">
      <c r="A9798" s="4">
        <v>737</v>
      </c>
      <c r="B9798" s="4" t="s">
        <v>15762</v>
      </c>
      <c r="C9798" s="4" t="s">
        <v>9459</v>
      </c>
      <c r="D9798" s="4" t="s">
        <v>7794</v>
      </c>
      <c r="E9798" s="5">
        <v>42301</v>
      </c>
      <c r="F9798" s="3">
        <f t="shared" ca="1" si="153"/>
        <v>0.74321709741624176</v>
      </c>
    </row>
    <row r="9799" spans="1:6">
      <c r="A9799" s="4">
        <v>1121</v>
      </c>
      <c r="B9799" s="4" t="s">
        <v>14875</v>
      </c>
      <c r="C9799" s="4" t="s">
        <v>14876</v>
      </c>
      <c r="D9799" s="4" t="s">
        <v>7794</v>
      </c>
      <c r="E9799" s="5">
        <v>42301</v>
      </c>
      <c r="F9799" s="3">
        <f t="shared" ca="1" si="153"/>
        <v>0.71791744705963456</v>
      </c>
    </row>
    <row r="9800" spans="1:6">
      <c r="A9800" s="4">
        <v>542</v>
      </c>
      <c r="B9800" s="4" t="s">
        <v>15573</v>
      </c>
      <c r="C9800" s="4" t="s">
        <v>9105</v>
      </c>
      <c r="D9800" s="4" t="s">
        <v>7794</v>
      </c>
      <c r="E9800" s="5">
        <v>42301</v>
      </c>
      <c r="F9800" s="3">
        <f t="shared" ca="1" si="153"/>
        <v>0.6308494049301987</v>
      </c>
    </row>
    <row r="9801" spans="1:6">
      <c r="A9801" s="4">
        <v>624</v>
      </c>
      <c r="B9801" s="4" t="s">
        <v>15653</v>
      </c>
      <c r="C9801" s="4" t="s">
        <v>9242</v>
      </c>
      <c r="D9801" s="4" t="s">
        <v>7794</v>
      </c>
      <c r="E9801" s="5">
        <v>42301</v>
      </c>
      <c r="F9801" s="3">
        <f t="shared" ca="1" si="153"/>
        <v>0.48818677714905245</v>
      </c>
    </row>
    <row r="9802" spans="1:6">
      <c r="A9802" s="4">
        <v>920</v>
      </c>
      <c r="B9802" s="4" t="s">
        <v>14609</v>
      </c>
      <c r="C9802" s="4" t="s">
        <v>13278</v>
      </c>
      <c r="D9802" s="4" t="s">
        <v>7794</v>
      </c>
      <c r="E9802" s="5">
        <v>42301</v>
      </c>
      <c r="F9802" s="3">
        <f t="shared" ca="1" si="153"/>
        <v>0.34210304568003291</v>
      </c>
    </row>
    <row r="9803" spans="1:6">
      <c r="A9803" s="4">
        <v>320</v>
      </c>
      <c r="B9803" s="4" t="s">
        <v>15356</v>
      </c>
      <c r="C9803" s="4" t="s">
        <v>8669</v>
      </c>
      <c r="D9803" s="4" t="s">
        <v>7794</v>
      </c>
      <c r="E9803" s="5">
        <v>42301</v>
      </c>
      <c r="F9803" s="3">
        <f t="shared" ca="1" si="153"/>
        <v>0.35133030051664926</v>
      </c>
    </row>
    <row r="9804" spans="1:6">
      <c r="A9804" s="4">
        <v>337</v>
      </c>
      <c r="B9804" s="4" t="s">
        <v>15372</v>
      </c>
      <c r="C9804" s="4" t="s">
        <v>8701</v>
      </c>
      <c r="D9804" s="4" t="s">
        <v>7794</v>
      </c>
      <c r="E9804" s="5">
        <v>42301</v>
      </c>
      <c r="F9804" s="3">
        <f t="shared" ca="1" si="153"/>
        <v>0.23167197323079503</v>
      </c>
    </row>
    <row r="9805" spans="1:6">
      <c r="A9805" s="4">
        <v>672</v>
      </c>
      <c r="B9805" s="4" t="s">
        <v>15701</v>
      </c>
      <c r="C9805" s="4" t="s">
        <v>9336</v>
      </c>
      <c r="D9805" s="4" t="s">
        <v>7794</v>
      </c>
      <c r="E9805" s="5">
        <v>42301</v>
      </c>
      <c r="F9805" s="3">
        <f t="shared" ca="1" si="153"/>
        <v>0.44230820205136467</v>
      </c>
    </row>
    <row r="9806" spans="1:6">
      <c r="A9806" s="4">
        <v>263</v>
      </c>
      <c r="B9806" s="4" t="s">
        <v>15299</v>
      </c>
      <c r="C9806" s="4" t="s">
        <v>8572</v>
      </c>
      <c r="D9806" s="4" t="s">
        <v>7794</v>
      </c>
      <c r="E9806" s="5">
        <v>42301</v>
      </c>
      <c r="F9806" s="3">
        <f t="shared" ca="1" si="153"/>
        <v>0.65299876608835294</v>
      </c>
    </row>
    <row r="9807" spans="1:6">
      <c r="A9807" s="4">
        <v>483</v>
      </c>
      <c r="B9807" s="4" t="s">
        <v>15514</v>
      </c>
      <c r="C9807" s="4" t="s">
        <v>8988</v>
      </c>
      <c r="D9807" s="4" t="s">
        <v>7794</v>
      </c>
      <c r="E9807" s="5">
        <v>42301</v>
      </c>
      <c r="F9807" s="3">
        <f t="shared" ca="1" si="153"/>
        <v>0.71512321580671134</v>
      </c>
    </row>
    <row r="9808" spans="1:6">
      <c r="A9808" s="4">
        <v>111</v>
      </c>
      <c r="B9808" s="4" t="s">
        <v>15151</v>
      </c>
      <c r="C9808" s="4" t="s">
        <v>8275</v>
      </c>
      <c r="D9808" s="4" t="s">
        <v>7794</v>
      </c>
      <c r="E9808" s="5">
        <v>42301</v>
      </c>
      <c r="F9808" s="3">
        <f t="shared" ca="1" si="153"/>
        <v>0.26786628707299553</v>
      </c>
    </row>
    <row r="9809" spans="1:6">
      <c r="A9809" s="4">
        <v>37</v>
      </c>
      <c r="B9809" s="4" t="s">
        <v>15080</v>
      </c>
      <c r="C9809" s="4" t="s">
        <v>15081</v>
      </c>
      <c r="D9809" s="4" t="s">
        <v>7794</v>
      </c>
      <c r="E9809" s="5">
        <v>42301</v>
      </c>
      <c r="F9809" s="3">
        <f t="shared" ca="1" si="153"/>
        <v>9.7749594516607807E-2</v>
      </c>
    </row>
    <row r="9810" spans="1:6">
      <c r="A9810" s="4">
        <v>1003</v>
      </c>
      <c r="B9810" s="4" t="s">
        <v>14700</v>
      </c>
      <c r="C9810" s="4" t="s">
        <v>14701</v>
      </c>
      <c r="D9810" s="4" t="s">
        <v>7794</v>
      </c>
      <c r="E9810" s="5">
        <v>42301</v>
      </c>
      <c r="F9810" s="3">
        <f t="shared" ca="1" si="153"/>
        <v>0.21638470484422712</v>
      </c>
    </row>
    <row r="9811" spans="1:6">
      <c r="A9811" s="4">
        <v>477</v>
      </c>
      <c r="B9811" s="4" t="s">
        <v>15508</v>
      </c>
      <c r="C9811" s="4" t="s">
        <v>8973</v>
      </c>
      <c r="D9811" s="4" t="s">
        <v>7794</v>
      </c>
      <c r="E9811" s="5">
        <v>42301</v>
      </c>
      <c r="F9811" s="3">
        <f t="shared" ca="1" si="153"/>
        <v>0.11211920408147336</v>
      </c>
    </row>
    <row r="9812" spans="1:6">
      <c r="A9812" s="4">
        <v>1104</v>
      </c>
      <c r="B9812" s="4" t="s">
        <v>14845</v>
      </c>
      <c r="C9812" s="4" t="s">
        <v>14846</v>
      </c>
      <c r="D9812" s="4" t="s">
        <v>7794</v>
      </c>
      <c r="E9812" s="5">
        <v>42301</v>
      </c>
      <c r="F9812" s="3">
        <f t="shared" ca="1" si="153"/>
        <v>0.44182018110558818</v>
      </c>
    </row>
    <row r="9813" spans="1:6">
      <c r="A9813" s="4">
        <v>670</v>
      </c>
      <c r="B9813" s="4" t="s">
        <v>15699</v>
      </c>
      <c r="C9813" s="4" t="s">
        <v>9332</v>
      </c>
      <c r="D9813" s="4" t="s">
        <v>7794</v>
      </c>
      <c r="E9813" s="5">
        <v>42301</v>
      </c>
      <c r="F9813" s="3">
        <f t="shared" ca="1" si="153"/>
        <v>0.86493109135504342</v>
      </c>
    </row>
    <row r="9814" spans="1:6">
      <c r="A9814" s="4">
        <v>848</v>
      </c>
      <c r="B9814" s="4" t="s">
        <v>14529</v>
      </c>
      <c r="C9814" s="4" t="s">
        <v>13131</v>
      </c>
      <c r="D9814" s="4" t="s">
        <v>7794</v>
      </c>
      <c r="E9814" s="5">
        <v>42301</v>
      </c>
      <c r="F9814" s="3">
        <f t="shared" ca="1" si="153"/>
        <v>0.96124448818601071</v>
      </c>
    </row>
    <row r="9815" spans="1:6">
      <c r="A9815" s="4">
        <v>636</v>
      </c>
      <c r="B9815" s="4" t="s">
        <v>14279</v>
      </c>
      <c r="C9815" s="4" t="s">
        <v>14280</v>
      </c>
      <c r="D9815" s="4" t="s">
        <v>7794</v>
      </c>
      <c r="E9815" s="5">
        <v>42301</v>
      </c>
      <c r="F9815" s="3">
        <f t="shared" ca="1" si="153"/>
        <v>0.45094729526207367</v>
      </c>
    </row>
    <row r="9816" spans="1:6">
      <c r="A9816" s="4">
        <v>593</v>
      </c>
      <c r="B9816" s="4" t="s">
        <v>15624</v>
      </c>
      <c r="C9816" s="4" t="s">
        <v>10204</v>
      </c>
      <c r="D9816" s="4" t="s">
        <v>7794</v>
      </c>
      <c r="E9816" s="5">
        <v>42301</v>
      </c>
      <c r="F9816" s="3">
        <f t="shared" ca="1" si="153"/>
        <v>0.31142749984148033</v>
      </c>
    </row>
    <row r="9817" spans="1:6">
      <c r="A9817" s="4">
        <v>459</v>
      </c>
      <c r="B9817" s="4" t="s">
        <v>15490</v>
      </c>
      <c r="C9817" s="4" t="s">
        <v>8936</v>
      </c>
      <c r="D9817" s="4" t="s">
        <v>7794</v>
      </c>
      <c r="E9817" s="5">
        <v>42301</v>
      </c>
      <c r="F9817" s="3">
        <f t="shared" ca="1" si="153"/>
        <v>0.50174624094674058</v>
      </c>
    </row>
    <row r="9818" spans="1:6">
      <c r="A9818" s="4">
        <v>694</v>
      </c>
      <c r="B9818" s="4" t="s">
        <v>14345</v>
      </c>
      <c r="C9818" s="4" t="s">
        <v>14346</v>
      </c>
      <c r="D9818" s="4" t="s">
        <v>7794</v>
      </c>
      <c r="E9818" s="5">
        <v>42301</v>
      </c>
      <c r="F9818" s="3">
        <f t="shared" ca="1" si="153"/>
        <v>0.4339280790241844</v>
      </c>
    </row>
    <row r="9819" spans="1:6">
      <c r="A9819" s="4">
        <v>835</v>
      </c>
      <c r="B9819" s="4" t="s">
        <v>14516</v>
      </c>
      <c r="C9819" s="4" t="s">
        <v>13105</v>
      </c>
      <c r="D9819" s="4" t="s">
        <v>7794</v>
      </c>
      <c r="E9819" s="5">
        <v>42301</v>
      </c>
      <c r="F9819" s="3">
        <f t="shared" ca="1" si="153"/>
        <v>0.87455388332446571</v>
      </c>
    </row>
    <row r="9820" spans="1:6">
      <c r="A9820" s="4">
        <v>500</v>
      </c>
      <c r="B9820" s="4" t="s">
        <v>15531</v>
      </c>
      <c r="C9820" s="4" t="s">
        <v>9026</v>
      </c>
      <c r="D9820" s="4" t="s">
        <v>7794</v>
      </c>
      <c r="E9820" s="5">
        <v>42301</v>
      </c>
      <c r="F9820" s="3">
        <f t="shared" ca="1" si="153"/>
        <v>0.42081544444438745</v>
      </c>
    </row>
    <row r="9821" spans="1:6">
      <c r="A9821" s="4">
        <v>140</v>
      </c>
      <c r="B9821" s="4" t="s">
        <v>15179</v>
      </c>
      <c r="C9821" s="4" t="s">
        <v>8337</v>
      </c>
      <c r="D9821" s="4" t="s">
        <v>7794</v>
      </c>
      <c r="E9821" s="5">
        <v>42301</v>
      </c>
      <c r="F9821" s="3">
        <f t="shared" ca="1" si="153"/>
        <v>0.57524187146296901</v>
      </c>
    </row>
    <row r="9822" spans="1:6">
      <c r="A9822" s="4">
        <v>884</v>
      </c>
      <c r="B9822" s="4" t="s">
        <v>14567</v>
      </c>
      <c r="C9822" s="4" t="s">
        <v>13199</v>
      </c>
      <c r="D9822" s="4" t="s">
        <v>7794</v>
      </c>
      <c r="E9822" s="5">
        <v>42301</v>
      </c>
      <c r="F9822" s="3">
        <f t="shared" ca="1" si="153"/>
        <v>0.27555761890892083</v>
      </c>
    </row>
    <row r="9823" spans="1:6">
      <c r="A9823" s="4">
        <v>83</v>
      </c>
      <c r="B9823" s="4" t="s">
        <v>15126</v>
      </c>
      <c r="C9823" s="4" t="s">
        <v>9716</v>
      </c>
      <c r="D9823" s="4" t="s">
        <v>7794</v>
      </c>
      <c r="E9823" s="5">
        <v>42301</v>
      </c>
      <c r="F9823" s="3">
        <f t="shared" ca="1" si="153"/>
        <v>0.53337430206622294</v>
      </c>
    </row>
    <row r="9824" spans="1:6">
      <c r="A9824" s="4">
        <v>313</v>
      </c>
      <c r="B9824" s="4" t="s">
        <v>15349</v>
      </c>
      <c r="C9824" s="4" t="s">
        <v>9919</v>
      </c>
      <c r="D9824" s="4" t="s">
        <v>7794</v>
      </c>
      <c r="E9824" s="5">
        <v>42301</v>
      </c>
      <c r="F9824" s="3">
        <f t="shared" ca="1" si="153"/>
        <v>2.7923072934277648E-2</v>
      </c>
    </row>
    <row r="9825" spans="1:6">
      <c r="A9825" s="4">
        <v>479</v>
      </c>
      <c r="B9825" s="4" t="s">
        <v>15510</v>
      </c>
      <c r="C9825" s="4" t="s">
        <v>8976</v>
      </c>
      <c r="D9825" s="4" t="s">
        <v>7794</v>
      </c>
      <c r="E9825" s="5">
        <v>42301</v>
      </c>
      <c r="F9825" s="3">
        <f t="shared" ca="1" si="153"/>
        <v>0.53389875637021422</v>
      </c>
    </row>
    <row r="9826" spans="1:6">
      <c r="A9826" s="4">
        <v>65</v>
      </c>
      <c r="B9826" s="4" t="s">
        <v>15109</v>
      </c>
      <c r="C9826" s="4" t="s">
        <v>8189</v>
      </c>
      <c r="D9826" s="4" t="s">
        <v>7794</v>
      </c>
      <c r="E9826" s="5">
        <v>42301</v>
      </c>
      <c r="F9826" s="3">
        <f t="shared" ca="1" si="153"/>
        <v>0.54376568378969825</v>
      </c>
    </row>
    <row r="9827" spans="1:6">
      <c r="A9827" s="4">
        <v>256</v>
      </c>
      <c r="B9827" s="4" t="s">
        <v>15293</v>
      </c>
      <c r="C9827" s="4" t="s">
        <v>8560</v>
      </c>
      <c r="D9827" s="4" t="s">
        <v>7794</v>
      </c>
      <c r="E9827" s="5">
        <v>42301</v>
      </c>
      <c r="F9827" s="3">
        <f t="shared" ca="1" si="153"/>
        <v>0.84462691485501296</v>
      </c>
    </row>
    <row r="9828" spans="1:6">
      <c r="A9828" s="4">
        <v>218</v>
      </c>
      <c r="B9828" s="4" t="s">
        <v>15254</v>
      </c>
      <c r="C9828" s="4" t="s">
        <v>8486</v>
      </c>
      <c r="D9828" s="4" t="s">
        <v>7794</v>
      </c>
      <c r="E9828" s="5">
        <v>42301</v>
      </c>
      <c r="F9828" s="3">
        <f t="shared" ca="1" si="153"/>
        <v>0.10393658107218684</v>
      </c>
    </row>
    <row r="9829" spans="1:6">
      <c r="A9829" s="4">
        <v>145</v>
      </c>
      <c r="B9829" s="4" t="s">
        <v>15184</v>
      </c>
      <c r="C9829" s="4" t="s">
        <v>8344</v>
      </c>
      <c r="D9829" s="4" t="s">
        <v>7794</v>
      </c>
      <c r="E9829" s="5">
        <v>42301</v>
      </c>
      <c r="F9829" s="3">
        <f t="shared" ca="1" si="153"/>
        <v>0.45722310820813616</v>
      </c>
    </row>
    <row r="9830" spans="1:6">
      <c r="A9830" s="4">
        <v>68</v>
      </c>
      <c r="B9830" s="4" t="s">
        <v>15112</v>
      </c>
      <c r="C9830" s="4" t="s">
        <v>8197</v>
      </c>
      <c r="D9830" s="4" t="s">
        <v>7794</v>
      </c>
      <c r="E9830" s="5">
        <v>42301</v>
      </c>
      <c r="F9830" s="3">
        <f t="shared" ca="1" si="153"/>
        <v>0.86902218551440558</v>
      </c>
    </row>
    <row r="9831" spans="1:6">
      <c r="A9831" s="4">
        <v>463</v>
      </c>
      <c r="B9831" s="4" t="s">
        <v>15494</v>
      </c>
      <c r="C9831" s="4" t="s">
        <v>8946</v>
      </c>
      <c r="D9831" s="4" t="s">
        <v>7794</v>
      </c>
      <c r="E9831" s="5">
        <v>42301</v>
      </c>
      <c r="F9831" s="3">
        <f t="shared" ca="1" si="153"/>
        <v>0.91635884778267229</v>
      </c>
    </row>
    <row r="9832" spans="1:6">
      <c r="A9832" s="4">
        <v>182</v>
      </c>
      <c r="B9832" s="4" t="s">
        <v>15220</v>
      </c>
      <c r="C9832" s="4" t="s">
        <v>8412</v>
      </c>
      <c r="D9832" s="4" t="s">
        <v>7794</v>
      </c>
      <c r="E9832" s="5">
        <v>42301</v>
      </c>
      <c r="F9832" s="3">
        <f t="shared" ca="1" si="153"/>
        <v>0.66548333584975627</v>
      </c>
    </row>
    <row r="9833" spans="1:6">
      <c r="A9833" s="4">
        <v>110</v>
      </c>
      <c r="B9833" s="4" t="s">
        <v>15150</v>
      </c>
      <c r="C9833" s="4" t="s">
        <v>8273</v>
      </c>
      <c r="D9833" s="4" t="s">
        <v>7794</v>
      </c>
      <c r="E9833" s="5">
        <v>42301</v>
      </c>
      <c r="F9833" s="3">
        <f t="shared" ca="1" si="153"/>
        <v>0.50164036952009838</v>
      </c>
    </row>
    <row r="9834" spans="1:6">
      <c r="A9834" s="4">
        <v>1004</v>
      </c>
      <c r="B9834" s="4" t="s">
        <v>14702</v>
      </c>
      <c r="C9834" s="4" t="s">
        <v>13434</v>
      </c>
      <c r="D9834" s="4" t="s">
        <v>7794</v>
      </c>
      <c r="E9834" s="5">
        <v>42301</v>
      </c>
      <c r="F9834" s="3">
        <f t="shared" ca="1" si="153"/>
        <v>0.94386175918875126</v>
      </c>
    </row>
    <row r="9835" spans="1:6">
      <c r="A9835" s="4">
        <v>839</v>
      </c>
      <c r="B9835" s="4" t="s">
        <v>15860</v>
      </c>
      <c r="C9835" s="4" t="s">
        <v>10488</v>
      </c>
      <c r="D9835" s="4" t="s">
        <v>7794</v>
      </c>
      <c r="E9835" s="5">
        <v>42301</v>
      </c>
      <c r="F9835" s="3">
        <f t="shared" ca="1" si="153"/>
        <v>0.44781370451896274</v>
      </c>
    </row>
    <row r="9836" spans="1:6">
      <c r="A9836" s="4">
        <v>648</v>
      </c>
      <c r="B9836" s="4" t="s">
        <v>14293</v>
      </c>
      <c r="C9836" s="4" t="s">
        <v>12753</v>
      </c>
      <c r="D9836" s="4" t="s">
        <v>7794</v>
      </c>
      <c r="E9836" s="5">
        <v>42301</v>
      </c>
      <c r="F9836" s="3">
        <f t="shared" ca="1" si="153"/>
        <v>0.70777509542720018</v>
      </c>
    </row>
    <row r="9837" spans="1:6">
      <c r="A9837" s="4">
        <v>409</v>
      </c>
      <c r="B9837" s="4" t="s">
        <v>15443</v>
      </c>
      <c r="C9837" s="4" t="s">
        <v>8835</v>
      </c>
      <c r="D9837" s="4" t="s">
        <v>7794</v>
      </c>
      <c r="E9837" s="5">
        <v>42301</v>
      </c>
      <c r="F9837" s="3">
        <f t="shared" ca="1" si="153"/>
        <v>0.14335617504053033</v>
      </c>
    </row>
    <row r="9838" spans="1:6">
      <c r="A9838" s="4">
        <v>480</v>
      </c>
      <c r="B9838" s="4" t="s">
        <v>15511</v>
      </c>
      <c r="C9838" s="4" t="s">
        <v>8978</v>
      </c>
      <c r="D9838" s="4" t="s">
        <v>7794</v>
      </c>
      <c r="E9838" s="5">
        <v>42301</v>
      </c>
      <c r="F9838" s="3">
        <f t="shared" ca="1" si="153"/>
        <v>0.68905927734833261</v>
      </c>
    </row>
    <row r="9839" spans="1:6">
      <c r="A9839" s="4">
        <v>717</v>
      </c>
      <c r="B9839" s="4" t="s">
        <v>14373</v>
      </c>
      <c r="C9839" s="4" t="s">
        <v>12885</v>
      </c>
      <c r="D9839" s="4" t="s">
        <v>7794</v>
      </c>
      <c r="E9839" s="5">
        <v>42301</v>
      </c>
      <c r="F9839" s="3">
        <f t="shared" ca="1" si="153"/>
        <v>0.42244194681538616</v>
      </c>
    </row>
    <row r="9840" spans="1:6">
      <c r="A9840" s="4">
        <v>1158</v>
      </c>
      <c r="B9840" s="4" t="s">
        <v>14949</v>
      </c>
      <c r="C9840" s="4" t="s">
        <v>14950</v>
      </c>
      <c r="D9840" s="4" t="s">
        <v>7794</v>
      </c>
      <c r="E9840" s="5">
        <v>42301</v>
      </c>
      <c r="F9840" s="3">
        <f t="shared" ca="1" si="153"/>
        <v>0.84894534568655278</v>
      </c>
    </row>
    <row r="9841" spans="1:6">
      <c r="A9841" s="4">
        <v>766</v>
      </c>
      <c r="B9841" s="4" t="s">
        <v>15789</v>
      </c>
      <c r="C9841" s="4" t="s">
        <v>10399</v>
      </c>
      <c r="D9841" s="4" t="s">
        <v>7794</v>
      </c>
      <c r="E9841" s="5">
        <v>42301</v>
      </c>
      <c r="F9841" s="3">
        <f t="shared" ca="1" si="153"/>
        <v>7.7323592758160586E-2</v>
      </c>
    </row>
    <row r="9842" spans="1:6">
      <c r="A9842" s="4">
        <v>1086</v>
      </c>
      <c r="B9842" s="4" t="s">
        <v>14811</v>
      </c>
      <c r="C9842" s="4" t="s">
        <v>14812</v>
      </c>
      <c r="D9842" s="4" t="s">
        <v>7794</v>
      </c>
      <c r="E9842" s="5">
        <v>42301</v>
      </c>
      <c r="F9842" s="3">
        <f t="shared" ca="1" si="153"/>
        <v>0.19922232856962552</v>
      </c>
    </row>
    <row r="9843" spans="1:6">
      <c r="A9843" s="4">
        <v>776</v>
      </c>
      <c r="B9843" s="4" t="s">
        <v>15799</v>
      </c>
      <c r="C9843" s="4" t="s">
        <v>9518</v>
      </c>
      <c r="D9843" s="4" t="s">
        <v>7794</v>
      </c>
      <c r="E9843" s="5">
        <v>42301</v>
      </c>
      <c r="F9843" s="3">
        <f t="shared" ca="1" si="153"/>
        <v>0.13363393573842619</v>
      </c>
    </row>
    <row r="9844" spans="1:6">
      <c r="A9844" s="4">
        <v>969</v>
      </c>
      <c r="B9844" s="4" t="s">
        <v>16032</v>
      </c>
      <c r="C9844" s="4" t="s">
        <v>16033</v>
      </c>
      <c r="D9844" s="4" t="s">
        <v>7794</v>
      </c>
      <c r="E9844" s="5">
        <v>42301</v>
      </c>
      <c r="F9844" s="3">
        <f t="shared" ca="1" si="153"/>
        <v>0.15116306502078469</v>
      </c>
    </row>
    <row r="9845" spans="1:6">
      <c r="A9845" s="4">
        <v>344</v>
      </c>
      <c r="B9845" s="4" t="s">
        <v>15379</v>
      </c>
      <c r="C9845" s="4" t="s">
        <v>8713</v>
      </c>
      <c r="D9845" s="4" t="s">
        <v>7794</v>
      </c>
      <c r="E9845" s="5">
        <v>42301</v>
      </c>
      <c r="F9845" s="3">
        <f t="shared" ca="1" si="153"/>
        <v>0.45402886076645488</v>
      </c>
    </row>
    <row r="9846" spans="1:6">
      <c r="A9846" s="4">
        <v>1135</v>
      </c>
      <c r="B9846" s="4" t="s">
        <v>14903</v>
      </c>
      <c r="C9846" s="4" t="s">
        <v>14904</v>
      </c>
      <c r="D9846" s="4" t="s">
        <v>7794</v>
      </c>
      <c r="E9846" s="5">
        <v>42301</v>
      </c>
      <c r="F9846" s="3">
        <f t="shared" ca="1" si="153"/>
        <v>0.1107038513645815</v>
      </c>
    </row>
    <row r="9847" spans="1:6">
      <c r="A9847" s="4">
        <v>647</v>
      </c>
      <c r="B9847" s="4" t="s">
        <v>14292</v>
      </c>
      <c r="C9847" s="4" t="s">
        <v>12751</v>
      </c>
      <c r="D9847" s="4" t="s">
        <v>7794</v>
      </c>
      <c r="E9847" s="5">
        <v>42301</v>
      </c>
      <c r="F9847" s="3">
        <f t="shared" ca="1" si="153"/>
        <v>0.76916745069366321</v>
      </c>
    </row>
    <row r="9848" spans="1:6">
      <c r="A9848" s="4">
        <v>619</v>
      </c>
      <c r="B9848" s="4" t="s">
        <v>14261</v>
      </c>
      <c r="C9848" s="4" t="s">
        <v>12688</v>
      </c>
      <c r="D9848" s="4" t="s">
        <v>7794</v>
      </c>
      <c r="E9848" s="5">
        <v>42301</v>
      </c>
      <c r="F9848" s="3">
        <f t="shared" ca="1" si="153"/>
        <v>0.20980612749761907</v>
      </c>
    </row>
    <row r="9849" spans="1:6">
      <c r="A9849" s="4">
        <v>43</v>
      </c>
      <c r="B9849" s="4" t="s">
        <v>15087</v>
      </c>
      <c r="C9849" s="4" t="s">
        <v>9674</v>
      </c>
      <c r="D9849" s="4" t="s">
        <v>7794</v>
      </c>
      <c r="E9849" s="5">
        <v>42301</v>
      </c>
      <c r="F9849" s="3">
        <f t="shared" ca="1" si="153"/>
        <v>0.79014980962271264</v>
      </c>
    </row>
    <row r="9850" spans="1:6">
      <c r="A9850" s="4">
        <v>1123</v>
      </c>
      <c r="B9850" s="4" t="s">
        <v>14879</v>
      </c>
      <c r="C9850" s="4" t="s">
        <v>14880</v>
      </c>
      <c r="D9850" s="4" t="s">
        <v>7794</v>
      </c>
      <c r="E9850" s="5">
        <v>42301</v>
      </c>
      <c r="F9850" s="3">
        <f t="shared" ca="1" si="153"/>
        <v>5.1482491923924512E-2</v>
      </c>
    </row>
    <row r="9851" spans="1:6">
      <c r="A9851" s="4">
        <v>502</v>
      </c>
      <c r="B9851" s="4" t="s">
        <v>15533</v>
      </c>
      <c r="C9851" s="4" t="s">
        <v>9030</v>
      </c>
      <c r="D9851" s="4" t="s">
        <v>7794</v>
      </c>
      <c r="E9851" s="5">
        <v>42301</v>
      </c>
      <c r="F9851" s="3">
        <f t="shared" ca="1" si="153"/>
        <v>0.56626434549513682</v>
      </c>
    </row>
    <row r="9852" spans="1:6">
      <c r="A9852" s="4">
        <v>559</v>
      </c>
      <c r="B9852" s="4" t="s">
        <v>15591</v>
      </c>
      <c r="C9852" s="4" t="s">
        <v>9129</v>
      </c>
      <c r="D9852" s="4" t="s">
        <v>7794</v>
      </c>
      <c r="E9852" s="5">
        <v>42301</v>
      </c>
      <c r="F9852" s="3">
        <f t="shared" ca="1" si="153"/>
        <v>0.74889730920202702</v>
      </c>
    </row>
    <row r="9853" spans="1:6">
      <c r="A9853" s="4">
        <v>1115</v>
      </c>
      <c r="B9853" s="4" t="s">
        <v>16314</v>
      </c>
      <c r="C9853" s="4" t="s">
        <v>16315</v>
      </c>
      <c r="D9853" s="4" t="s">
        <v>7794</v>
      </c>
      <c r="E9853" s="5">
        <v>42301</v>
      </c>
      <c r="F9853" s="3">
        <f t="shared" ca="1" si="153"/>
        <v>0.83530785604188384</v>
      </c>
    </row>
    <row r="9854" spans="1:6">
      <c r="A9854" s="4">
        <v>1015</v>
      </c>
      <c r="B9854" s="4" t="s">
        <v>14713</v>
      </c>
      <c r="C9854" s="4" t="s">
        <v>14714</v>
      </c>
      <c r="D9854" s="4" t="s">
        <v>7794</v>
      </c>
      <c r="E9854" s="5">
        <v>42301</v>
      </c>
      <c r="F9854" s="3">
        <f t="shared" ca="1" si="153"/>
        <v>0.19804167519232285</v>
      </c>
    </row>
    <row r="9855" spans="1:6">
      <c r="A9855" s="4">
        <v>793</v>
      </c>
      <c r="B9855" s="4" t="s">
        <v>15816</v>
      </c>
      <c r="C9855" s="4" t="s">
        <v>9547</v>
      </c>
      <c r="D9855" s="4" t="s">
        <v>7794</v>
      </c>
      <c r="E9855" s="5">
        <v>42301</v>
      </c>
      <c r="F9855" s="3">
        <f t="shared" ca="1" si="153"/>
        <v>0.51322209704397648</v>
      </c>
    </row>
    <row r="9856" spans="1:6">
      <c r="A9856" s="4">
        <v>158</v>
      </c>
      <c r="B9856" s="4" t="s">
        <v>15196</v>
      </c>
      <c r="C9856" s="4" t="s">
        <v>8368</v>
      </c>
      <c r="D9856" s="4" t="s">
        <v>7794</v>
      </c>
      <c r="E9856" s="5">
        <v>42301</v>
      </c>
      <c r="F9856" s="3">
        <f t="shared" ca="1" si="153"/>
        <v>0.30380135299376132</v>
      </c>
    </row>
    <row r="9857" spans="1:6">
      <c r="A9857" s="4">
        <v>121</v>
      </c>
      <c r="B9857" s="4" t="s">
        <v>15161</v>
      </c>
      <c r="C9857" s="4" t="s">
        <v>8293</v>
      </c>
      <c r="D9857" s="4" t="s">
        <v>7794</v>
      </c>
      <c r="E9857" s="5">
        <v>42301</v>
      </c>
      <c r="F9857" s="3">
        <f t="shared" ca="1" si="153"/>
        <v>0.5639877424257409</v>
      </c>
    </row>
    <row r="9858" spans="1:6">
      <c r="A9858" s="4">
        <v>109</v>
      </c>
      <c r="B9858" s="4" t="s">
        <v>15149</v>
      </c>
      <c r="C9858" s="4" t="s">
        <v>8271</v>
      </c>
      <c r="D9858" s="4" t="s">
        <v>7794</v>
      </c>
      <c r="E9858" s="5">
        <v>42301</v>
      </c>
      <c r="F9858" s="3">
        <f t="shared" ref="F9858:F9921" ca="1" si="154">RAND()</f>
        <v>0.9652947647709087</v>
      </c>
    </row>
    <row r="9859" spans="1:6">
      <c r="A9859" s="4">
        <v>728</v>
      </c>
      <c r="B9859" s="4" t="s">
        <v>14386</v>
      </c>
      <c r="C9859" s="4" t="s">
        <v>12906</v>
      </c>
      <c r="D9859" s="4" t="s">
        <v>7794</v>
      </c>
      <c r="E9859" s="5">
        <v>42301</v>
      </c>
      <c r="F9859" s="3">
        <f t="shared" ca="1" si="154"/>
        <v>0.54660749127000141</v>
      </c>
    </row>
    <row r="9860" spans="1:6">
      <c r="A9860" s="4">
        <v>195</v>
      </c>
      <c r="B9860" s="4" t="s">
        <v>15232</v>
      </c>
      <c r="C9860" s="4" t="s">
        <v>8437</v>
      </c>
      <c r="D9860" s="4" t="s">
        <v>7794</v>
      </c>
      <c r="E9860" s="5">
        <v>42301</v>
      </c>
      <c r="F9860" s="3">
        <f t="shared" ca="1" si="154"/>
        <v>0.70892399051481059</v>
      </c>
    </row>
    <row r="9861" spans="1:6">
      <c r="A9861" s="4">
        <v>787</v>
      </c>
      <c r="B9861" s="4" t="s">
        <v>14457</v>
      </c>
      <c r="C9861" s="4" t="s">
        <v>13023</v>
      </c>
      <c r="D9861" s="4" t="s">
        <v>7794</v>
      </c>
      <c r="E9861" s="5">
        <v>42301</v>
      </c>
      <c r="F9861" s="3">
        <f t="shared" ca="1" si="154"/>
        <v>0.48177701767278425</v>
      </c>
    </row>
    <row r="9862" spans="1:6">
      <c r="A9862" s="4">
        <v>887</v>
      </c>
      <c r="B9862" s="4" t="s">
        <v>15913</v>
      </c>
      <c r="C9862" s="4" t="s">
        <v>11386</v>
      </c>
      <c r="D9862" s="4" t="s">
        <v>7794</v>
      </c>
      <c r="E9862" s="5">
        <v>42301</v>
      </c>
      <c r="F9862" s="3">
        <f t="shared" ca="1" si="154"/>
        <v>0.71026378260346745</v>
      </c>
    </row>
    <row r="9863" spans="1:6">
      <c r="A9863" s="4">
        <v>682</v>
      </c>
      <c r="B9863" s="4" t="s">
        <v>14330</v>
      </c>
      <c r="C9863" s="4" t="s">
        <v>12829</v>
      </c>
      <c r="D9863" s="4" t="s">
        <v>7794</v>
      </c>
      <c r="E9863" s="5">
        <v>42301</v>
      </c>
      <c r="F9863" s="3">
        <f t="shared" ca="1" si="154"/>
        <v>0.47483030615029964</v>
      </c>
    </row>
    <row r="9864" spans="1:6">
      <c r="A9864" s="4">
        <v>616</v>
      </c>
      <c r="B9864" s="4" t="s">
        <v>14258</v>
      </c>
      <c r="C9864" s="4" t="s">
        <v>12680</v>
      </c>
      <c r="D9864" s="4" t="s">
        <v>7794</v>
      </c>
      <c r="E9864" s="5">
        <v>42301</v>
      </c>
      <c r="F9864" s="3">
        <f t="shared" ca="1" si="154"/>
        <v>0.12411193760956563</v>
      </c>
    </row>
    <row r="9865" spans="1:6">
      <c r="A9865" s="4">
        <v>1177</v>
      </c>
      <c r="B9865" s="4" t="s">
        <v>14985</v>
      </c>
      <c r="C9865" s="4" t="s">
        <v>14986</v>
      </c>
      <c r="D9865" s="4" t="s">
        <v>7794</v>
      </c>
      <c r="E9865" s="5">
        <v>42301</v>
      </c>
      <c r="F9865" s="3">
        <f t="shared" ca="1" si="154"/>
        <v>0.68504363957940839</v>
      </c>
    </row>
    <row r="9866" spans="1:6">
      <c r="A9866" s="4">
        <v>1075</v>
      </c>
      <c r="B9866" s="4" t="s">
        <v>16234</v>
      </c>
      <c r="C9866" s="4" t="s">
        <v>16235</v>
      </c>
      <c r="D9866" s="4" t="s">
        <v>7794</v>
      </c>
      <c r="E9866" s="5">
        <v>42301</v>
      </c>
      <c r="F9866" s="3">
        <f t="shared" ca="1" si="154"/>
        <v>0.50026655533646092</v>
      </c>
    </row>
    <row r="9867" spans="1:6">
      <c r="A9867" s="4">
        <v>552</v>
      </c>
      <c r="B9867" s="4" t="s">
        <v>15584</v>
      </c>
      <c r="C9867" s="4" t="s">
        <v>9119</v>
      </c>
      <c r="D9867" s="4" t="s">
        <v>7794</v>
      </c>
      <c r="E9867" s="5">
        <v>42301</v>
      </c>
      <c r="F9867" s="3">
        <f t="shared" ca="1" si="154"/>
        <v>0.13248562008868525</v>
      </c>
    </row>
    <row r="9868" spans="1:6">
      <c r="A9868" s="4">
        <v>1024</v>
      </c>
      <c r="B9868" s="4" t="s">
        <v>14723</v>
      </c>
      <c r="C9868" s="4" t="s">
        <v>13474</v>
      </c>
      <c r="D9868" s="4" t="s">
        <v>7794</v>
      </c>
      <c r="E9868" s="5">
        <v>42301</v>
      </c>
      <c r="F9868" s="3">
        <f t="shared" ca="1" si="154"/>
        <v>0.19374885237095185</v>
      </c>
    </row>
    <row r="9869" spans="1:6">
      <c r="A9869" s="4">
        <v>1095</v>
      </c>
      <c r="B9869" s="4" t="s">
        <v>14827</v>
      </c>
      <c r="C9869" s="4" t="s">
        <v>14828</v>
      </c>
      <c r="D9869" s="4" t="s">
        <v>7794</v>
      </c>
      <c r="E9869" s="5">
        <v>42301</v>
      </c>
      <c r="F9869" s="3">
        <f t="shared" ca="1" si="154"/>
        <v>0.33050541061771632</v>
      </c>
    </row>
    <row r="9870" spans="1:6">
      <c r="A9870" s="4">
        <v>371</v>
      </c>
      <c r="B9870" s="4" t="s">
        <v>15406</v>
      </c>
      <c r="C9870" s="4" t="s">
        <v>8760</v>
      </c>
      <c r="D9870" s="4" t="s">
        <v>7794</v>
      </c>
      <c r="E9870" s="5">
        <v>42301</v>
      </c>
      <c r="F9870" s="3">
        <f t="shared" ca="1" si="154"/>
        <v>0.9097695465205371</v>
      </c>
    </row>
    <row r="9871" spans="1:6">
      <c r="A9871" s="4">
        <v>950</v>
      </c>
      <c r="B9871" s="4" t="s">
        <v>15995</v>
      </c>
      <c r="C9871" s="4" t="s">
        <v>15996</v>
      </c>
      <c r="D9871" s="4" t="s">
        <v>7794</v>
      </c>
      <c r="E9871" s="5">
        <v>42301</v>
      </c>
      <c r="F9871" s="3">
        <f t="shared" ca="1" si="154"/>
        <v>0.17807062226546577</v>
      </c>
    </row>
    <row r="9872" spans="1:6">
      <c r="A9872" s="4">
        <v>843</v>
      </c>
      <c r="B9872" s="4" t="s">
        <v>15864</v>
      </c>
      <c r="C9872" s="4" t="s">
        <v>10496</v>
      </c>
      <c r="D9872" s="4" t="s">
        <v>7794</v>
      </c>
      <c r="E9872" s="5">
        <v>42301</v>
      </c>
      <c r="F9872" s="3">
        <f t="shared" ca="1" si="154"/>
        <v>0.26929952422968406</v>
      </c>
    </row>
    <row r="9873" spans="1:6">
      <c r="A9873" s="4">
        <v>59</v>
      </c>
      <c r="B9873" s="4" t="s">
        <v>15103</v>
      </c>
      <c r="C9873" s="4" t="s">
        <v>8179</v>
      </c>
      <c r="D9873" s="4" t="s">
        <v>7794</v>
      </c>
      <c r="E9873" s="5">
        <v>42301</v>
      </c>
      <c r="F9873" s="3">
        <f t="shared" ca="1" si="154"/>
        <v>0.68487692838425862</v>
      </c>
    </row>
    <row r="9874" spans="1:6">
      <c r="A9874" s="4">
        <v>211</v>
      </c>
      <c r="B9874" s="4" t="s">
        <v>15248</v>
      </c>
      <c r="C9874" s="4" t="s">
        <v>8470</v>
      </c>
      <c r="D9874" s="4" t="s">
        <v>7794</v>
      </c>
      <c r="E9874" s="5">
        <v>42301</v>
      </c>
      <c r="F9874" s="3">
        <f t="shared" ca="1" si="154"/>
        <v>0.68812559731122125</v>
      </c>
    </row>
    <row r="9875" spans="1:6">
      <c r="A9875" s="4">
        <v>851</v>
      </c>
      <c r="B9875" s="4" t="s">
        <v>15871</v>
      </c>
      <c r="C9875" s="4" t="s">
        <v>10511</v>
      </c>
      <c r="D9875" s="4" t="s">
        <v>7794</v>
      </c>
      <c r="E9875" s="5">
        <v>42301</v>
      </c>
      <c r="F9875" s="3">
        <f t="shared" ca="1" si="154"/>
        <v>3.1462414035205555E-2</v>
      </c>
    </row>
    <row r="9876" spans="1:6">
      <c r="A9876" s="4">
        <v>293</v>
      </c>
      <c r="B9876" s="4" t="s">
        <v>15329</v>
      </c>
      <c r="C9876" s="4" t="s">
        <v>8622</v>
      </c>
      <c r="D9876" s="4" t="s">
        <v>7794</v>
      </c>
      <c r="E9876" s="5">
        <v>42301</v>
      </c>
      <c r="F9876" s="3">
        <f t="shared" ca="1" si="154"/>
        <v>2.8643332050756865E-2</v>
      </c>
    </row>
    <row r="9877" spans="1:6">
      <c r="A9877" s="4">
        <v>1120</v>
      </c>
      <c r="B9877" s="4" t="s">
        <v>16324</v>
      </c>
      <c r="C9877" s="4" t="s">
        <v>16325</v>
      </c>
      <c r="D9877" s="4" t="s">
        <v>7794</v>
      </c>
      <c r="E9877" s="5">
        <v>42301</v>
      </c>
      <c r="F9877" s="3">
        <f t="shared" ca="1" si="154"/>
        <v>0.31830179866484887</v>
      </c>
    </row>
    <row r="9878" spans="1:6">
      <c r="A9878" s="4">
        <v>490</v>
      </c>
      <c r="B9878" s="4" t="s">
        <v>15521</v>
      </c>
      <c r="C9878" s="4" t="s">
        <v>9003</v>
      </c>
      <c r="D9878" s="4" t="s">
        <v>7794</v>
      </c>
      <c r="E9878" s="5">
        <v>42301</v>
      </c>
      <c r="F9878" s="3">
        <f t="shared" ca="1" si="154"/>
        <v>6.8680903289957129E-2</v>
      </c>
    </row>
    <row r="9879" spans="1:6">
      <c r="A9879" s="4">
        <v>926</v>
      </c>
      <c r="B9879" s="4" t="s">
        <v>15956</v>
      </c>
      <c r="C9879" s="4" t="s">
        <v>15957</v>
      </c>
      <c r="D9879" s="4" t="s">
        <v>7794</v>
      </c>
      <c r="E9879" s="5">
        <v>42301</v>
      </c>
      <c r="F9879" s="3">
        <f t="shared" ca="1" si="154"/>
        <v>6.0040443580611447E-2</v>
      </c>
    </row>
    <row r="9880" spans="1:6">
      <c r="A9880" s="4">
        <v>968</v>
      </c>
      <c r="B9880" s="4" t="s">
        <v>14662</v>
      </c>
      <c r="C9880" s="4" t="s">
        <v>13366</v>
      </c>
      <c r="D9880" s="4" t="s">
        <v>7794</v>
      </c>
      <c r="E9880" s="5">
        <v>42301</v>
      </c>
      <c r="F9880" s="3">
        <f t="shared" ca="1" si="154"/>
        <v>0.10711432884805028</v>
      </c>
    </row>
    <row r="9881" spans="1:6">
      <c r="A9881" s="4">
        <v>1051</v>
      </c>
      <c r="B9881" s="4" t="s">
        <v>16188</v>
      </c>
      <c r="C9881" s="4" t="s">
        <v>16189</v>
      </c>
      <c r="D9881" s="4" t="s">
        <v>7794</v>
      </c>
      <c r="E9881" s="5">
        <v>42301</v>
      </c>
      <c r="F9881" s="3">
        <f t="shared" ca="1" si="154"/>
        <v>5.7208852954528711E-2</v>
      </c>
    </row>
    <row r="9882" spans="1:6">
      <c r="A9882" s="4">
        <v>1041</v>
      </c>
      <c r="B9882" s="4" t="s">
        <v>14743</v>
      </c>
      <c r="C9882" s="4" t="s">
        <v>13514</v>
      </c>
      <c r="D9882" s="4" t="s">
        <v>7794</v>
      </c>
      <c r="E9882" s="5">
        <v>42301</v>
      </c>
      <c r="F9882" s="3">
        <f t="shared" ca="1" si="154"/>
        <v>0.61918895364344273</v>
      </c>
    </row>
    <row r="9883" spans="1:6">
      <c r="A9883" s="4">
        <v>457</v>
      </c>
      <c r="B9883" s="4" t="s">
        <v>15488</v>
      </c>
      <c r="C9883" s="4" t="s">
        <v>8933</v>
      </c>
      <c r="D9883" s="4" t="s">
        <v>7794</v>
      </c>
      <c r="E9883" s="5">
        <v>42301</v>
      </c>
      <c r="F9883" s="3">
        <f t="shared" ca="1" si="154"/>
        <v>0.9135848156701476</v>
      </c>
    </row>
    <row r="9884" spans="1:6">
      <c r="A9884" s="4">
        <v>108</v>
      </c>
      <c r="B9884" s="4" t="s">
        <v>15148</v>
      </c>
      <c r="C9884" s="4" t="s">
        <v>8270</v>
      </c>
      <c r="D9884" s="4" t="s">
        <v>7794</v>
      </c>
      <c r="E9884" s="5">
        <v>42301</v>
      </c>
      <c r="F9884" s="3">
        <f t="shared" ca="1" si="154"/>
        <v>0.47968517995534388</v>
      </c>
    </row>
    <row r="9885" spans="1:6">
      <c r="A9885" s="4">
        <v>80</v>
      </c>
      <c r="B9885" s="4" t="s">
        <v>15123</v>
      </c>
      <c r="C9885" s="4" t="s">
        <v>8219</v>
      </c>
      <c r="D9885" s="4" t="s">
        <v>7794</v>
      </c>
      <c r="E9885" s="5">
        <v>42301</v>
      </c>
      <c r="F9885" s="3">
        <f t="shared" ca="1" si="154"/>
        <v>0.86085329452553938</v>
      </c>
    </row>
    <row r="9886" spans="1:6">
      <c r="A9886" s="4">
        <v>866</v>
      </c>
      <c r="B9886" s="4" t="s">
        <v>14547</v>
      </c>
      <c r="C9886" s="4" t="s">
        <v>13167</v>
      </c>
      <c r="D9886" s="4" t="s">
        <v>7794</v>
      </c>
      <c r="E9886" s="5">
        <v>42301</v>
      </c>
      <c r="F9886" s="3">
        <f t="shared" ca="1" si="154"/>
        <v>0.96297769567620883</v>
      </c>
    </row>
    <row r="9887" spans="1:6">
      <c r="A9887" s="4">
        <v>494</v>
      </c>
      <c r="B9887" s="4" t="s">
        <v>15525</v>
      </c>
      <c r="C9887" s="4" t="s">
        <v>9013</v>
      </c>
      <c r="D9887" s="4" t="s">
        <v>7794</v>
      </c>
      <c r="E9887" s="5">
        <v>42301</v>
      </c>
      <c r="F9887" s="3">
        <f t="shared" ca="1" si="154"/>
        <v>8.4460791316964823E-4</v>
      </c>
    </row>
    <row r="9888" spans="1:6">
      <c r="A9888" s="4">
        <v>1049</v>
      </c>
      <c r="B9888" s="4" t="s">
        <v>14752</v>
      </c>
      <c r="C9888" s="4" t="s">
        <v>13530</v>
      </c>
      <c r="D9888" s="4" t="s">
        <v>7794</v>
      </c>
      <c r="E9888" s="5">
        <v>42301</v>
      </c>
      <c r="F9888" s="3">
        <f t="shared" ca="1" si="154"/>
        <v>0.37302336534061542</v>
      </c>
    </row>
    <row r="9889" spans="1:6">
      <c r="A9889" s="4">
        <v>393</v>
      </c>
      <c r="B9889" s="4" t="s">
        <v>15427</v>
      </c>
      <c r="C9889" s="4" t="s">
        <v>8800</v>
      </c>
      <c r="D9889" s="4" t="s">
        <v>7794</v>
      </c>
      <c r="E9889" s="5">
        <v>42301</v>
      </c>
      <c r="F9889" s="3">
        <f t="shared" ca="1" si="154"/>
        <v>0.98906751748218991</v>
      </c>
    </row>
    <row r="9890" spans="1:6">
      <c r="A9890" s="4">
        <v>305</v>
      </c>
      <c r="B9890" s="4" t="s">
        <v>15341</v>
      </c>
      <c r="C9890" s="4" t="s">
        <v>8644</v>
      </c>
      <c r="D9890" s="4" t="s">
        <v>7794</v>
      </c>
      <c r="E9890" s="5">
        <v>42301</v>
      </c>
      <c r="F9890" s="3">
        <f t="shared" ca="1" si="154"/>
        <v>0.31901444839658044</v>
      </c>
    </row>
    <row r="9891" spans="1:6">
      <c r="A9891" s="4">
        <v>1010</v>
      </c>
      <c r="B9891" s="4" t="s">
        <v>14708</v>
      </c>
      <c r="C9891" s="4" t="s">
        <v>13446</v>
      </c>
      <c r="D9891" s="4" t="s">
        <v>7794</v>
      </c>
      <c r="E9891" s="5">
        <v>42301</v>
      </c>
      <c r="F9891" s="3">
        <f t="shared" ca="1" si="154"/>
        <v>7.5842936787307025E-3</v>
      </c>
    </row>
    <row r="9892" spans="1:6">
      <c r="A9892" s="4">
        <v>1129</v>
      </c>
      <c r="B9892" s="4" t="s">
        <v>16342</v>
      </c>
      <c r="C9892" s="4" t="s">
        <v>16343</v>
      </c>
      <c r="D9892" s="4" t="s">
        <v>7794</v>
      </c>
      <c r="E9892" s="5">
        <v>42301</v>
      </c>
      <c r="F9892" s="3">
        <f t="shared" ca="1" si="154"/>
        <v>0.80568617151619448</v>
      </c>
    </row>
    <row r="9893" spans="1:6">
      <c r="A9893" s="4">
        <v>284</v>
      </c>
      <c r="B9893" s="4" t="s">
        <v>15319</v>
      </c>
      <c r="C9893" s="4" t="s">
        <v>15320</v>
      </c>
      <c r="D9893" s="4" t="s">
        <v>7794</v>
      </c>
      <c r="E9893" s="5">
        <v>42301</v>
      </c>
      <c r="F9893" s="3">
        <f t="shared" ca="1" si="154"/>
        <v>6.1255627590816708E-2</v>
      </c>
    </row>
    <row r="9894" spans="1:6">
      <c r="A9894" s="4">
        <v>816</v>
      </c>
      <c r="B9894" s="4" t="s">
        <v>15838</v>
      </c>
      <c r="C9894" s="4" t="s">
        <v>9590</v>
      </c>
      <c r="D9894" s="4" t="s">
        <v>7794</v>
      </c>
      <c r="E9894" s="5">
        <v>42301</v>
      </c>
      <c r="F9894" s="3">
        <f t="shared" ca="1" si="154"/>
        <v>0.67964220530981567</v>
      </c>
    </row>
    <row r="9895" spans="1:6">
      <c r="A9895" s="4">
        <v>777</v>
      </c>
      <c r="B9895" s="4" t="s">
        <v>15800</v>
      </c>
      <c r="C9895" s="4" t="s">
        <v>9522</v>
      </c>
      <c r="D9895" s="4" t="s">
        <v>7794</v>
      </c>
      <c r="E9895" s="5">
        <v>42301</v>
      </c>
      <c r="F9895" s="3">
        <f t="shared" ca="1" si="154"/>
        <v>0.14437638762287008</v>
      </c>
    </row>
    <row r="9896" spans="1:6">
      <c r="A9896" s="4">
        <v>1125</v>
      </c>
      <c r="B9896" s="4" t="s">
        <v>14883</v>
      </c>
      <c r="C9896" s="4" t="s">
        <v>14884</v>
      </c>
      <c r="D9896" s="4" t="s">
        <v>7794</v>
      </c>
      <c r="E9896" s="5">
        <v>42301</v>
      </c>
      <c r="F9896" s="3">
        <f t="shared" ca="1" si="154"/>
        <v>4.4897280396602568E-2</v>
      </c>
    </row>
    <row r="9897" spans="1:6">
      <c r="A9897" s="4">
        <v>633</v>
      </c>
      <c r="B9897" s="4" t="s">
        <v>14276</v>
      </c>
      <c r="C9897" s="4" t="s">
        <v>12718</v>
      </c>
      <c r="D9897" s="4" t="s">
        <v>7794</v>
      </c>
      <c r="E9897" s="5">
        <v>42301</v>
      </c>
      <c r="F9897" s="3">
        <f t="shared" ca="1" si="154"/>
        <v>0.84466004320923638</v>
      </c>
    </row>
    <row r="9898" spans="1:6">
      <c r="A9898" s="4">
        <v>1014</v>
      </c>
      <c r="B9898" s="4" t="s">
        <v>14712</v>
      </c>
      <c r="C9898" s="4" t="s">
        <v>13454</v>
      </c>
      <c r="D9898" s="4" t="s">
        <v>7794</v>
      </c>
      <c r="E9898" s="5">
        <v>42301</v>
      </c>
      <c r="F9898" s="3">
        <f t="shared" ca="1" si="154"/>
        <v>0.68240734266057168</v>
      </c>
    </row>
    <row r="9899" spans="1:6">
      <c r="A9899" s="4">
        <v>401</v>
      </c>
      <c r="B9899" s="4" t="s">
        <v>15435</v>
      </c>
      <c r="C9899" s="4" t="s">
        <v>8814</v>
      </c>
      <c r="D9899" s="4" t="s">
        <v>7794</v>
      </c>
      <c r="E9899" s="5">
        <v>42301</v>
      </c>
      <c r="F9899" s="3">
        <f t="shared" ca="1" si="154"/>
        <v>0.94068859526281501</v>
      </c>
    </row>
    <row r="9900" spans="1:6">
      <c r="A9900" s="4">
        <v>999</v>
      </c>
      <c r="B9900" s="4" t="s">
        <v>16092</v>
      </c>
      <c r="C9900" s="4" t="s">
        <v>16093</v>
      </c>
      <c r="D9900" s="4" t="s">
        <v>7794</v>
      </c>
      <c r="E9900" s="5">
        <v>42301</v>
      </c>
      <c r="F9900" s="3">
        <f t="shared" ca="1" si="154"/>
        <v>3.7526385405878271E-2</v>
      </c>
    </row>
    <row r="9901" spans="1:6">
      <c r="A9901" s="4">
        <v>157</v>
      </c>
      <c r="B9901" s="4" t="s">
        <v>15195</v>
      </c>
      <c r="C9901" s="4" t="s">
        <v>8366</v>
      </c>
      <c r="D9901" s="4" t="s">
        <v>7794</v>
      </c>
      <c r="E9901" s="5">
        <v>42301</v>
      </c>
      <c r="F9901" s="3">
        <f t="shared" ca="1" si="154"/>
        <v>0.67534209849774562</v>
      </c>
    </row>
    <row r="9902" spans="1:6">
      <c r="A9902" s="4">
        <v>762</v>
      </c>
      <c r="B9902" s="4" t="s">
        <v>14424</v>
      </c>
      <c r="C9902" s="4" t="s">
        <v>14425</v>
      </c>
      <c r="D9902" s="4" t="s">
        <v>7794</v>
      </c>
      <c r="E9902" s="5">
        <v>42301</v>
      </c>
      <c r="F9902" s="3">
        <f t="shared" ca="1" si="154"/>
        <v>0.14095435596323069</v>
      </c>
    </row>
    <row r="9903" spans="1:6">
      <c r="A9903" s="4">
        <v>992</v>
      </c>
      <c r="B9903" s="4" t="s">
        <v>16078</v>
      </c>
      <c r="C9903" s="4" t="s">
        <v>16079</v>
      </c>
      <c r="D9903" s="4" t="s">
        <v>7794</v>
      </c>
      <c r="E9903" s="5">
        <v>42301</v>
      </c>
      <c r="F9903" s="3">
        <f t="shared" ca="1" si="154"/>
        <v>0.68700782553071527</v>
      </c>
    </row>
    <row r="9904" spans="1:6">
      <c r="A9904" s="4">
        <v>120</v>
      </c>
      <c r="B9904" s="4" t="s">
        <v>15160</v>
      </c>
      <c r="C9904" s="4" t="s">
        <v>8291</v>
      </c>
      <c r="D9904" s="4" t="s">
        <v>7794</v>
      </c>
      <c r="E9904" s="5">
        <v>42301</v>
      </c>
      <c r="F9904" s="3">
        <f t="shared" ca="1" si="154"/>
        <v>0.14267834648506339</v>
      </c>
    </row>
    <row r="9905" spans="1:6">
      <c r="A9905" s="4">
        <v>756</v>
      </c>
      <c r="B9905" s="4" t="s">
        <v>15781</v>
      </c>
      <c r="C9905" s="4" t="s">
        <v>9491</v>
      </c>
      <c r="D9905" s="4" t="s">
        <v>7794</v>
      </c>
      <c r="E9905" s="5">
        <v>42301</v>
      </c>
      <c r="F9905" s="3">
        <f t="shared" ca="1" si="154"/>
        <v>0.68341861143880323</v>
      </c>
    </row>
    <row r="9906" spans="1:6">
      <c r="A9906" s="4">
        <v>900</v>
      </c>
      <c r="B9906" s="4" t="s">
        <v>14586</v>
      </c>
      <c r="C9906" s="4" t="s">
        <v>14587</v>
      </c>
      <c r="D9906" s="4" t="s">
        <v>7794</v>
      </c>
      <c r="E9906" s="5">
        <v>42301</v>
      </c>
      <c r="F9906" s="3">
        <f t="shared" ca="1" si="154"/>
        <v>0.23473988472712071</v>
      </c>
    </row>
    <row r="9907" spans="1:6">
      <c r="A9907" s="4">
        <v>1171</v>
      </c>
      <c r="B9907" s="4" t="s">
        <v>14973</v>
      </c>
      <c r="C9907" s="4" t="s">
        <v>14974</v>
      </c>
      <c r="D9907" s="4" t="s">
        <v>7794</v>
      </c>
      <c r="E9907" s="5">
        <v>42301</v>
      </c>
      <c r="F9907" s="3">
        <f t="shared" ca="1" si="154"/>
        <v>0.14337609570858323</v>
      </c>
    </row>
    <row r="9908" spans="1:6">
      <c r="A9908" s="4">
        <v>814</v>
      </c>
      <c r="B9908" s="4" t="s">
        <v>14489</v>
      </c>
      <c r="C9908" s="4" t="s">
        <v>14490</v>
      </c>
      <c r="D9908" s="4" t="s">
        <v>7794</v>
      </c>
      <c r="E9908" s="5">
        <v>42301</v>
      </c>
      <c r="F9908" s="3">
        <f t="shared" ca="1" si="154"/>
        <v>0.69677510763478234</v>
      </c>
    </row>
    <row r="9909" spans="1:6">
      <c r="A9909" s="4">
        <v>862</v>
      </c>
      <c r="B9909" s="4" t="s">
        <v>15883</v>
      </c>
      <c r="C9909" s="4" t="s">
        <v>15884</v>
      </c>
      <c r="D9909" s="4" t="s">
        <v>7794</v>
      </c>
      <c r="E9909" s="5">
        <v>42301</v>
      </c>
      <c r="F9909" s="3">
        <f t="shared" ca="1" si="154"/>
        <v>0.13687281852501343</v>
      </c>
    </row>
    <row r="9910" spans="1:6">
      <c r="A9910" s="4">
        <v>439</v>
      </c>
      <c r="B9910" s="4" t="s">
        <v>15472</v>
      </c>
      <c r="C9910" s="4" t="s">
        <v>8902</v>
      </c>
      <c r="D9910" s="4" t="s">
        <v>7794</v>
      </c>
      <c r="E9910" s="5">
        <v>42301</v>
      </c>
      <c r="F9910" s="3">
        <f t="shared" ca="1" si="154"/>
        <v>0.89287796051030277</v>
      </c>
    </row>
    <row r="9911" spans="1:6">
      <c r="A9911" s="4">
        <v>946</v>
      </c>
      <c r="B9911" s="4" t="s">
        <v>15987</v>
      </c>
      <c r="C9911" s="4" t="s">
        <v>15988</v>
      </c>
      <c r="D9911" s="4" t="s">
        <v>7794</v>
      </c>
      <c r="E9911" s="5">
        <v>42301</v>
      </c>
      <c r="F9911" s="3">
        <f t="shared" ca="1" si="154"/>
        <v>0.20551638600450683</v>
      </c>
    </row>
    <row r="9912" spans="1:6">
      <c r="A9912" s="4">
        <v>864</v>
      </c>
      <c r="B9912" s="4" t="s">
        <v>15886</v>
      </c>
      <c r="C9912" s="4" t="s">
        <v>11347</v>
      </c>
      <c r="D9912" s="4" t="s">
        <v>7794</v>
      </c>
      <c r="E9912" s="5">
        <v>42301</v>
      </c>
      <c r="F9912" s="3">
        <f t="shared" ca="1" si="154"/>
        <v>6.8932470199166929E-2</v>
      </c>
    </row>
    <row r="9913" spans="1:6">
      <c r="A9913" s="4">
        <v>61</v>
      </c>
      <c r="B9913" s="4" t="s">
        <v>15105</v>
      </c>
      <c r="C9913" s="4" t="s">
        <v>8182</v>
      </c>
      <c r="D9913" s="4" t="s">
        <v>7794</v>
      </c>
      <c r="E9913" s="5">
        <v>42301</v>
      </c>
      <c r="F9913" s="3">
        <f t="shared" ca="1" si="154"/>
        <v>0.65414908182557596</v>
      </c>
    </row>
    <row r="9914" spans="1:6">
      <c r="A9914" s="4">
        <v>1031</v>
      </c>
      <c r="B9914" s="4" t="s">
        <v>16152</v>
      </c>
      <c r="C9914" s="4" t="s">
        <v>16153</v>
      </c>
      <c r="D9914" s="4" t="s">
        <v>7794</v>
      </c>
      <c r="E9914" s="5">
        <v>42301</v>
      </c>
      <c r="F9914" s="3">
        <f t="shared" ca="1" si="154"/>
        <v>0.93886168152536942</v>
      </c>
    </row>
    <row r="9915" spans="1:6">
      <c r="A9915" s="4">
        <v>258</v>
      </c>
      <c r="B9915" s="4" t="s">
        <v>15295</v>
      </c>
      <c r="C9915" s="4" t="s">
        <v>10778</v>
      </c>
      <c r="D9915" s="4" t="s">
        <v>7794</v>
      </c>
      <c r="E9915" s="5">
        <v>42301</v>
      </c>
      <c r="F9915" s="3">
        <f t="shared" ca="1" si="154"/>
        <v>0.70133788574666056</v>
      </c>
    </row>
    <row r="9916" spans="1:6">
      <c r="A9916" s="4">
        <v>916</v>
      </c>
      <c r="B9916" s="4" t="s">
        <v>15944</v>
      </c>
      <c r="C9916" s="4" t="s">
        <v>11442</v>
      </c>
      <c r="D9916" s="4" t="s">
        <v>7794</v>
      </c>
      <c r="E9916" s="5">
        <v>42301</v>
      </c>
      <c r="F9916" s="3">
        <f t="shared" ca="1" si="154"/>
        <v>0.70480003999870489</v>
      </c>
    </row>
    <row r="9917" spans="1:6">
      <c r="A9917" s="4">
        <v>676</v>
      </c>
      <c r="B9917" s="4" t="s">
        <v>14323</v>
      </c>
      <c r="C9917" s="4" t="s">
        <v>12819</v>
      </c>
      <c r="D9917" s="4" t="s">
        <v>7794</v>
      </c>
      <c r="E9917" s="5">
        <v>42301</v>
      </c>
      <c r="F9917" s="3">
        <f t="shared" ca="1" si="154"/>
        <v>0.18440440879689057</v>
      </c>
    </row>
    <row r="9918" spans="1:6">
      <c r="A9918" s="4">
        <v>882</v>
      </c>
      <c r="B9918" s="4" t="s">
        <v>14565</v>
      </c>
      <c r="C9918" s="4" t="s">
        <v>13195</v>
      </c>
      <c r="D9918" s="4" t="s">
        <v>7794</v>
      </c>
      <c r="E9918" s="5">
        <v>42301</v>
      </c>
      <c r="F9918" s="3">
        <f t="shared" ca="1" si="154"/>
        <v>0.7480441930451518</v>
      </c>
    </row>
    <row r="9919" spans="1:6">
      <c r="A9919" s="4">
        <v>769</v>
      </c>
      <c r="B9919" s="4" t="s">
        <v>15792</v>
      </c>
      <c r="C9919" s="4" t="s">
        <v>10405</v>
      </c>
      <c r="D9919" s="4" t="s">
        <v>7794</v>
      </c>
      <c r="E9919" s="5">
        <v>42301</v>
      </c>
      <c r="F9919" s="3">
        <f t="shared" ca="1" si="154"/>
        <v>0.69702403026532012</v>
      </c>
    </row>
    <row r="9920" spans="1:6">
      <c r="A9920" s="4">
        <v>49</v>
      </c>
      <c r="B9920" s="4" t="s">
        <v>15093</v>
      </c>
      <c r="C9920" s="4" t="s">
        <v>9683</v>
      </c>
      <c r="D9920" s="4" t="s">
        <v>7794</v>
      </c>
      <c r="E9920" s="5">
        <v>42301</v>
      </c>
      <c r="F9920" s="3">
        <f t="shared" ca="1" si="154"/>
        <v>0.71417875158514588</v>
      </c>
    </row>
    <row r="9921" spans="1:6">
      <c r="A9921" s="4">
        <v>1111</v>
      </c>
      <c r="B9921" s="4" t="s">
        <v>14859</v>
      </c>
      <c r="C9921" s="4" t="s">
        <v>14860</v>
      </c>
      <c r="D9921" s="4" t="s">
        <v>7794</v>
      </c>
      <c r="E9921" s="5">
        <v>42301</v>
      </c>
      <c r="F9921" s="3">
        <f t="shared" ca="1" si="154"/>
        <v>0.40402444275336302</v>
      </c>
    </row>
    <row r="9922" spans="1:6">
      <c r="A9922" s="4">
        <v>983</v>
      </c>
      <c r="B9922" s="4" t="s">
        <v>16060</v>
      </c>
      <c r="C9922" s="4" t="s">
        <v>16061</v>
      </c>
      <c r="D9922" s="4" t="s">
        <v>7794</v>
      </c>
      <c r="E9922" s="5">
        <v>42301</v>
      </c>
      <c r="F9922" s="3">
        <f t="shared" ref="F9922:F9985" ca="1" si="155">RAND()</f>
        <v>0.24414821968606759</v>
      </c>
    </row>
    <row r="9923" spans="1:6">
      <c r="A9923" s="4">
        <v>1186</v>
      </c>
      <c r="B9923" s="4" t="s">
        <v>15003</v>
      </c>
      <c r="C9923" s="4" t="s">
        <v>15004</v>
      </c>
      <c r="D9923" s="4" t="s">
        <v>7794</v>
      </c>
      <c r="E9923" s="5">
        <v>42301</v>
      </c>
      <c r="F9923" s="3">
        <f t="shared" ca="1" si="155"/>
        <v>0.91193006746687932</v>
      </c>
    </row>
    <row r="9924" spans="1:6">
      <c r="A9924" s="4">
        <v>605</v>
      </c>
      <c r="B9924" s="4" t="s">
        <v>14246</v>
      </c>
      <c r="C9924" s="4" t="s">
        <v>12659</v>
      </c>
      <c r="D9924" s="4" t="s">
        <v>7794</v>
      </c>
      <c r="E9924" s="5">
        <v>42301</v>
      </c>
      <c r="F9924" s="3">
        <f t="shared" ca="1" si="155"/>
        <v>0.31837705673344363</v>
      </c>
    </row>
    <row r="9925" spans="1:6">
      <c r="A9925" s="4">
        <v>1116</v>
      </c>
      <c r="B9925" s="4" t="s">
        <v>16316</v>
      </c>
      <c r="C9925" s="4" t="s">
        <v>16317</v>
      </c>
      <c r="D9925" s="4" t="s">
        <v>7794</v>
      </c>
      <c r="E9925" s="5">
        <v>42301</v>
      </c>
      <c r="F9925" s="3">
        <f t="shared" ca="1" si="155"/>
        <v>0.17249525829180357</v>
      </c>
    </row>
    <row r="9926" spans="1:6">
      <c r="A9926" s="4">
        <v>270</v>
      </c>
      <c r="B9926" s="4" t="s">
        <v>15306</v>
      </c>
      <c r="C9926" s="4" t="s">
        <v>8584</v>
      </c>
      <c r="D9926" s="4" t="s">
        <v>7794</v>
      </c>
      <c r="E9926" s="5">
        <v>42301</v>
      </c>
      <c r="F9926" s="3">
        <f t="shared" ca="1" si="155"/>
        <v>0.78680229662111523</v>
      </c>
    </row>
    <row r="9927" spans="1:6">
      <c r="A9927" s="4">
        <v>993</v>
      </c>
      <c r="B9927" s="4" t="s">
        <v>14688</v>
      </c>
      <c r="C9927" s="4" t="s">
        <v>13416</v>
      </c>
      <c r="D9927" s="4" t="s">
        <v>7794</v>
      </c>
      <c r="E9927" s="5">
        <v>42301</v>
      </c>
      <c r="F9927" s="3">
        <f t="shared" ca="1" si="155"/>
        <v>0.6411417791662013</v>
      </c>
    </row>
    <row r="9928" spans="1:6">
      <c r="A9928" s="4">
        <v>196</v>
      </c>
      <c r="B9928" s="4" t="s">
        <v>15233</v>
      </c>
      <c r="C9928" s="4" t="s">
        <v>8439</v>
      </c>
      <c r="D9928" s="4" t="s">
        <v>7794</v>
      </c>
      <c r="E9928" s="5">
        <v>42301</v>
      </c>
      <c r="F9928" s="3">
        <f t="shared" ca="1" si="155"/>
        <v>0.92458843145572178</v>
      </c>
    </row>
    <row r="9929" spans="1:6">
      <c r="A9929" s="4">
        <v>326</v>
      </c>
      <c r="B9929" s="4" t="s">
        <v>15360</v>
      </c>
      <c r="C9929" s="4" t="s">
        <v>8679</v>
      </c>
      <c r="D9929" s="4" t="s">
        <v>7794</v>
      </c>
      <c r="E9929" s="5">
        <v>42301</v>
      </c>
      <c r="F9929" s="3">
        <f t="shared" ca="1" si="155"/>
        <v>6.7686352777460712E-2</v>
      </c>
    </row>
    <row r="9930" spans="1:6">
      <c r="A9930" s="4">
        <v>850</v>
      </c>
      <c r="B9930" s="4" t="s">
        <v>14531</v>
      </c>
      <c r="C9930" s="4" t="s">
        <v>14532</v>
      </c>
      <c r="D9930" s="4" t="s">
        <v>7794</v>
      </c>
      <c r="E9930" s="5">
        <v>42301</v>
      </c>
      <c r="F9930" s="3">
        <f t="shared" ca="1" si="155"/>
        <v>3.792895409749919E-3</v>
      </c>
    </row>
    <row r="9931" spans="1:6">
      <c r="A9931" s="4">
        <v>75</v>
      </c>
      <c r="B9931" s="4" t="s">
        <v>15117</v>
      </c>
      <c r="C9931" s="4" t="s">
        <v>8209</v>
      </c>
      <c r="D9931" s="4" t="s">
        <v>7794</v>
      </c>
      <c r="E9931" s="5">
        <v>42301</v>
      </c>
      <c r="F9931" s="3">
        <f t="shared" ca="1" si="155"/>
        <v>0.20221540010025407</v>
      </c>
    </row>
    <row r="9932" spans="1:6">
      <c r="A9932" s="4">
        <v>1083</v>
      </c>
      <c r="B9932" s="4" t="s">
        <v>14805</v>
      </c>
      <c r="C9932" s="4" t="s">
        <v>14806</v>
      </c>
      <c r="D9932" s="4" t="s">
        <v>7794</v>
      </c>
      <c r="E9932" s="5">
        <v>42301</v>
      </c>
      <c r="F9932" s="3">
        <f t="shared" ca="1" si="155"/>
        <v>0.4497777044950162</v>
      </c>
    </row>
    <row r="9933" spans="1:6">
      <c r="A9933" s="4">
        <v>1042</v>
      </c>
      <c r="B9933" s="4" t="s">
        <v>16170</v>
      </c>
      <c r="C9933" s="4" t="s">
        <v>16171</v>
      </c>
      <c r="D9933" s="4" t="s">
        <v>7794</v>
      </c>
      <c r="E9933" s="5">
        <v>42301</v>
      </c>
      <c r="F9933" s="3">
        <f t="shared" ca="1" si="155"/>
        <v>0.44906154408888721</v>
      </c>
    </row>
    <row r="9934" spans="1:6">
      <c r="A9934" s="4">
        <v>778</v>
      </c>
      <c r="B9934" s="4" t="s">
        <v>14446</v>
      </c>
      <c r="C9934" s="4" t="s">
        <v>13007</v>
      </c>
      <c r="D9934" s="4" t="s">
        <v>7794</v>
      </c>
      <c r="E9934" s="5">
        <v>42301</v>
      </c>
      <c r="F9934" s="3">
        <f t="shared" ca="1" si="155"/>
        <v>0.42340780919278576</v>
      </c>
    </row>
    <row r="9935" spans="1:6">
      <c r="A9935" s="4">
        <v>746</v>
      </c>
      <c r="B9935" s="4" t="s">
        <v>14405</v>
      </c>
      <c r="C9935" s="4" t="s">
        <v>12952</v>
      </c>
      <c r="D9935" s="4" t="s">
        <v>7794</v>
      </c>
      <c r="E9935" s="5">
        <v>42301</v>
      </c>
      <c r="F9935" s="3">
        <f t="shared" ca="1" si="155"/>
        <v>0.63656098974360131</v>
      </c>
    </row>
    <row r="9936" spans="1:6">
      <c r="A9936" s="4">
        <v>1198</v>
      </c>
      <c r="B9936" s="4" t="s">
        <v>15025</v>
      </c>
      <c r="C9936" s="4" t="s">
        <v>15026</v>
      </c>
      <c r="D9936" s="4" t="s">
        <v>7794</v>
      </c>
      <c r="E9936" s="5">
        <v>42301</v>
      </c>
      <c r="F9936" s="3">
        <f t="shared" ca="1" si="155"/>
        <v>6.8685534749102217E-2</v>
      </c>
    </row>
    <row r="9937" spans="1:6">
      <c r="A9937" s="4">
        <v>257</v>
      </c>
      <c r="B9937" s="4" t="s">
        <v>15294</v>
      </c>
      <c r="C9937" s="4" t="s">
        <v>10776</v>
      </c>
      <c r="D9937" s="4" t="s">
        <v>7794</v>
      </c>
      <c r="E9937" s="5">
        <v>42301</v>
      </c>
      <c r="F9937" s="3">
        <f t="shared" ca="1" si="155"/>
        <v>0.79970432443221706</v>
      </c>
    </row>
    <row r="9938" spans="1:6">
      <c r="A9938" s="4">
        <v>992</v>
      </c>
      <c r="B9938" s="4" t="s">
        <v>14687</v>
      </c>
      <c r="C9938" s="4" t="s">
        <v>13414</v>
      </c>
      <c r="D9938" s="4" t="s">
        <v>7794</v>
      </c>
      <c r="E9938" s="5">
        <v>42301</v>
      </c>
      <c r="F9938" s="3">
        <f t="shared" ca="1" si="155"/>
        <v>0.77584695041771834</v>
      </c>
    </row>
    <row r="9939" spans="1:6">
      <c r="A9939" s="4">
        <v>852</v>
      </c>
      <c r="B9939" s="4" t="s">
        <v>15872</v>
      </c>
      <c r="C9939" s="4" t="s">
        <v>10513</v>
      </c>
      <c r="D9939" s="4" t="s">
        <v>7794</v>
      </c>
      <c r="E9939" s="5">
        <v>42301</v>
      </c>
      <c r="F9939" s="3">
        <f t="shared" ca="1" si="155"/>
        <v>0.38476442701836011</v>
      </c>
    </row>
    <row r="9940" spans="1:6">
      <c r="A9940" s="4">
        <v>905</v>
      </c>
      <c r="B9940" s="4" t="s">
        <v>14592</v>
      </c>
      <c r="C9940" s="4" t="s">
        <v>13241</v>
      </c>
      <c r="D9940" s="4" t="s">
        <v>7794</v>
      </c>
      <c r="E9940" s="5">
        <v>42301</v>
      </c>
      <c r="F9940" s="3">
        <f t="shared" ca="1" si="155"/>
        <v>0.67806724584898781</v>
      </c>
    </row>
    <row r="9941" spans="1:6">
      <c r="A9941" s="4">
        <v>861</v>
      </c>
      <c r="B9941" s="4" t="s">
        <v>14541</v>
      </c>
      <c r="C9941" s="4" t="s">
        <v>13157</v>
      </c>
      <c r="D9941" s="4" t="s">
        <v>7794</v>
      </c>
      <c r="E9941" s="5">
        <v>42301</v>
      </c>
      <c r="F9941" s="3">
        <f t="shared" ca="1" si="155"/>
        <v>0.62969991765114353</v>
      </c>
    </row>
    <row r="9942" spans="1:6">
      <c r="A9942" s="4">
        <v>254</v>
      </c>
      <c r="B9942" s="4" t="s">
        <v>15291</v>
      </c>
      <c r="C9942" s="4" t="s">
        <v>8556</v>
      </c>
      <c r="D9942" s="4" t="s">
        <v>7794</v>
      </c>
      <c r="E9942" s="5">
        <v>42301</v>
      </c>
      <c r="F9942" s="3">
        <f t="shared" ca="1" si="155"/>
        <v>0.92144818963052</v>
      </c>
    </row>
    <row r="9943" spans="1:6">
      <c r="A9943" s="4">
        <v>399</v>
      </c>
      <c r="B9943" s="4" t="s">
        <v>15433</v>
      </c>
      <c r="C9943" s="4" t="s">
        <v>8810</v>
      </c>
      <c r="D9943" s="4" t="s">
        <v>7794</v>
      </c>
      <c r="E9943" s="5">
        <v>42301</v>
      </c>
      <c r="F9943" s="3">
        <f t="shared" ca="1" si="155"/>
        <v>4.757140947678451E-2</v>
      </c>
    </row>
    <row r="9944" spans="1:6">
      <c r="A9944" s="4">
        <v>1124</v>
      </c>
      <c r="B9944" s="4" t="s">
        <v>16332</v>
      </c>
      <c r="C9944" s="4" t="s">
        <v>16333</v>
      </c>
      <c r="D9944" s="4" t="s">
        <v>7794</v>
      </c>
      <c r="E9944" s="5">
        <v>42301</v>
      </c>
      <c r="F9944" s="3">
        <f t="shared" ca="1" si="155"/>
        <v>3.6501712325863522E-2</v>
      </c>
    </row>
    <row r="9945" spans="1:6">
      <c r="A9945" s="4">
        <v>130</v>
      </c>
      <c r="B9945" s="4" t="s">
        <v>15170</v>
      </c>
      <c r="C9945" s="4" t="s">
        <v>8314</v>
      </c>
      <c r="D9945" s="4" t="s">
        <v>7794</v>
      </c>
      <c r="E9945" s="5">
        <v>42301</v>
      </c>
      <c r="F9945" s="3">
        <f t="shared" ca="1" si="155"/>
        <v>0.69111385838527184</v>
      </c>
    </row>
    <row r="9946" spans="1:6">
      <c r="A9946" s="4">
        <v>12</v>
      </c>
      <c r="B9946" s="4" t="s">
        <v>15055</v>
      </c>
      <c r="C9946" s="4" t="s">
        <v>9642</v>
      </c>
      <c r="D9946" s="4" t="s">
        <v>7794</v>
      </c>
      <c r="E9946" s="5">
        <v>42301</v>
      </c>
      <c r="F9946" s="3">
        <f t="shared" ca="1" si="155"/>
        <v>0.39334847147053731</v>
      </c>
    </row>
    <row r="9947" spans="1:6">
      <c r="A9947" s="4">
        <v>653</v>
      </c>
      <c r="B9947" s="4" t="s">
        <v>15681</v>
      </c>
      <c r="C9947" s="4" t="s">
        <v>9299</v>
      </c>
      <c r="D9947" s="4" t="s">
        <v>7794</v>
      </c>
      <c r="E9947" s="5">
        <v>42301</v>
      </c>
      <c r="F9947" s="3">
        <f t="shared" ca="1" si="155"/>
        <v>0.61670409766094036</v>
      </c>
    </row>
    <row r="9948" spans="1:6">
      <c r="A9948" s="4">
        <v>817</v>
      </c>
      <c r="B9948" s="4" t="s">
        <v>15839</v>
      </c>
      <c r="C9948" s="4" t="s">
        <v>9594</v>
      </c>
      <c r="D9948" s="4" t="s">
        <v>7794</v>
      </c>
      <c r="E9948" s="5">
        <v>42301</v>
      </c>
      <c r="F9948" s="3">
        <f t="shared" ca="1" si="155"/>
        <v>0.90149530981731374</v>
      </c>
    </row>
    <row r="9949" spans="1:6">
      <c r="A9949" s="4">
        <v>867</v>
      </c>
      <c r="B9949" s="4" t="s">
        <v>14548</v>
      </c>
      <c r="C9949" s="4" t="s">
        <v>13169</v>
      </c>
      <c r="D9949" s="4" t="s">
        <v>7794</v>
      </c>
      <c r="E9949" s="5">
        <v>42301</v>
      </c>
      <c r="F9949" s="3">
        <f t="shared" ca="1" si="155"/>
        <v>0.75111190189007826</v>
      </c>
    </row>
    <row r="9950" spans="1:6">
      <c r="A9950" s="4">
        <v>639</v>
      </c>
      <c r="B9950" s="4" t="s">
        <v>14285</v>
      </c>
      <c r="C9950" s="4" t="s">
        <v>12730</v>
      </c>
      <c r="D9950" s="4" t="s">
        <v>7794</v>
      </c>
      <c r="E9950" s="5">
        <v>42301</v>
      </c>
      <c r="F9950" s="3">
        <f t="shared" ca="1" si="155"/>
        <v>0.42898571792024165</v>
      </c>
    </row>
    <row r="9951" spans="1:6">
      <c r="A9951" s="4">
        <v>1080</v>
      </c>
      <c r="B9951" s="4" t="s">
        <v>16244</v>
      </c>
      <c r="C9951" s="4" t="s">
        <v>16245</v>
      </c>
      <c r="D9951" s="4" t="s">
        <v>7794</v>
      </c>
      <c r="E9951" s="5">
        <v>42301</v>
      </c>
      <c r="F9951" s="3">
        <f t="shared" ca="1" si="155"/>
        <v>0.31444555352023063</v>
      </c>
    </row>
    <row r="9952" spans="1:6">
      <c r="A9952" s="4">
        <v>23</v>
      </c>
      <c r="B9952" s="4" t="s">
        <v>15066</v>
      </c>
      <c r="C9952" s="4" t="s">
        <v>8109</v>
      </c>
      <c r="D9952" s="4" t="s">
        <v>7794</v>
      </c>
      <c r="E9952" s="5">
        <v>42301</v>
      </c>
      <c r="F9952" s="3">
        <f t="shared" ca="1" si="155"/>
        <v>0.24272701903260252</v>
      </c>
    </row>
    <row r="9953" spans="1:6">
      <c r="A9953" s="4">
        <v>988</v>
      </c>
      <c r="B9953" s="4" t="s">
        <v>16070</v>
      </c>
      <c r="C9953" s="4" t="s">
        <v>16071</v>
      </c>
      <c r="D9953" s="4" t="s">
        <v>7794</v>
      </c>
      <c r="E9953" s="5">
        <v>42301</v>
      </c>
      <c r="F9953" s="3">
        <f t="shared" ca="1" si="155"/>
        <v>0.8246058659586426</v>
      </c>
    </row>
    <row r="9954" spans="1:6">
      <c r="A9954" s="4">
        <v>713</v>
      </c>
      <c r="B9954" s="4" t="s">
        <v>14368</v>
      </c>
      <c r="C9954" s="4" t="s">
        <v>12879</v>
      </c>
      <c r="D9954" s="4" t="s">
        <v>7794</v>
      </c>
      <c r="E9954" s="5">
        <v>42301</v>
      </c>
      <c r="F9954" s="3">
        <f t="shared" ca="1" si="155"/>
        <v>0.74607630279465464</v>
      </c>
    </row>
    <row r="9955" spans="1:6">
      <c r="A9955" s="4">
        <v>1064</v>
      </c>
      <c r="B9955" s="4" t="s">
        <v>14769</v>
      </c>
      <c r="C9955" s="4" t="s">
        <v>14770</v>
      </c>
      <c r="D9955" s="4" t="s">
        <v>7794</v>
      </c>
      <c r="E9955" s="5">
        <v>42301</v>
      </c>
      <c r="F9955" s="3">
        <f t="shared" ca="1" si="155"/>
        <v>0.51301664754727749</v>
      </c>
    </row>
    <row r="9956" spans="1:6">
      <c r="A9956" s="4">
        <v>1035</v>
      </c>
      <c r="B9956" s="4" t="s">
        <v>14735</v>
      </c>
      <c r="C9956" s="4" t="s">
        <v>13500</v>
      </c>
      <c r="D9956" s="4" t="s">
        <v>7794</v>
      </c>
      <c r="E9956" s="5">
        <v>42301</v>
      </c>
      <c r="F9956" s="3">
        <f t="shared" ca="1" si="155"/>
        <v>0.94227363358596516</v>
      </c>
    </row>
    <row r="9957" spans="1:6">
      <c r="A9957" s="4">
        <v>963</v>
      </c>
      <c r="B9957" s="4" t="s">
        <v>16020</v>
      </c>
      <c r="C9957" s="4" t="s">
        <v>16021</v>
      </c>
      <c r="D9957" s="4" t="s">
        <v>7794</v>
      </c>
      <c r="E9957" s="5">
        <v>42301</v>
      </c>
      <c r="F9957" s="3">
        <f t="shared" ca="1" si="155"/>
        <v>0.23664596025767759</v>
      </c>
    </row>
    <row r="9958" spans="1:6">
      <c r="A9958" s="4">
        <v>1119</v>
      </c>
      <c r="B9958" s="4" t="s">
        <v>16322</v>
      </c>
      <c r="C9958" s="4" t="s">
        <v>16323</v>
      </c>
      <c r="D9958" s="4" t="s">
        <v>7794</v>
      </c>
      <c r="E9958" s="5">
        <v>42301</v>
      </c>
      <c r="F9958" s="3">
        <f t="shared" ca="1" si="155"/>
        <v>0.25625627578161603</v>
      </c>
    </row>
    <row r="9959" spans="1:6">
      <c r="A9959" s="4">
        <v>967</v>
      </c>
      <c r="B9959" s="4" t="s">
        <v>14661</v>
      </c>
      <c r="C9959" s="4" t="s">
        <v>13364</v>
      </c>
      <c r="D9959" s="4" t="s">
        <v>7794</v>
      </c>
      <c r="E9959" s="5">
        <v>42301</v>
      </c>
      <c r="F9959" s="3">
        <f t="shared" ca="1" si="155"/>
        <v>0.89948029687156961</v>
      </c>
    </row>
    <row r="9960" spans="1:6">
      <c r="A9960" s="4">
        <v>491</v>
      </c>
      <c r="B9960" s="4" t="s">
        <v>15522</v>
      </c>
      <c r="C9960" s="4" t="s">
        <v>9007</v>
      </c>
      <c r="D9960" s="4" t="s">
        <v>7794</v>
      </c>
      <c r="E9960" s="5">
        <v>42301</v>
      </c>
      <c r="F9960" s="3">
        <f t="shared" ca="1" si="155"/>
        <v>0.78312873527820059</v>
      </c>
    </row>
    <row r="9961" spans="1:6">
      <c r="A9961" s="4">
        <v>404</v>
      </c>
      <c r="B9961" s="4" t="s">
        <v>15438</v>
      </c>
      <c r="C9961" s="4" t="s">
        <v>8820</v>
      </c>
      <c r="D9961" s="4" t="s">
        <v>7794</v>
      </c>
      <c r="E9961" s="5">
        <v>42301</v>
      </c>
      <c r="F9961" s="3">
        <f t="shared" ca="1" si="155"/>
        <v>0.87373319811644379</v>
      </c>
    </row>
    <row r="9962" spans="1:6">
      <c r="A9962" s="4">
        <v>219</v>
      </c>
      <c r="B9962" s="4" t="s">
        <v>15255</v>
      </c>
      <c r="C9962" s="4" t="s">
        <v>8488</v>
      </c>
      <c r="D9962" s="4" t="s">
        <v>7794</v>
      </c>
      <c r="E9962" s="5">
        <v>42301</v>
      </c>
      <c r="F9962" s="3">
        <f t="shared" ca="1" si="155"/>
        <v>0.56124113747831661</v>
      </c>
    </row>
    <row r="9963" spans="1:6">
      <c r="A9963" s="4">
        <v>781</v>
      </c>
      <c r="B9963" s="4" t="s">
        <v>15804</v>
      </c>
      <c r="C9963" s="4" t="s">
        <v>9526</v>
      </c>
      <c r="D9963" s="4" t="s">
        <v>7794</v>
      </c>
      <c r="E9963" s="5">
        <v>42301</v>
      </c>
      <c r="F9963" s="3">
        <f t="shared" ca="1" si="155"/>
        <v>0.32825927204126604</v>
      </c>
    </row>
    <row r="9964" spans="1:6">
      <c r="A9964" s="4">
        <v>889</v>
      </c>
      <c r="B9964" s="4" t="s">
        <v>14572</v>
      </c>
      <c r="C9964" s="4" t="s">
        <v>14573</v>
      </c>
      <c r="D9964" s="4" t="s">
        <v>7794</v>
      </c>
      <c r="E9964" s="5">
        <v>42301</v>
      </c>
      <c r="F9964" s="3">
        <f t="shared" ca="1" si="155"/>
        <v>0.51614485068041294</v>
      </c>
    </row>
    <row r="9965" spans="1:6">
      <c r="A9965" s="4">
        <v>277</v>
      </c>
      <c r="B9965" s="4" t="s">
        <v>15312</v>
      </c>
      <c r="C9965" s="4" t="s">
        <v>8597</v>
      </c>
      <c r="D9965" s="4" t="s">
        <v>7794</v>
      </c>
      <c r="E9965" s="5">
        <v>42301</v>
      </c>
      <c r="F9965" s="3">
        <f t="shared" ca="1" si="155"/>
        <v>4.5704965047337787E-2</v>
      </c>
    </row>
    <row r="9966" spans="1:6">
      <c r="A9966" s="4">
        <v>51</v>
      </c>
      <c r="B9966" s="4" t="s">
        <v>15095</v>
      </c>
      <c r="C9966" s="4" t="s">
        <v>8155</v>
      </c>
      <c r="D9966" s="4" t="s">
        <v>7794</v>
      </c>
      <c r="E9966" s="5">
        <v>42301</v>
      </c>
      <c r="F9966" s="3">
        <f t="shared" ca="1" si="155"/>
        <v>0.52785696755056843</v>
      </c>
    </row>
    <row r="9967" spans="1:6">
      <c r="A9967" s="4">
        <v>825</v>
      </c>
      <c r="B9967" s="4" t="s">
        <v>15847</v>
      </c>
      <c r="C9967" s="4" t="s">
        <v>10472</v>
      </c>
      <c r="D9967" s="4" t="s">
        <v>7794</v>
      </c>
      <c r="E9967" s="5">
        <v>42301</v>
      </c>
      <c r="F9967" s="3">
        <f t="shared" ca="1" si="155"/>
        <v>0.21513513495830061</v>
      </c>
    </row>
    <row r="9968" spans="1:6">
      <c r="A9968" s="4">
        <v>391</v>
      </c>
      <c r="B9968" s="4" t="s">
        <v>15426</v>
      </c>
      <c r="C9968" s="4" t="s">
        <v>8796</v>
      </c>
      <c r="D9968" s="4" t="s">
        <v>7794</v>
      </c>
      <c r="E9968" s="5">
        <v>42301</v>
      </c>
      <c r="F9968" s="3">
        <f t="shared" ca="1" si="155"/>
        <v>0.13101790289956128</v>
      </c>
    </row>
    <row r="9969" spans="1:6">
      <c r="A9969" s="4">
        <v>893</v>
      </c>
      <c r="B9969" s="4" t="s">
        <v>15919</v>
      </c>
      <c r="C9969" s="4" t="s">
        <v>11394</v>
      </c>
      <c r="D9969" s="4" t="s">
        <v>7794</v>
      </c>
      <c r="E9969" s="5">
        <v>42301</v>
      </c>
      <c r="F9969" s="3">
        <f t="shared" ca="1" si="155"/>
        <v>0.46536708071773702</v>
      </c>
    </row>
    <row r="9970" spans="1:6">
      <c r="A9970" s="4">
        <v>330</v>
      </c>
      <c r="B9970" s="4" t="s">
        <v>15364</v>
      </c>
      <c r="C9970" s="4" t="s">
        <v>8689</v>
      </c>
      <c r="D9970" s="4" t="s">
        <v>7794</v>
      </c>
      <c r="E9970" s="5">
        <v>42301</v>
      </c>
      <c r="F9970" s="3">
        <f t="shared" ca="1" si="155"/>
        <v>0.12763017882614225</v>
      </c>
    </row>
    <row r="9971" spans="1:6">
      <c r="A9971" s="4">
        <v>978</v>
      </c>
      <c r="B9971" s="4" t="s">
        <v>16050</v>
      </c>
      <c r="C9971" s="4" t="s">
        <v>16051</v>
      </c>
      <c r="D9971" s="4" t="s">
        <v>7794</v>
      </c>
      <c r="E9971" s="5">
        <v>42301</v>
      </c>
      <c r="F9971" s="3">
        <f t="shared" ca="1" si="155"/>
        <v>0.9946562970207633</v>
      </c>
    </row>
    <row r="9972" spans="1:6">
      <c r="A9972" s="4">
        <v>810</v>
      </c>
      <c r="B9972" s="4" t="s">
        <v>15832</v>
      </c>
      <c r="C9972" s="4" t="s">
        <v>9582</v>
      </c>
      <c r="D9972" s="4" t="s">
        <v>7794</v>
      </c>
      <c r="E9972" s="5">
        <v>42301</v>
      </c>
      <c r="F9972" s="3">
        <f t="shared" ca="1" si="155"/>
        <v>3.2516902526742442E-2</v>
      </c>
    </row>
    <row r="9973" spans="1:6">
      <c r="A9973" s="4">
        <v>735</v>
      </c>
      <c r="B9973" s="4" t="s">
        <v>14393</v>
      </c>
      <c r="C9973" s="4" t="s">
        <v>12920</v>
      </c>
      <c r="D9973" s="4" t="s">
        <v>7794</v>
      </c>
      <c r="E9973" s="5">
        <v>42301</v>
      </c>
      <c r="F9973" s="3">
        <f t="shared" ca="1" si="155"/>
        <v>0.5820979000692228</v>
      </c>
    </row>
    <row r="9974" spans="1:6">
      <c r="A9974" s="4">
        <v>1098</v>
      </c>
      <c r="B9974" s="4" t="s">
        <v>14833</v>
      </c>
      <c r="C9974" s="4" t="s">
        <v>14834</v>
      </c>
      <c r="D9974" s="4" t="s">
        <v>7794</v>
      </c>
      <c r="E9974" s="5">
        <v>42301</v>
      </c>
      <c r="F9974" s="3">
        <f t="shared" ca="1" si="155"/>
        <v>0.96114366046386568</v>
      </c>
    </row>
    <row r="9975" spans="1:6">
      <c r="A9975" s="4">
        <v>924</v>
      </c>
      <c r="B9975" s="4" t="s">
        <v>14613</v>
      </c>
      <c r="C9975" s="4" t="s">
        <v>13286</v>
      </c>
      <c r="D9975" s="4" t="s">
        <v>7794</v>
      </c>
      <c r="E9975" s="5">
        <v>42301</v>
      </c>
      <c r="F9975" s="3">
        <f t="shared" ca="1" si="155"/>
        <v>0.9711119057524169</v>
      </c>
    </row>
    <row r="9976" spans="1:6">
      <c r="A9976" s="4">
        <v>1085</v>
      </c>
      <c r="B9976" s="4" t="s">
        <v>16254</v>
      </c>
      <c r="C9976" s="4" t="s">
        <v>16255</v>
      </c>
      <c r="D9976" s="4" t="s">
        <v>7794</v>
      </c>
      <c r="E9976" s="5">
        <v>42301</v>
      </c>
      <c r="F9976" s="3">
        <f t="shared" ca="1" si="155"/>
        <v>0.95354459524759538</v>
      </c>
    </row>
    <row r="9977" spans="1:6">
      <c r="A9977" s="4">
        <v>385</v>
      </c>
      <c r="B9977" s="4" t="s">
        <v>15420</v>
      </c>
      <c r="C9977" s="4" t="s">
        <v>8784</v>
      </c>
      <c r="D9977" s="4" t="s">
        <v>7794</v>
      </c>
      <c r="E9977" s="5">
        <v>42301</v>
      </c>
      <c r="F9977" s="3">
        <f t="shared" ca="1" si="155"/>
        <v>0.57841813818051246</v>
      </c>
    </row>
    <row r="9978" spans="1:6">
      <c r="A9978" s="4">
        <v>973</v>
      </c>
      <c r="B9978" s="4" t="s">
        <v>16040</v>
      </c>
      <c r="C9978" s="4" t="s">
        <v>16041</v>
      </c>
      <c r="D9978" s="4" t="s">
        <v>7794</v>
      </c>
      <c r="E9978" s="5">
        <v>42301</v>
      </c>
      <c r="F9978" s="3">
        <f t="shared" ca="1" si="155"/>
        <v>0.51935177536003607</v>
      </c>
    </row>
    <row r="9979" spans="1:6">
      <c r="A9979" s="4">
        <v>908</v>
      </c>
      <c r="B9979" s="4" t="s">
        <v>15935</v>
      </c>
      <c r="C9979" s="4" t="s">
        <v>11425</v>
      </c>
      <c r="D9979" s="4" t="s">
        <v>7794</v>
      </c>
      <c r="E9979" s="5">
        <v>42301</v>
      </c>
      <c r="F9979" s="3">
        <f t="shared" ca="1" si="155"/>
        <v>0.21339199091232208</v>
      </c>
    </row>
    <row r="9980" spans="1:6">
      <c r="A9980" s="4">
        <v>925</v>
      </c>
      <c r="B9980" s="4" t="s">
        <v>14614</v>
      </c>
      <c r="C9980" s="4" t="s">
        <v>13288</v>
      </c>
      <c r="D9980" s="4" t="s">
        <v>7794</v>
      </c>
      <c r="E9980" s="5">
        <v>42301</v>
      </c>
      <c r="F9980" s="3">
        <f t="shared" ca="1" si="155"/>
        <v>0.47153062400207801</v>
      </c>
    </row>
    <row r="9981" spans="1:6">
      <c r="A9981" s="4">
        <v>357</v>
      </c>
      <c r="B9981" s="4" t="s">
        <v>15392</v>
      </c>
      <c r="C9981" s="4" t="s">
        <v>9960</v>
      </c>
      <c r="D9981" s="4" t="s">
        <v>7794</v>
      </c>
      <c r="E9981" s="5">
        <v>42301</v>
      </c>
      <c r="F9981" s="3">
        <f t="shared" ca="1" si="155"/>
        <v>0.25741881542293665</v>
      </c>
    </row>
    <row r="9982" spans="1:6">
      <c r="A9982" s="4">
        <v>561</v>
      </c>
      <c r="B9982" s="4" t="s">
        <v>15593</v>
      </c>
      <c r="C9982" s="4" t="s">
        <v>9133</v>
      </c>
      <c r="D9982" s="4" t="s">
        <v>7794</v>
      </c>
      <c r="E9982" s="5">
        <v>42301</v>
      </c>
      <c r="F9982" s="3">
        <f t="shared" ca="1" si="155"/>
        <v>0.33416102941412884</v>
      </c>
    </row>
    <row r="9983" spans="1:6">
      <c r="A9983" s="4">
        <v>945</v>
      </c>
      <c r="B9983" s="4" t="s">
        <v>14637</v>
      </c>
      <c r="C9983" s="4" t="s">
        <v>13328</v>
      </c>
      <c r="D9983" s="4" t="s">
        <v>7794</v>
      </c>
      <c r="E9983" s="5">
        <v>42301</v>
      </c>
      <c r="F9983" s="3">
        <f t="shared" ca="1" si="155"/>
        <v>0.58454318438382669</v>
      </c>
    </row>
    <row r="9984" spans="1:6">
      <c r="A9984" s="4">
        <v>696</v>
      </c>
      <c r="B9984" s="4" t="s">
        <v>14348</v>
      </c>
      <c r="C9984" s="4" t="s">
        <v>12851</v>
      </c>
      <c r="D9984" s="4" t="s">
        <v>7794</v>
      </c>
      <c r="E9984" s="5">
        <v>42301</v>
      </c>
      <c r="F9984" s="3">
        <f t="shared" ca="1" si="155"/>
        <v>0.4916467671195992</v>
      </c>
    </row>
    <row r="9985" spans="1:6">
      <c r="A9985" s="4">
        <v>1161</v>
      </c>
      <c r="B9985" s="4" t="s">
        <v>14955</v>
      </c>
      <c r="C9985" s="4" t="s">
        <v>14956</v>
      </c>
      <c r="D9985" s="4" t="s">
        <v>7794</v>
      </c>
      <c r="E9985" s="5">
        <v>42301</v>
      </c>
      <c r="F9985" s="3">
        <f t="shared" ca="1" si="155"/>
        <v>0.94658778387367737</v>
      </c>
    </row>
    <row r="9986" spans="1:6">
      <c r="A9986" s="4">
        <v>349</v>
      </c>
      <c r="B9986" s="4" t="s">
        <v>15384</v>
      </c>
      <c r="C9986" s="4" t="s">
        <v>9952</v>
      </c>
      <c r="D9986" s="4" t="s">
        <v>7794</v>
      </c>
      <c r="E9986" s="5">
        <v>42301</v>
      </c>
      <c r="F9986" s="3">
        <f t="shared" ref="F9986:F10049" ca="1" si="156">RAND()</f>
        <v>0.98533554323675121</v>
      </c>
    </row>
    <row r="9987" spans="1:6">
      <c r="A9987" s="4">
        <v>1017</v>
      </c>
      <c r="B9987" s="4" t="s">
        <v>14716</v>
      </c>
      <c r="C9987" s="4" t="s">
        <v>14717</v>
      </c>
      <c r="D9987" s="4" t="s">
        <v>7794</v>
      </c>
      <c r="E9987" s="5">
        <v>42301</v>
      </c>
      <c r="F9987" s="3">
        <f t="shared" ca="1" si="156"/>
        <v>0.59735788538620138</v>
      </c>
    </row>
    <row r="9988" spans="1:6">
      <c r="A9988" s="4">
        <v>917</v>
      </c>
      <c r="B9988" s="4" t="s">
        <v>14606</v>
      </c>
      <c r="C9988" s="4" t="s">
        <v>13272</v>
      </c>
      <c r="D9988" s="4" t="s">
        <v>7794</v>
      </c>
      <c r="E9988" s="5">
        <v>42301</v>
      </c>
      <c r="F9988" s="3">
        <f t="shared" ca="1" si="156"/>
        <v>0.54730281489224986</v>
      </c>
    </row>
    <row r="9989" spans="1:6">
      <c r="A9989" s="4">
        <v>435</v>
      </c>
      <c r="B9989" s="4" t="s">
        <v>15468</v>
      </c>
      <c r="C9989" s="4" t="s">
        <v>8890</v>
      </c>
      <c r="D9989" s="4" t="s">
        <v>7794</v>
      </c>
      <c r="E9989" s="5">
        <v>42301</v>
      </c>
      <c r="F9989" s="3">
        <f t="shared" ca="1" si="156"/>
        <v>7.9601297807891491E-2</v>
      </c>
    </row>
    <row r="9990" spans="1:6">
      <c r="A9990" s="4">
        <v>937</v>
      </c>
      <c r="B9990" s="4" t="s">
        <v>14627</v>
      </c>
      <c r="C9990" s="4" t="s">
        <v>13314</v>
      </c>
      <c r="D9990" s="4" t="s">
        <v>7794</v>
      </c>
      <c r="E9990" s="5">
        <v>42301</v>
      </c>
      <c r="F9990" s="3">
        <f t="shared" ca="1" si="156"/>
        <v>0.6789205655729289</v>
      </c>
    </row>
    <row r="9991" spans="1:6">
      <c r="A9991" s="4">
        <v>216</v>
      </c>
      <c r="B9991" s="4" t="s">
        <v>15252</v>
      </c>
      <c r="C9991" s="4" t="s">
        <v>8482</v>
      </c>
      <c r="D9991" s="4" t="s">
        <v>7794</v>
      </c>
      <c r="E9991" s="5">
        <v>42301</v>
      </c>
      <c r="F9991" s="3">
        <f t="shared" ca="1" si="156"/>
        <v>0.41172424318406375</v>
      </c>
    </row>
    <row r="9992" spans="1:6">
      <c r="A9992" s="4">
        <v>913</v>
      </c>
      <c r="B9992" s="4" t="s">
        <v>15941</v>
      </c>
      <c r="C9992" s="4" t="s">
        <v>11436</v>
      </c>
      <c r="D9992" s="4" t="s">
        <v>7794</v>
      </c>
      <c r="E9992" s="5">
        <v>42301</v>
      </c>
      <c r="F9992" s="3">
        <f t="shared" ca="1" si="156"/>
        <v>0.73089066719051399</v>
      </c>
    </row>
    <row r="9993" spans="1:6">
      <c r="A9993" s="4">
        <v>1118</v>
      </c>
      <c r="B9993" s="4" t="s">
        <v>16320</v>
      </c>
      <c r="C9993" s="4" t="s">
        <v>16321</v>
      </c>
      <c r="D9993" s="4" t="s">
        <v>7794</v>
      </c>
      <c r="E9993" s="5">
        <v>42301</v>
      </c>
      <c r="F9993" s="3">
        <f t="shared" ca="1" si="156"/>
        <v>0.95979153963422092</v>
      </c>
    </row>
    <row r="9994" spans="1:6">
      <c r="A9994" s="4">
        <v>727</v>
      </c>
      <c r="B9994" s="4" t="s">
        <v>14385</v>
      </c>
      <c r="C9994" s="4" t="s">
        <v>12904</v>
      </c>
      <c r="D9994" s="4" t="s">
        <v>7794</v>
      </c>
      <c r="E9994" s="5">
        <v>42301</v>
      </c>
      <c r="F9994" s="3">
        <f t="shared" ca="1" si="156"/>
        <v>0.23818353955585003</v>
      </c>
    </row>
    <row r="9995" spans="1:6">
      <c r="A9995" s="4">
        <v>1127</v>
      </c>
      <c r="B9995" s="4" t="s">
        <v>14887</v>
      </c>
      <c r="C9995" s="4" t="s">
        <v>14888</v>
      </c>
      <c r="D9995" s="4" t="s">
        <v>7794</v>
      </c>
      <c r="E9995" s="5">
        <v>42301</v>
      </c>
      <c r="F9995" s="3">
        <f t="shared" ca="1" si="156"/>
        <v>0.23748418937553617</v>
      </c>
    </row>
    <row r="9996" spans="1:6">
      <c r="A9996" s="4">
        <v>746</v>
      </c>
      <c r="B9996" s="4" t="s">
        <v>15771</v>
      </c>
      <c r="C9996" s="4" t="s">
        <v>9475</v>
      </c>
      <c r="D9996" s="4" t="s">
        <v>7794</v>
      </c>
      <c r="E9996" s="5">
        <v>42301</v>
      </c>
      <c r="F9996" s="3">
        <f t="shared" ca="1" si="156"/>
        <v>0.81393611707536628</v>
      </c>
    </row>
    <row r="9997" spans="1:6">
      <c r="A9997" s="4">
        <v>1138</v>
      </c>
      <c r="B9997" s="4" t="s">
        <v>14909</v>
      </c>
      <c r="C9997" s="4" t="s">
        <v>14910</v>
      </c>
      <c r="D9997" s="4" t="s">
        <v>7794</v>
      </c>
      <c r="E9997" s="5">
        <v>42301</v>
      </c>
      <c r="F9997" s="3">
        <f t="shared" ca="1" si="156"/>
        <v>9.9361293710010123E-2</v>
      </c>
    </row>
    <row r="9998" spans="1:6">
      <c r="A9998" s="4">
        <v>485</v>
      </c>
      <c r="B9998" s="4" t="s">
        <v>15516</v>
      </c>
      <c r="C9998" s="4" t="s">
        <v>8990</v>
      </c>
      <c r="D9998" s="4" t="s">
        <v>7794</v>
      </c>
      <c r="E9998" s="5">
        <v>42301</v>
      </c>
      <c r="F9998" s="3">
        <f t="shared" ca="1" si="156"/>
        <v>0.59355433165316462</v>
      </c>
    </row>
    <row r="9999" spans="1:6">
      <c r="A9999" s="4">
        <v>847</v>
      </c>
      <c r="B9999" s="4" t="s">
        <v>15868</v>
      </c>
      <c r="C9999" s="4" t="s">
        <v>10504</v>
      </c>
      <c r="D9999" s="4" t="s">
        <v>7794</v>
      </c>
      <c r="E9999" s="5">
        <v>42301</v>
      </c>
      <c r="F9999" s="3">
        <f t="shared" ca="1" si="156"/>
        <v>0.81869485633869932</v>
      </c>
    </row>
    <row r="10000" spans="1:6">
      <c r="A10000" s="4">
        <v>829</v>
      </c>
      <c r="B10000" s="4" t="s">
        <v>15851</v>
      </c>
      <c r="C10000" s="4" t="s">
        <v>10478</v>
      </c>
      <c r="D10000" s="4" t="s">
        <v>7794</v>
      </c>
      <c r="E10000" s="5">
        <v>42301</v>
      </c>
      <c r="F10000" s="3">
        <f t="shared" ca="1" si="156"/>
        <v>0.73283072943357919</v>
      </c>
    </row>
    <row r="10001" spans="1:6">
      <c r="A10001" s="4">
        <v>81</v>
      </c>
      <c r="B10001" s="4" t="s">
        <v>15124</v>
      </c>
      <c r="C10001" s="4" t="s">
        <v>8221</v>
      </c>
      <c r="D10001" s="4" t="s">
        <v>7794</v>
      </c>
      <c r="E10001" s="5">
        <v>42301</v>
      </c>
      <c r="F10001" s="3">
        <f t="shared" ca="1" si="156"/>
        <v>0.72419548672042899</v>
      </c>
    </row>
    <row r="10002" spans="1:6">
      <c r="A10002" s="4">
        <v>614</v>
      </c>
      <c r="B10002" s="4" t="s">
        <v>14256</v>
      </c>
      <c r="C10002" s="4" t="s">
        <v>12677</v>
      </c>
      <c r="D10002" s="4" t="s">
        <v>7794</v>
      </c>
      <c r="E10002" s="5">
        <v>42301</v>
      </c>
      <c r="F10002" s="3">
        <f t="shared" ca="1" si="156"/>
        <v>0.39733188607229253</v>
      </c>
    </row>
    <row r="10003" spans="1:6">
      <c r="A10003" s="4">
        <v>824</v>
      </c>
      <c r="B10003" s="4" t="s">
        <v>14502</v>
      </c>
      <c r="C10003" s="4" t="s">
        <v>13087</v>
      </c>
      <c r="D10003" s="4" t="s">
        <v>7794</v>
      </c>
      <c r="E10003" s="5">
        <v>42301</v>
      </c>
      <c r="F10003" s="3">
        <f t="shared" ca="1" si="156"/>
        <v>0.67507271162481786</v>
      </c>
    </row>
    <row r="10004" spans="1:6">
      <c r="A10004" s="4">
        <v>909</v>
      </c>
      <c r="B10004" s="4" t="s">
        <v>14596</v>
      </c>
      <c r="C10004" s="4" t="s">
        <v>13250</v>
      </c>
      <c r="D10004" s="4" t="s">
        <v>7794</v>
      </c>
      <c r="E10004" s="5">
        <v>42301</v>
      </c>
      <c r="F10004" s="3">
        <f t="shared" ca="1" si="156"/>
        <v>0.89347458436768346</v>
      </c>
    </row>
    <row r="10005" spans="1:6">
      <c r="A10005" s="4">
        <v>745</v>
      </c>
      <c r="B10005" s="4" t="s">
        <v>15770</v>
      </c>
      <c r="C10005" s="4" t="s">
        <v>9473</v>
      </c>
      <c r="D10005" s="4" t="s">
        <v>7794</v>
      </c>
      <c r="E10005" s="5">
        <v>42301</v>
      </c>
      <c r="F10005" s="3">
        <f t="shared" ca="1" si="156"/>
        <v>0.60912952662838693</v>
      </c>
    </row>
    <row r="10006" spans="1:6">
      <c r="A10006" s="4">
        <v>956</v>
      </c>
      <c r="B10006" s="4" t="s">
        <v>16007</v>
      </c>
      <c r="C10006" s="4" t="s">
        <v>16008</v>
      </c>
      <c r="D10006" s="4" t="s">
        <v>7794</v>
      </c>
      <c r="E10006" s="5">
        <v>42301</v>
      </c>
      <c r="F10006" s="3">
        <f t="shared" ca="1" si="156"/>
        <v>0.48841525800821639</v>
      </c>
    </row>
    <row r="10007" spans="1:6">
      <c r="A10007" s="4">
        <v>687</v>
      </c>
      <c r="B10007" s="4" t="s">
        <v>15716</v>
      </c>
      <c r="C10007" s="4" t="s">
        <v>9363</v>
      </c>
      <c r="D10007" s="4" t="s">
        <v>7794</v>
      </c>
      <c r="E10007" s="5">
        <v>42301</v>
      </c>
      <c r="F10007" s="3">
        <f t="shared" ca="1" si="156"/>
        <v>0.52105919208515461</v>
      </c>
    </row>
    <row r="10008" spans="1:6">
      <c r="A10008" s="4">
        <v>668</v>
      </c>
      <c r="B10008" s="4" t="s">
        <v>15697</v>
      </c>
      <c r="C10008" s="4" t="s">
        <v>11166</v>
      </c>
      <c r="D10008" s="4" t="s">
        <v>7794</v>
      </c>
      <c r="E10008" s="5">
        <v>42301</v>
      </c>
      <c r="F10008" s="3">
        <f t="shared" ca="1" si="156"/>
        <v>0.16613101090024696</v>
      </c>
    </row>
    <row r="10009" spans="1:6">
      <c r="A10009" s="4">
        <v>460</v>
      </c>
      <c r="B10009" s="4" t="s">
        <v>15491</v>
      </c>
      <c r="C10009" s="4" t="s">
        <v>8938</v>
      </c>
      <c r="D10009" s="4" t="s">
        <v>7794</v>
      </c>
      <c r="E10009" s="5">
        <v>42301</v>
      </c>
      <c r="F10009" s="3">
        <f t="shared" ca="1" si="156"/>
        <v>0.54637105219914983</v>
      </c>
    </row>
    <row r="10010" spans="1:6">
      <c r="A10010" s="4">
        <v>1030</v>
      </c>
      <c r="B10010" s="4" t="s">
        <v>16150</v>
      </c>
      <c r="C10010" s="4" t="s">
        <v>16151</v>
      </c>
      <c r="D10010" s="4" t="s">
        <v>7794</v>
      </c>
      <c r="E10010" s="5">
        <v>42301</v>
      </c>
      <c r="F10010" s="3">
        <f t="shared" ca="1" si="156"/>
        <v>0.55514330289317626</v>
      </c>
    </row>
    <row r="10011" spans="1:6">
      <c r="A10011" s="4">
        <v>725</v>
      </c>
      <c r="B10011" s="4" t="s">
        <v>15752</v>
      </c>
      <c r="C10011" s="4" t="s">
        <v>9429</v>
      </c>
      <c r="D10011" s="4" t="s">
        <v>7794</v>
      </c>
      <c r="E10011" s="5">
        <v>42301</v>
      </c>
      <c r="F10011" s="3">
        <f t="shared" ca="1" si="156"/>
        <v>0.79792818198311743</v>
      </c>
    </row>
    <row r="10012" spans="1:6">
      <c r="A10012" s="4">
        <v>1013</v>
      </c>
      <c r="B10012" s="4" t="s">
        <v>14711</v>
      </c>
      <c r="C10012" s="4" t="s">
        <v>13452</v>
      </c>
      <c r="D10012" s="4" t="s">
        <v>7794</v>
      </c>
      <c r="E10012" s="5">
        <v>42301</v>
      </c>
      <c r="F10012" s="3">
        <f t="shared" ca="1" si="156"/>
        <v>0.68365314708898062</v>
      </c>
    </row>
    <row r="10013" spans="1:6">
      <c r="A10013" s="4">
        <v>1003</v>
      </c>
      <c r="B10013" s="4" t="s">
        <v>16100</v>
      </c>
      <c r="C10013" s="4" t="s">
        <v>16101</v>
      </c>
      <c r="D10013" s="4" t="s">
        <v>7794</v>
      </c>
      <c r="E10013" s="5">
        <v>42301</v>
      </c>
      <c r="F10013" s="3">
        <f t="shared" ca="1" si="156"/>
        <v>0.21456548885691751</v>
      </c>
    </row>
    <row r="10014" spans="1:6">
      <c r="A10014" s="4">
        <v>232</v>
      </c>
      <c r="B10014" s="4" t="s">
        <v>15268</v>
      </c>
      <c r="C10014" s="4" t="s">
        <v>8510</v>
      </c>
      <c r="D10014" s="4" t="s">
        <v>7794</v>
      </c>
      <c r="E10014" s="5">
        <v>42301</v>
      </c>
      <c r="F10014" s="3">
        <f t="shared" ca="1" si="156"/>
        <v>0.20774651723398252</v>
      </c>
    </row>
    <row r="10015" spans="1:6">
      <c r="A10015" s="4">
        <v>376</v>
      </c>
      <c r="B10015" s="4" t="s">
        <v>15411</v>
      </c>
      <c r="C10015" s="4" t="s">
        <v>8767</v>
      </c>
      <c r="D10015" s="4" t="s">
        <v>7794</v>
      </c>
      <c r="E10015" s="5">
        <v>42301</v>
      </c>
      <c r="F10015" s="3">
        <f t="shared" ca="1" si="156"/>
        <v>0.58161092207736864</v>
      </c>
    </row>
    <row r="10016" spans="1:6">
      <c r="A10016" s="4">
        <v>1012</v>
      </c>
      <c r="B10016" s="4" t="s">
        <v>16118</v>
      </c>
      <c r="C10016" s="4" t="s">
        <v>16119</v>
      </c>
      <c r="D10016" s="4" t="s">
        <v>7794</v>
      </c>
      <c r="E10016" s="5">
        <v>42301</v>
      </c>
      <c r="F10016" s="3">
        <f t="shared" ca="1" si="156"/>
        <v>0.37353511107705284</v>
      </c>
    </row>
    <row r="10017" spans="1:6">
      <c r="A10017" s="4">
        <v>1006</v>
      </c>
      <c r="B10017" s="4" t="s">
        <v>16106</v>
      </c>
      <c r="C10017" s="4" t="s">
        <v>16107</v>
      </c>
      <c r="D10017" s="4" t="s">
        <v>7794</v>
      </c>
      <c r="E10017" s="5">
        <v>42301</v>
      </c>
      <c r="F10017" s="3">
        <f t="shared" ca="1" si="156"/>
        <v>0.42895113064533152</v>
      </c>
    </row>
    <row r="10018" spans="1:6">
      <c r="A10018" s="4">
        <v>657</v>
      </c>
      <c r="B10018" s="4" t="s">
        <v>14303</v>
      </c>
      <c r="C10018" s="4" t="s">
        <v>14304</v>
      </c>
      <c r="D10018" s="4" t="s">
        <v>7794</v>
      </c>
      <c r="E10018" s="5">
        <v>42301</v>
      </c>
      <c r="F10018" s="3">
        <f t="shared" ca="1" si="156"/>
        <v>0.41551913781856342</v>
      </c>
    </row>
    <row r="10019" spans="1:6">
      <c r="A10019" s="4">
        <v>1014</v>
      </c>
      <c r="B10019" s="4" t="s">
        <v>16122</v>
      </c>
      <c r="C10019" s="4" t="s">
        <v>16123</v>
      </c>
      <c r="D10019" s="4" t="s">
        <v>7794</v>
      </c>
      <c r="E10019" s="5">
        <v>42301</v>
      </c>
      <c r="F10019" s="3">
        <f t="shared" ca="1" si="156"/>
        <v>4.9451127717616394E-2</v>
      </c>
    </row>
    <row r="10020" spans="1:6">
      <c r="A10020" s="4">
        <v>980</v>
      </c>
      <c r="B10020" s="4" t="s">
        <v>16054</v>
      </c>
      <c r="C10020" s="4" t="s">
        <v>16055</v>
      </c>
      <c r="D10020" s="4" t="s">
        <v>7794</v>
      </c>
      <c r="E10020" s="5">
        <v>42301</v>
      </c>
      <c r="F10020" s="3">
        <f t="shared" ca="1" si="156"/>
        <v>8.5097718246614384E-2</v>
      </c>
    </row>
    <row r="10021" spans="1:6">
      <c r="A10021" s="4">
        <v>962</v>
      </c>
      <c r="B10021" s="4" t="s">
        <v>14657</v>
      </c>
      <c r="C10021" s="4" t="s">
        <v>13356</v>
      </c>
      <c r="D10021" s="4" t="s">
        <v>7794</v>
      </c>
      <c r="E10021" s="5">
        <v>42301</v>
      </c>
      <c r="F10021" s="3">
        <f t="shared" ca="1" si="156"/>
        <v>0.34998425447615422</v>
      </c>
    </row>
    <row r="10022" spans="1:6">
      <c r="A10022" s="4">
        <v>332</v>
      </c>
      <c r="B10022" s="4" t="s">
        <v>15366</v>
      </c>
      <c r="C10022" s="4" t="s">
        <v>8692</v>
      </c>
      <c r="D10022" s="4" t="s">
        <v>7794</v>
      </c>
      <c r="E10022" s="5">
        <v>42301</v>
      </c>
      <c r="F10022" s="3">
        <f t="shared" ca="1" si="156"/>
        <v>0.56234662899198895</v>
      </c>
    </row>
    <row r="10023" spans="1:6">
      <c r="A10023" s="4">
        <v>578</v>
      </c>
      <c r="B10023" s="4" t="s">
        <v>15609</v>
      </c>
      <c r="C10023" s="4" t="s">
        <v>9160</v>
      </c>
      <c r="D10023" s="4" t="s">
        <v>7794</v>
      </c>
      <c r="E10023" s="5">
        <v>42301</v>
      </c>
      <c r="F10023" s="3">
        <f t="shared" ca="1" si="156"/>
        <v>0.65471335957583321</v>
      </c>
    </row>
    <row r="10024" spans="1:6">
      <c r="A10024" s="4">
        <v>302</v>
      </c>
      <c r="B10024" s="4" t="s">
        <v>15338</v>
      </c>
      <c r="C10024" s="4" t="s">
        <v>8640</v>
      </c>
      <c r="D10024" s="4" t="s">
        <v>7794</v>
      </c>
      <c r="E10024" s="5">
        <v>42301</v>
      </c>
      <c r="F10024" s="3">
        <f t="shared" ca="1" si="156"/>
        <v>0.14302432195533576</v>
      </c>
    </row>
    <row r="10025" spans="1:6">
      <c r="A10025" s="4">
        <v>1149</v>
      </c>
      <c r="B10025" s="4" t="s">
        <v>14931</v>
      </c>
      <c r="C10025" s="4" t="s">
        <v>14932</v>
      </c>
      <c r="D10025" s="4" t="s">
        <v>7794</v>
      </c>
      <c r="E10025" s="5">
        <v>42301</v>
      </c>
      <c r="F10025" s="3">
        <f t="shared" ca="1" si="156"/>
        <v>7.3724156942698515E-2</v>
      </c>
    </row>
    <row r="10026" spans="1:6">
      <c r="A10026" s="4">
        <v>834</v>
      </c>
      <c r="B10026" s="4" t="s">
        <v>14515</v>
      </c>
      <c r="C10026" s="4" t="s">
        <v>13103</v>
      </c>
      <c r="D10026" s="4" t="s">
        <v>7794</v>
      </c>
      <c r="E10026" s="5">
        <v>42301</v>
      </c>
      <c r="F10026" s="3">
        <f t="shared" ca="1" si="156"/>
        <v>0.76938648088813011</v>
      </c>
    </row>
    <row r="10027" spans="1:6">
      <c r="A10027" s="4">
        <v>616</v>
      </c>
      <c r="B10027" s="4" t="s">
        <v>15646</v>
      </c>
      <c r="C10027" s="4" t="s">
        <v>9226</v>
      </c>
      <c r="D10027" s="4" t="s">
        <v>7794</v>
      </c>
      <c r="E10027" s="5">
        <v>42301</v>
      </c>
      <c r="F10027" s="3">
        <f t="shared" ca="1" si="156"/>
        <v>0.68533066410152799</v>
      </c>
    </row>
    <row r="10028" spans="1:6">
      <c r="A10028" s="4">
        <v>519</v>
      </c>
      <c r="B10028" s="4" t="s">
        <v>14151</v>
      </c>
      <c r="C10028" s="4" t="s">
        <v>12485</v>
      </c>
      <c r="D10028" s="4" t="s">
        <v>7794</v>
      </c>
      <c r="E10028" s="5">
        <v>42301</v>
      </c>
      <c r="F10028" s="3">
        <f t="shared" ca="1" si="156"/>
        <v>9.7867140284662035E-2</v>
      </c>
    </row>
    <row r="10029" spans="1:6">
      <c r="A10029" s="4">
        <v>997</v>
      </c>
      <c r="B10029" s="4" t="s">
        <v>14693</v>
      </c>
      <c r="C10029" s="4" t="s">
        <v>13424</v>
      </c>
      <c r="D10029" s="4" t="s">
        <v>7794</v>
      </c>
      <c r="E10029" s="5">
        <v>42301</v>
      </c>
      <c r="F10029" s="3">
        <f t="shared" ca="1" si="156"/>
        <v>0.51011349188062827</v>
      </c>
    </row>
    <row r="10030" spans="1:6">
      <c r="A10030" s="4">
        <v>521</v>
      </c>
      <c r="B10030" s="4" t="s">
        <v>15552</v>
      </c>
      <c r="C10030" s="4" t="s">
        <v>9071</v>
      </c>
      <c r="D10030" s="4" t="s">
        <v>7794</v>
      </c>
      <c r="E10030" s="5">
        <v>42301</v>
      </c>
      <c r="F10030" s="3">
        <f t="shared" ca="1" si="156"/>
        <v>0.29638622782032065</v>
      </c>
    </row>
    <row r="10031" spans="1:6">
      <c r="A10031" s="4">
        <v>321</v>
      </c>
      <c r="B10031" s="4" t="s">
        <v>15357</v>
      </c>
      <c r="C10031" s="4" t="s">
        <v>8671</v>
      </c>
      <c r="D10031" s="4" t="s">
        <v>7794</v>
      </c>
      <c r="E10031" s="5">
        <v>42301</v>
      </c>
      <c r="F10031" s="3">
        <f t="shared" ca="1" si="156"/>
        <v>0.12140759148599756</v>
      </c>
    </row>
    <row r="10032" spans="1:6">
      <c r="A10032" s="4">
        <v>572</v>
      </c>
      <c r="B10032" s="4" t="s">
        <v>15603</v>
      </c>
      <c r="C10032" s="4" t="s">
        <v>9148</v>
      </c>
      <c r="D10032" s="4" t="s">
        <v>7794</v>
      </c>
      <c r="E10032" s="5">
        <v>42301</v>
      </c>
      <c r="F10032" s="3">
        <f t="shared" ca="1" si="156"/>
        <v>0.39043774984012991</v>
      </c>
    </row>
    <row r="10033" spans="1:6">
      <c r="A10033" s="4">
        <v>1070</v>
      </c>
      <c r="B10033" s="4" t="s">
        <v>16226</v>
      </c>
      <c r="C10033" s="4" t="s">
        <v>16227</v>
      </c>
      <c r="D10033" s="4" t="s">
        <v>7794</v>
      </c>
      <c r="E10033" s="5">
        <v>42301</v>
      </c>
      <c r="F10033" s="3">
        <f t="shared" ca="1" si="156"/>
        <v>0.53997717366374154</v>
      </c>
    </row>
    <row r="10034" spans="1:6">
      <c r="A10034" s="4">
        <v>343</v>
      </c>
      <c r="B10034" s="4" t="s">
        <v>15378</v>
      </c>
      <c r="C10034" s="4" t="s">
        <v>8711</v>
      </c>
      <c r="D10034" s="4" t="s">
        <v>7794</v>
      </c>
      <c r="E10034" s="5">
        <v>42301</v>
      </c>
      <c r="F10034" s="3">
        <f t="shared" ca="1" si="156"/>
        <v>0.92676687758863552</v>
      </c>
    </row>
    <row r="10035" spans="1:6">
      <c r="A10035" s="4">
        <v>285</v>
      </c>
      <c r="B10035" s="4" t="s">
        <v>15321</v>
      </c>
      <c r="C10035" s="4" t="s">
        <v>8609</v>
      </c>
      <c r="D10035" s="4" t="s">
        <v>7794</v>
      </c>
      <c r="E10035" s="5">
        <v>42301</v>
      </c>
      <c r="F10035" s="3">
        <f t="shared" ca="1" si="156"/>
        <v>0.74964604998713313</v>
      </c>
    </row>
    <row r="10036" spans="1:6">
      <c r="A10036" s="4">
        <v>1063</v>
      </c>
      <c r="B10036" s="4" t="s">
        <v>16212</v>
      </c>
      <c r="C10036" s="4" t="s">
        <v>16213</v>
      </c>
      <c r="D10036" s="4" t="s">
        <v>7794</v>
      </c>
      <c r="E10036" s="5">
        <v>42301</v>
      </c>
      <c r="F10036" s="3">
        <f t="shared" ca="1" si="156"/>
        <v>0.39810361510897008</v>
      </c>
    </row>
    <row r="10037" spans="1:6">
      <c r="A10037" s="4">
        <v>36</v>
      </c>
      <c r="B10037" s="4" t="s">
        <v>15079</v>
      </c>
      <c r="C10037" s="4" t="s">
        <v>8131</v>
      </c>
      <c r="D10037" s="4" t="s">
        <v>7794</v>
      </c>
      <c r="E10037" s="5">
        <v>42301</v>
      </c>
      <c r="F10037" s="3">
        <f t="shared" ca="1" si="156"/>
        <v>0.20333272918297629</v>
      </c>
    </row>
    <row r="10038" spans="1:6">
      <c r="A10038" s="4">
        <v>897</v>
      </c>
      <c r="B10038" s="4" t="s">
        <v>14582</v>
      </c>
      <c r="C10038" s="4" t="s">
        <v>13227</v>
      </c>
      <c r="D10038" s="4" t="s">
        <v>7794</v>
      </c>
      <c r="E10038" s="5">
        <v>42301</v>
      </c>
      <c r="F10038" s="3">
        <f t="shared" ca="1" si="156"/>
        <v>0.6308405949054825</v>
      </c>
    </row>
    <row r="10039" spans="1:6">
      <c r="A10039" s="4">
        <v>855</v>
      </c>
      <c r="B10039" s="4" t="s">
        <v>15875</v>
      </c>
      <c r="C10039" s="4" t="s">
        <v>10519</v>
      </c>
      <c r="D10039" s="4" t="s">
        <v>7794</v>
      </c>
      <c r="E10039" s="5">
        <v>42301</v>
      </c>
      <c r="F10039" s="3">
        <f t="shared" ca="1" si="156"/>
        <v>0.23544611643226698</v>
      </c>
    </row>
    <row r="10040" spans="1:6">
      <c r="A10040" s="4">
        <v>649</v>
      </c>
      <c r="B10040" s="4" t="s">
        <v>15677</v>
      </c>
      <c r="C10040" s="4" t="s">
        <v>9292</v>
      </c>
      <c r="D10040" s="4" t="s">
        <v>7794</v>
      </c>
      <c r="E10040" s="5">
        <v>42301</v>
      </c>
      <c r="F10040" s="3">
        <f t="shared" ca="1" si="156"/>
        <v>0.24507181008512458</v>
      </c>
    </row>
    <row r="10041" spans="1:6">
      <c r="A10041" s="4">
        <v>879</v>
      </c>
      <c r="B10041" s="4" t="s">
        <v>14561</v>
      </c>
      <c r="C10041" s="4" t="s">
        <v>13190</v>
      </c>
      <c r="D10041" s="4" t="s">
        <v>7794</v>
      </c>
      <c r="E10041" s="5">
        <v>42301</v>
      </c>
      <c r="F10041" s="3">
        <f t="shared" ca="1" si="156"/>
        <v>3.8097592071827613E-2</v>
      </c>
    </row>
    <row r="10042" spans="1:6">
      <c r="A10042" s="4">
        <v>1050</v>
      </c>
      <c r="B10042" s="4" t="s">
        <v>16186</v>
      </c>
      <c r="C10042" s="4" t="s">
        <v>16187</v>
      </c>
      <c r="D10042" s="4" t="s">
        <v>7794</v>
      </c>
      <c r="E10042" s="5">
        <v>42301</v>
      </c>
      <c r="F10042" s="3">
        <f t="shared" ca="1" si="156"/>
        <v>0.97201004328353546</v>
      </c>
    </row>
    <row r="10043" spans="1:6">
      <c r="A10043" s="4">
        <v>1055</v>
      </c>
      <c r="B10043" s="4" t="s">
        <v>16196</v>
      </c>
      <c r="C10043" s="4" t="s">
        <v>16197</v>
      </c>
      <c r="D10043" s="4" t="s">
        <v>7794</v>
      </c>
      <c r="E10043" s="5">
        <v>42301</v>
      </c>
      <c r="F10043" s="3">
        <f t="shared" ca="1" si="156"/>
        <v>0.291468591393512</v>
      </c>
    </row>
    <row r="10044" spans="1:6">
      <c r="A10044" s="4">
        <v>759</v>
      </c>
      <c r="B10044" s="4" t="s">
        <v>14421</v>
      </c>
      <c r="C10044" s="4" t="s">
        <v>12976</v>
      </c>
      <c r="D10044" s="4" t="s">
        <v>7794</v>
      </c>
      <c r="E10044" s="5">
        <v>42301</v>
      </c>
      <c r="F10044" s="3">
        <f t="shared" ca="1" si="156"/>
        <v>0.25473440341471587</v>
      </c>
    </row>
    <row r="10045" spans="1:6">
      <c r="A10045" s="4">
        <v>966</v>
      </c>
      <c r="B10045" s="4" t="s">
        <v>16026</v>
      </c>
      <c r="C10045" s="4" t="s">
        <v>16027</v>
      </c>
      <c r="D10045" s="4" t="s">
        <v>7794</v>
      </c>
      <c r="E10045" s="5">
        <v>42301</v>
      </c>
      <c r="F10045" s="3">
        <f t="shared" ca="1" si="156"/>
        <v>0.69969764658237676</v>
      </c>
    </row>
    <row r="10046" spans="1:6">
      <c r="A10046" s="4">
        <v>706</v>
      </c>
      <c r="B10046" s="4" t="s">
        <v>15733</v>
      </c>
      <c r="C10046" s="4" t="s">
        <v>10332</v>
      </c>
      <c r="D10046" s="4" t="s">
        <v>7794</v>
      </c>
      <c r="E10046" s="5">
        <v>42301</v>
      </c>
      <c r="F10046" s="3">
        <f t="shared" ca="1" si="156"/>
        <v>0.94170809591036964</v>
      </c>
    </row>
    <row r="10047" spans="1:6">
      <c r="A10047" s="4">
        <v>100</v>
      </c>
      <c r="B10047" s="4" t="s">
        <v>15142</v>
      </c>
      <c r="C10047" s="4" t="s">
        <v>9732</v>
      </c>
      <c r="D10047" s="4" t="s">
        <v>7794</v>
      </c>
      <c r="E10047" s="5">
        <v>42301</v>
      </c>
      <c r="F10047" s="3">
        <f t="shared" ca="1" si="156"/>
        <v>0.15571164198887222</v>
      </c>
    </row>
    <row r="10048" spans="1:6">
      <c r="A10048" s="4">
        <v>42</v>
      </c>
      <c r="B10048" s="4" t="s">
        <v>15086</v>
      </c>
      <c r="C10048" s="4" t="s">
        <v>8137</v>
      </c>
      <c r="D10048" s="4" t="s">
        <v>7794</v>
      </c>
      <c r="E10048" s="5">
        <v>42301</v>
      </c>
      <c r="F10048" s="3">
        <f t="shared" ca="1" si="156"/>
        <v>0.81057523822931277</v>
      </c>
    </row>
    <row r="10049" spans="1:6">
      <c r="A10049" s="4">
        <v>1005</v>
      </c>
      <c r="B10049" s="4" t="s">
        <v>16104</v>
      </c>
      <c r="C10049" s="4" t="s">
        <v>16105</v>
      </c>
      <c r="D10049" s="4" t="s">
        <v>7794</v>
      </c>
      <c r="E10049" s="5">
        <v>42301</v>
      </c>
      <c r="F10049" s="3">
        <f t="shared" ca="1" si="156"/>
        <v>1.4532439995432966E-2</v>
      </c>
    </row>
    <row r="10050" spans="1:6">
      <c r="A10050" s="4">
        <v>908</v>
      </c>
      <c r="B10050" s="4" t="s">
        <v>14595</v>
      </c>
      <c r="C10050" s="4" t="s">
        <v>13248</v>
      </c>
      <c r="D10050" s="4" t="s">
        <v>7794</v>
      </c>
      <c r="E10050" s="5">
        <v>42301</v>
      </c>
      <c r="F10050" s="3">
        <f t="shared" ref="F10050:F10113" ca="1" si="157">RAND()</f>
        <v>0.82495836093642083</v>
      </c>
    </row>
    <row r="10051" spans="1:6">
      <c r="A10051" s="4">
        <v>328</v>
      </c>
      <c r="B10051" s="4" t="s">
        <v>15362</v>
      </c>
      <c r="C10051" s="4" t="s">
        <v>8684</v>
      </c>
      <c r="D10051" s="4" t="s">
        <v>7794</v>
      </c>
      <c r="E10051" s="5">
        <v>42301</v>
      </c>
      <c r="F10051" s="3">
        <f t="shared" ca="1" si="157"/>
        <v>0.35923406926898171</v>
      </c>
    </row>
    <row r="10052" spans="1:6">
      <c r="A10052" s="4">
        <v>784</v>
      </c>
      <c r="B10052" s="4" t="s">
        <v>14453</v>
      </c>
      <c r="C10052" s="4" t="s">
        <v>14454</v>
      </c>
      <c r="D10052" s="4" t="s">
        <v>7794</v>
      </c>
      <c r="E10052" s="5">
        <v>42301</v>
      </c>
      <c r="F10052" s="3">
        <f t="shared" ca="1" si="157"/>
        <v>0.92095751820150618</v>
      </c>
    </row>
    <row r="10053" spans="1:6">
      <c r="A10053" s="4">
        <v>949</v>
      </c>
      <c r="B10053" s="4" t="s">
        <v>15993</v>
      </c>
      <c r="C10053" s="4" t="s">
        <v>15994</v>
      </c>
      <c r="D10053" s="4" t="s">
        <v>7794</v>
      </c>
      <c r="E10053" s="5">
        <v>42301</v>
      </c>
      <c r="F10053" s="3">
        <f t="shared" ca="1" si="157"/>
        <v>4.8484531638442796E-2</v>
      </c>
    </row>
    <row r="10054" spans="1:6">
      <c r="A10054" s="4">
        <v>892</v>
      </c>
      <c r="B10054" s="4" t="s">
        <v>14576</v>
      </c>
      <c r="C10054" s="4" t="s">
        <v>13213</v>
      </c>
      <c r="D10054" s="4" t="s">
        <v>7794</v>
      </c>
      <c r="E10054" s="5">
        <v>42301</v>
      </c>
      <c r="F10054" s="3">
        <f t="shared" ca="1" si="157"/>
        <v>9.6237424844004771E-2</v>
      </c>
    </row>
    <row r="10055" spans="1:6">
      <c r="A10055" s="4">
        <v>348</v>
      </c>
      <c r="B10055" s="4" t="s">
        <v>15383</v>
      </c>
      <c r="C10055" s="4" t="s">
        <v>8723</v>
      </c>
      <c r="D10055" s="4" t="s">
        <v>7794</v>
      </c>
      <c r="E10055" s="5">
        <v>42301</v>
      </c>
      <c r="F10055" s="3">
        <f t="shared" ca="1" si="157"/>
        <v>0.42909563102423132</v>
      </c>
    </row>
    <row r="10056" spans="1:6">
      <c r="A10056" s="4">
        <v>324</v>
      </c>
      <c r="B10056" s="4" t="s">
        <v>15359</v>
      </c>
      <c r="C10056" s="4" t="s">
        <v>8675</v>
      </c>
      <c r="D10056" s="4" t="s">
        <v>7794</v>
      </c>
      <c r="E10056" s="5">
        <v>42301</v>
      </c>
      <c r="F10056" s="3">
        <f t="shared" ca="1" si="157"/>
        <v>0.25359715345263822</v>
      </c>
    </row>
    <row r="10057" spans="1:6">
      <c r="A10057" s="4">
        <v>631</v>
      </c>
      <c r="B10057" s="4" t="s">
        <v>15660</v>
      </c>
      <c r="C10057" s="4" t="s">
        <v>9256</v>
      </c>
      <c r="D10057" s="4" t="s">
        <v>7794</v>
      </c>
      <c r="E10057" s="5">
        <v>42301</v>
      </c>
      <c r="F10057" s="3">
        <f t="shared" ca="1" si="157"/>
        <v>0.99082701403621987</v>
      </c>
    </row>
    <row r="10058" spans="1:6">
      <c r="A10058" s="4">
        <v>171</v>
      </c>
      <c r="B10058" s="4" t="s">
        <v>15209</v>
      </c>
      <c r="C10058" s="4" t="s">
        <v>8396</v>
      </c>
      <c r="D10058" s="4" t="s">
        <v>7794</v>
      </c>
      <c r="E10058" s="5">
        <v>42301</v>
      </c>
      <c r="F10058" s="3">
        <f t="shared" ca="1" si="157"/>
        <v>0.54378779059734561</v>
      </c>
    </row>
    <row r="10059" spans="1:6">
      <c r="A10059" s="4">
        <v>596</v>
      </c>
      <c r="B10059" s="4" t="s">
        <v>15627</v>
      </c>
      <c r="C10059" s="4" t="s">
        <v>9196</v>
      </c>
      <c r="D10059" s="4" t="s">
        <v>7794</v>
      </c>
      <c r="E10059" s="5">
        <v>42301</v>
      </c>
      <c r="F10059" s="3">
        <f t="shared" ca="1" si="157"/>
        <v>0.52658012606539284</v>
      </c>
    </row>
    <row r="10060" spans="1:6">
      <c r="A10060" s="4">
        <v>798</v>
      </c>
      <c r="B10060" s="4" t="s">
        <v>14470</v>
      </c>
      <c r="C10060" s="4" t="s">
        <v>13040</v>
      </c>
      <c r="D10060" s="4" t="s">
        <v>7794</v>
      </c>
      <c r="E10060" s="5">
        <v>42301</v>
      </c>
      <c r="F10060" s="3">
        <f t="shared" ca="1" si="157"/>
        <v>0.19900575213012073</v>
      </c>
    </row>
    <row r="10061" spans="1:6">
      <c r="A10061" s="4">
        <v>1200</v>
      </c>
      <c r="B10061" s="4" t="s">
        <v>15029</v>
      </c>
      <c r="C10061" s="4" t="s">
        <v>15030</v>
      </c>
      <c r="D10061" s="4" t="s">
        <v>7794</v>
      </c>
      <c r="E10061" s="5">
        <v>42301</v>
      </c>
      <c r="F10061" s="3">
        <f t="shared" ca="1" si="157"/>
        <v>6.9763601767352634E-2</v>
      </c>
    </row>
    <row r="10062" spans="1:6">
      <c r="A10062" s="4">
        <v>624</v>
      </c>
      <c r="B10062" s="4" t="s">
        <v>14267</v>
      </c>
      <c r="C10062" s="4" t="s">
        <v>12696</v>
      </c>
      <c r="D10062" s="4" t="s">
        <v>7794</v>
      </c>
      <c r="E10062" s="5">
        <v>42301</v>
      </c>
      <c r="F10062" s="3">
        <f t="shared" ca="1" si="157"/>
        <v>0.90418608788700716</v>
      </c>
    </row>
    <row r="10063" spans="1:6">
      <c r="A10063" s="4">
        <v>793</v>
      </c>
      <c r="B10063" s="4" t="s">
        <v>14465</v>
      </c>
      <c r="C10063" s="4" t="s">
        <v>13030</v>
      </c>
      <c r="D10063" s="4" t="s">
        <v>7794</v>
      </c>
      <c r="E10063" s="5">
        <v>42301</v>
      </c>
      <c r="F10063" s="3">
        <f t="shared" ca="1" si="157"/>
        <v>0.91137261031797689</v>
      </c>
    </row>
    <row r="10064" spans="1:6">
      <c r="A10064" s="4">
        <v>1185</v>
      </c>
      <c r="B10064" s="4" t="s">
        <v>15001</v>
      </c>
      <c r="C10064" s="4" t="s">
        <v>15002</v>
      </c>
      <c r="D10064" s="4" t="s">
        <v>7794</v>
      </c>
      <c r="E10064" s="5">
        <v>42301</v>
      </c>
      <c r="F10064" s="3">
        <f t="shared" ca="1" si="157"/>
        <v>0.25527235331171672</v>
      </c>
    </row>
    <row r="10065" spans="1:6">
      <c r="A10065" s="4">
        <v>148</v>
      </c>
      <c r="B10065" s="4" t="s">
        <v>15187</v>
      </c>
      <c r="C10065" s="4" t="s">
        <v>8348</v>
      </c>
      <c r="D10065" s="4" t="s">
        <v>7794</v>
      </c>
      <c r="E10065" s="5">
        <v>42301</v>
      </c>
      <c r="F10065" s="3">
        <f t="shared" ca="1" si="157"/>
        <v>0.71182290687362482</v>
      </c>
    </row>
    <row r="10066" spans="1:6">
      <c r="A10066" s="4">
        <v>227</v>
      </c>
      <c r="B10066" s="4" t="s">
        <v>15264</v>
      </c>
      <c r="C10066" s="4" t="s">
        <v>8501</v>
      </c>
      <c r="D10066" s="4" t="s">
        <v>7794</v>
      </c>
      <c r="E10066" s="5">
        <v>42301</v>
      </c>
      <c r="F10066" s="3">
        <f t="shared" ca="1" si="157"/>
        <v>0.2091561163958866</v>
      </c>
    </row>
    <row r="10067" spans="1:6">
      <c r="A10067" s="4">
        <v>167</v>
      </c>
      <c r="B10067" s="4" t="s">
        <v>15205</v>
      </c>
      <c r="C10067" s="4" t="s">
        <v>8388</v>
      </c>
      <c r="D10067" s="4" t="s">
        <v>7794</v>
      </c>
      <c r="E10067" s="5">
        <v>42301</v>
      </c>
      <c r="F10067" s="3">
        <f t="shared" ca="1" si="157"/>
        <v>0.28638944377966169</v>
      </c>
    </row>
    <row r="10068" spans="1:6">
      <c r="A10068" s="4">
        <v>703</v>
      </c>
      <c r="B10068" s="4" t="s">
        <v>14357</v>
      </c>
      <c r="C10068" s="4" t="s">
        <v>14358</v>
      </c>
      <c r="D10068" s="4" t="s">
        <v>7794</v>
      </c>
      <c r="E10068" s="5">
        <v>42301</v>
      </c>
      <c r="F10068" s="3">
        <f t="shared" ca="1" si="157"/>
        <v>8.7357214416350359E-2</v>
      </c>
    </row>
    <row r="10069" spans="1:6">
      <c r="A10069" s="4">
        <v>632</v>
      </c>
      <c r="B10069" s="4" t="s">
        <v>15661</v>
      </c>
      <c r="C10069" s="4" t="s">
        <v>9258</v>
      </c>
      <c r="D10069" s="4" t="s">
        <v>7794</v>
      </c>
      <c r="E10069" s="5">
        <v>42301</v>
      </c>
      <c r="F10069" s="3">
        <f t="shared" ca="1" si="157"/>
        <v>0.31936005444012694</v>
      </c>
    </row>
    <row r="10070" spans="1:6">
      <c r="A10070" s="4">
        <v>510</v>
      </c>
      <c r="B10070" s="4" t="s">
        <v>15541</v>
      </c>
      <c r="C10070" s="4" t="s">
        <v>9049</v>
      </c>
      <c r="D10070" s="4" t="s">
        <v>7794</v>
      </c>
      <c r="E10070" s="5">
        <v>42301</v>
      </c>
      <c r="F10070" s="3">
        <f t="shared" ca="1" si="157"/>
        <v>0.8737013324767986</v>
      </c>
    </row>
    <row r="10071" spans="1:6">
      <c r="A10071" s="4">
        <v>840</v>
      </c>
      <c r="B10071" s="4" t="s">
        <v>14521</v>
      </c>
      <c r="C10071" s="4" t="s">
        <v>13117</v>
      </c>
      <c r="D10071" s="4" t="s">
        <v>7794</v>
      </c>
      <c r="E10071" s="5">
        <v>42301</v>
      </c>
      <c r="F10071" s="3">
        <f t="shared" ca="1" si="157"/>
        <v>0.30874423793167183</v>
      </c>
    </row>
    <row r="10072" spans="1:6">
      <c r="A10072" s="4">
        <v>461</v>
      </c>
      <c r="B10072" s="4" t="s">
        <v>15492</v>
      </c>
      <c r="C10072" s="4" t="s">
        <v>8942</v>
      </c>
      <c r="D10072" s="4" t="s">
        <v>7794</v>
      </c>
      <c r="E10072" s="5">
        <v>42301</v>
      </c>
      <c r="F10072" s="3">
        <f t="shared" ca="1" si="157"/>
        <v>0.91310453022283267</v>
      </c>
    </row>
    <row r="10073" spans="1:6">
      <c r="A10073" s="4">
        <v>940</v>
      </c>
      <c r="B10073" s="4" t="s">
        <v>15975</v>
      </c>
      <c r="C10073" s="4" t="s">
        <v>15976</v>
      </c>
      <c r="D10073" s="4" t="s">
        <v>7794</v>
      </c>
      <c r="E10073" s="5">
        <v>42301</v>
      </c>
      <c r="F10073" s="3">
        <f t="shared" ca="1" si="157"/>
        <v>5.7287501518542783E-2</v>
      </c>
    </row>
    <row r="10074" spans="1:6">
      <c r="A10074" s="4">
        <v>716</v>
      </c>
      <c r="B10074" s="4" t="s">
        <v>14372</v>
      </c>
      <c r="C10074" s="4" t="s">
        <v>12883</v>
      </c>
      <c r="D10074" s="4" t="s">
        <v>7794</v>
      </c>
      <c r="E10074" s="5">
        <v>42301</v>
      </c>
      <c r="F10074" s="3">
        <f t="shared" ca="1" si="157"/>
        <v>0.90230552623357885</v>
      </c>
    </row>
    <row r="10075" spans="1:6">
      <c r="A10075" s="4">
        <v>317</v>
      </c>
      <c r="B10075" s="4" t="s">
        <v>15353</v>
      </c>
      <c r="C10075" s="4" t="s">
        <v>9923</v>
      </c>
      <c r="D10075" s="4" t="s">
        <v>7794</v>
      </c>
      <c r="E10075" s="5">
        <v>42301</v>
      </c>
      <c r="F10075" s="3">
        <f t="shared" ca="1" si="157"/>
        <v>0.82117405911410302</v>
      </c>
    </row>
    <row r="10076" spans="1:6">
      <c r="A10076" s="4">
        <v>203</v>
      </c>
      <c r="B10076" s="4" t="s">
        <v>15240</v>
      </c>
      <c r="C10076" s="4" t="s">
        <v>8456</v>
      </c>
      <c r="D10076" s="4" t="s">
        <v>7794</v>
      </c>
      <c r="E10076" s="5">
        <v>42301</v>
      </c>
      <c r="F10076" s="3">
        <f t="shared" ca="1" si="157"/>
        <v>0.95077226431942141</v>
      </c>
    </row>
    <row r="10077" spans="1:6">
      <c r="A10077" s="4">
        <v>267</v>
      </c>
      <c r="B10077" s="4" t="s">
        <v>15303</v>
      </c>
      <c r="C10077" s="4" t="s">
        <v>8580</v>
      </c>
      <c r="D10077" s="4" t="s">
        <v>7794</v>
      </c>
      <c r="E10077" s="5">
        <v>42301</v>
      </c>
      <c r="F10077" s="3">
        <f t="shared" ca="1" si="157"/>
        <v>0.35100892741257472</v>
      </c>
    </row>
    <row r="10078" spans="1:6">
      <c r="A10078" s="4">
        <v>608</v>
      </c>
      <c r="B10078" s="4" t="s">
        <v>14249</v>
      </c>
      <c r="C10078" s="4" t="s">
        <v>12665</v>
      </c>
      <c r="D10078" s="4" t="s">
        <v>7794</v>
      </c>
      <c r="E10078" s="5">
        <v>42301</v>
      </c>
      <c r="F10078" s="3">
        <f t="shared" ca="1" si="157"/>
        <v>4.7920611767509946E-2</v>
      </c>
    </row>
    <row r="10079" spans="1:6">
      <c r="A10079" s="4">
        <v>484</v>
      </c>
      <c r="B10079" s="4" t="s">
        <v>15515</v>
      </c>
      <c r="C10079" s="4" t="s">
        <v>10096</v>
      </c>
      <c r="D10079" s="4" t="s">
        <v>7794</v>
      </c>
      <c r="E10079" s="5">
        <v>42301</v>
      </c>
      <c r="F10079" s="3">
        <f t="shared" ca="1" si="157"/>
        <v>0.22294210400863479</v>
      </c>
    </row>
    <row r="10080" spans="1:6">
      <c r="A10080" s="4">
        <v>867</v>
      </c>
      <c r="B10080" s="4" t="s">
        <v>15889</v>
      </c>
      <c r="C10080" s="4" t="s">
        <v>11353</v>
      </c>
      <c r="D10080" s="4" t="s">
        <v>7794</v>
      </c>
      <c r="E10080" s="5">
        <v>42301</v>
      </c>
      <c r="F10080" s="3">
        <f t="shared" ca="1" si="157"/>
        <v>0.26899932697206763</v>
      </c>
    </row>
    <row r="10081" spans="1:6">
      <c r="A10081" s="4">
        <v>688</v>
      </c>
      <c r="B10081" s="4" t="s">
        <v>14339</v>
      </c>
      <c r="C10081" s="4" t="s">
        <v>12835</v>
      </c>
      <c r="D10081" s="4" t="s">
        <v>7794</v>
      </c>
      <c r="E10081" s="5">
        <v>42301</v>
      </c>
      <c r="F10081" s="3">
        <f t="shared" ca="1" si="157"/>
        <v>0.77655628714394265</v>
      </c>
    </row>
    <row r="10082" spans="1:6">
      <c r="A10082" s="4">
        <v>941</v>
      </c>
      <c r="B10082" s="4" t="s">
        <v>14631</v>
      </c>
      <c r="C10082" s="4" t="s">
        <v>13322</v>
      </c>
      <c r="D10082" s="4" t="s">
        <v>7794</v>
      </c>
      <c r="E10082" s="5">
        <v>42301</v>
      </c>
      <c r="F10082" s="3">
        <f t="shared" ca="1" si="157"/>
        <v>0.57661590050982081</v>
      </c>
    </row>
    <row r="10083" spans="1:6">
      <c r="A10083" s="4">
        <v>977</v>
      </c>
      <c r="B10083" s="4" t="s">
        <v>14672</v>
      </c>
      <c r="C10083" s="4" t="s">
        <v>13388</v>
      </c>
      <c r="D10083" s="4" t="s">
        <v>7794</v>
      </c>
      <c r="E10083" s="5">
        <v>42301</v>
      </c>
      <c r="F10083" s="3">
        <f t="shared" ca="1" si="157"/>
        <v>0.74262630765432758</v>
      </c>
    </row>
    <row r="10084" spans="1:6">
      <c r="A10084" s="4">
        <v>639</v>
      </c>
      <c r="B10084" s="4" t="s">
        <v>15668</v>
      </c>
      <c r="C10084" s="4" t="s">
        <v>9274</v>
      </c>
      <c r="D10084" s="4" t="s">
        <v>7794</v>
      </c>
      <c r="E10084" s="5">
        <v>42301</v>
      </c>
      <c r="F10084" s="3">
        <f t="shared" ca="1" si="157"/>
        <v>0.12129684293227161</v>
      </c>
    </row>
    <row r="10085" spans="1:6">
      <c r="A10085" s="4">
        <v>731</v>
      </c>
      <c r="B10085" s="4" t="s">
        <v>14389</v>
      </c>
      <c r="C10085" s="4" t="s">
        <v>12912</v>
      </c>
      <c r="D10085" s="4" t="s">
        <v>7794</v>
      </c>
      <c r="E10085" s="5">
        <v>42301</v>
      </c>
      <c r="F10085" s="3">
        <f t="shared" ca="1" si="157"/>
        <v>0.69515872219204078</v>
      </c>
    </row>
    <row r="10086" spans="1:6">
      <c r="A10086" s="4">
        <v>860</v>
      </c>
      <c r="B10086" s="4" t="s">
        <v>15880</v>
      </c>
      <c r="C10086" s="4" t="s">
        <v>10529</v>
      </c>
      <c r="D10086" s="4" t="s">
        <v>7794</v>
      </c>
      <c r="E10086" s="5">
        <v>42301</v>
      </c>
      <c r="F10086" s="3">
        <f t="shared" ca="1" si="157"/>
        <v>0.98348837025472324</v>
      </c>
    </row>
    <row r="10087" spans="1:6">
      <c r="A10087" s="4">
        <v>794</v>
      </c>
      <c r="B10087" s="4" t="s">
        <v>14466</v>
      </c>
      <c r="C10087" s="4" t="s">
        <v>13032</v>
      </c>
      <c r="D10087" s="4" t="s">
        <v>7794</v>
      </c>
      <c r="E10087" s="5">
        <v>42301</v>
      </c>
      <c r="F10087" s="3">
        <f t="shared" ca="1" si="157"/>
        <v>0.44215557205723766</v>
      </c>
    </row>
    <row r="10088" spans="1:6">
      <c r="A10088" s="4">
        <v>18</v>
      </c>
      <c r="B10088" s="4" t="s">
        <v>15061</v>
      </c>
      <c r="C10088" s="4" t="s">
        <v>8105</v>
      </c>
      <c r="D10088" s="4" t="s">
        <v>7794</v>
      </c>
      <c r="E10088" s="5">
        <v>42301</v>
      </c>
      <c r="F10088" s="3">
        <f t="shared" ca="1" si="157"/>
        <v>0.30090856458756154</v>
      </c>
    </row>
    <row r="10089" spans="1:6">
      <c r="A10089" s="4">
        <v>622</v>
      </c>
      <c r="B10089" s="4" t="s">
        <v>15651</v>
      </c>
      <c r="C10089" s="4" t="s">
        <v>10234</v>
      </c>
      <c r="D10089" s="4" t="s">
        <v>7794</v>
      </c>
      <c r="E10089" s="5">
        <v>42301</v>
      </c>
      <c r="F10089" s="3">
        <f t="shared" ca="1" si="157"/>
        <v>0.35599735161724499</v>
      </c>
    </row>
    <row r="10090" spans="1:6">
      <c r="A10090" s="4">
        <v>894</v>
      </c>
      <c r="B10090" s="4" t="s">
        <v>15920</v>
      </c>
      <c r="C10090" s="4" t="s">
        <v>11396</v>
      </c>
      <c r="D10090" s="4" t="s">
        <v>7794</v>
      </c>
      <c r="E10090" s="5">
        <v>42301</v>
      </c>
      <c r="F10090" s="3">
        <f t="shared" ca="1" si="157"/>
        <v>0.32366525528385615</v>
      </c>
    </row>
    <row r="10091" spans="1:6">
      <c r="A10091" s="4">
        <v>780</v>
      </c>
      <c r="B10091" s="4" t="s">
        <v>14448</v>
      </c>
      <c r="C10091" s="4" t="s">
        <v>13011</v>
      </c>
      <c r="D10091" s="4" t="s">
        <v>7794</v>
      </c>
      <c r="E10091" s="5">
        <v>42301</v>
      </c>
      <c r="F10091" s="3">
        <f t="shared" ca="1" si="157"/>
        <v>1.9654400841642827E-2</v>
      </c>
    </row>
    <row r="10092" spans="1:6">
      <c r="A10092" s="4">
        <v>121</v>
      </c>
      <c r="B10092" s="4" t="s">
        <v>13692</v>
      </c>
      <c r="C10092" s="4" t="s">
        <v>11732</v>
      </c>
      <c r="D10092" s="4" t="s">
        <v>7794</v>
      </c>
      <c r="E10092" s="5">
        <v>42301</v>
      </c>
      <c r="F10092" s="3">
        <f t="shared" ca="1" si="157"/>
        <v>0.81461710237384999</v>
      </c>
    </row>
    <row r="10093" spans="1:6">
      <c r="A10093" s="4">
        <v>1109</v>
      </c>
      <c r="B10093" s="4" t="s">
        <v>16302</v>
      </c>
      <c r="C10093" s="4" t="s">
        <v>16303</v>
      </c>
      <c r="D10093" s="4" t="s">
        <v>7794</v>
      </c>
      <c r="E10093" s="5">
        <v>42301</v>
      </c>
      <c r="F10093" s="3">
        <f t="shared" ca="1" si="157"/>
        <v>0.94572610603228391</v>
      </c>
    </row>
    <row r="10094" spans="1:6">
      <c r="A10094" s="4">
        <v>686</v>
      </c>
      <c r="B10094" s="4" t="s">
        <v>14335</v>
      </c>
      <c r="C10094" s="4" t="s">
        <v>14336</v>
      </c>
      <c r="D10094" s="4" t="s">
        <v>7794</v>
      </c>
      <c r="E10094" s="5">
        <v>42301</v>
      </c>
      <c r="F10094" s="3">
        <f t="shared" ca="1" si="157"/>
        <v>8.4072306461701274E-2</v>
      </c>
    </row>
    <row r="10095" spans="1:6">
      <c r="A10095" s="4">
        <v>128</v>
      </c>
      <c r="B10095" s="4" t="s">
        <v>15168</v>
      </c>
      <c r="C10095" s="4" t="s">
        <v>8308</v>
      </c>
      <c r="D10095" s="4" t="s">
        <v>7794</v>
      </c>
      <c r="E10095" s="5">
        <v>42301</v>
      </c>
      <c r="F10095" s="3">
        <f t="shared" ca="1" si="157"/>
        <v>0.87225515244345697</v>
      </c>
    </row>
    <row r="10096" spans="1:6">
      <c r="A10096" s="4">
        <v>145</v>
      </c>
      <c r="B10096" s="4" t="s">
        <v>13716</v>
      </c>
      <c r="C10096" s="4" t="s">
        <v>11787</v>
      </c>
      <c r="D10096" s="4" t="s">
        <v>7794</v>
      </c>
      <c r="E10096" s="5">
        <v>42301</v>
      </c>
      <c r="F10096" s="3">
        <f t="shared" ca="1" si="157"/>
        <v>0.91370712333715187</v>
      </c>
    </row>
    <row r="10097" spans="1:6">
      <c r="A10097" s="4">
        <v>426</v>
      </c>
      <c r="B10097" s="4" t="s">
        <v>15459</v>
      </c>
      <c r="C10097" s="4" t="s">
        <v>10944</v>
      </c>
      <c r="D10097" s="4" t="s">
        <v>7794</v>
      </c>
      <c r="E10097" s="5">
        <v>42301</v>
      </c>
      <c r="F10097" s="3">
        <f t="shared" ca="1" si="157"/>
        <v>0.27157903997597743</v>
      </c>
    </row>
    <row r="10098" spans="1:6">
      <c r="A10098" s="4">
        <v>629</v>
      </c>
      <c r="B10098" s="4" t="s">
        <v>14272</v>
      </c>
      <c r="C10098" s="4" t="s">
        <v>12706</v>
      </c>
      <c r="D10098" s="4" t="s">
        <v>7794</v>
      </c>
      <c r="E10098" s="5">
        <v>42301</v>
      </c>
      <c r="F10098" s="3">
        <f t="shared" ca="1" si="157"/>
        <v>0.35201419327957351</v>
      </c>
    </row>
    <row r="10099" spans="1:6">
      <c r="A10099" s="4">
        <v>755</v>
      </c>
      <c r="B10099" s="4" t="s">
        <v>14416</v>
      </c>
      <c r="C10099" s="4" t="s">
        <v>12970</v>
      </c>
      <c r="D10099" s="4" t="s">
        <v>7794</v>
      </c>
      <c r="E10099" s="5">
        <v>42301</v>
      </c>
      <c r="F10099" s="3">
        <f t="shared" ca="1" si="157"/>
        <v>0.7954219259665738</v>
      </c>
    </row>
    <row r="10100" spans="1:6">
      <c r="A10100" s="4">
        <v>442</v>
      </c>
      <c r="B10100" s="4" t="s">
        <v>15475</v>
      </c>
      <c r="C10100" s="4" t="s">
        <v>8908</v>
      </c>
      <c r="D10100" s="4" t="s">
        <v>7794</v>
      </c>
      <c r="E10100" s="5">
        <v>42301</v>
      </c>
      <c r="F10100" s="3">
        <f t="shared" ca="1" si="157"/>
        <v>0.46768539723514291</v>
      </c>
    </row>
    <row r="10101" spans="1:6">
      <c r="A10101" s="4">
        <v>1163</v>
      </c>
      <c r="B10101" s="4" t="s">
        <v>14959</v>
      </c>
      <c r="C10101" s="4" t="s">
        <v>14960</v>
      </c>
      <c r="D10101" s="4" t="s">
        <v>7794</v>
      </c>
      <c r="E10101" s="5">
        <v>42301</v>
      </c>
      <c r="F10101" s="3">
        <f t="shared" ca="1" si="157"/>
        <v>0.36114026188584036</v>
      </c>
    </row>
    <row r="10102" spans="1:6">
      <c r="A10102" s="4">
        <v>16</v>
      </c>
      <c r="B10102" s="4" t="s">
        <v>15059</v>
      </c>
      <c r="C10102" s="4" t="s">
        <v>8101</v>
      </c>
      <c r="D10102" s="4" t="s">
        <v>7794</v>
      </c>
      <c r="E10102" s="5">
        <v>42301</v>
      </c>
      <c r="F10102" s="3">
        <f t="shared" ca="1" si="157"/>
        <v>0.44088672675203489</v>
      </c>
    </row>
    <row r="10103" spans="1:6">
      <c r="A10103" s="4">
        <v>666</v>
      </c>
      <c r="B10103" s="4" t="s">
        <v>15695</v>
      </c>
      <c r="C10103" s="4" t="s">
        <v>10287</v>
      </c>
      <c r="D10103" s="4" t="s">
        <v>7794</v>
      </c>
      <c r="E10103" s="5">
        <v>42301</v>
      </c>
      <c r="F10103" s="3">
        <f t="shared" ca="1" si="157"/>
        <v>0.50413225311637921</v>
      </c>
    </row>
    <row r="10104" spans="1:6">
      <c r="A10104" s="4">
        <v>138</v>
      </c>
      <c r="B10104" s="4" t="s">
        <v>15177</v>
      </c>
      <c r="C10104" s="4" t="s">
        <v>8331</v>
      </c>
      <c r="D10104" s="4" t="s">
        <v>7794</v>
      </c>
      <c r="E10104" s="5">
        <v>42301</v>
      </c>
      <c r="F10104" s="3">
        <f t="shared" ca="1" si="157"/>
        <v>0.37153353463238159</v>
      </c>
    </row>
    <row r="10105" spans="1:6">
      <c r="A10105" s="4">
        <v>799</v>
      </c>
      <c r="B10105" s="4" t="s">
        <v>14471</v>
      </c>
      <c r="C10105" s="4" t="s">
        <v>13041</v>
      </c>
      <c r="D10105" s="4" t="s">
        <v>7794</v>
      </c>
      <c r="E10105" s="5">
        <v>42301</v>
      </c>
      <c r="F10105" s="3">
        <f t="shared" ca="1" si="157"/>
        <v>0.76173585801548072</v>
      </c>
    </row>
    <row r="10106" spans="1:6">
      <c r="A10106" s="4">
        <v>846</v>
      </c>
      <c r="B10106" s="4" t="s">
        <v>14527</v>
      </c>
      <c r="C10106" s="4" t="s">
        <v>13127</v>
      </c>
      <c r="D10106" s="4" t="s">
        <v>7794</v>
      </c>
      <c r="E10106" s="5">
        <v>42301</v>
      </c>
      <c r="F10106" s="3">
        <f t="shared" ca="1" si="157"/>
        <v>0.34708269829426364</v>
      </c>
    </row>
    <row r="10107" spans="1:6">
      <c r="A10107" s="4">
        <v>889</v>
      </c>
      <c r="B10107" s="4" t="s">
        <v>15915</v>
      </c>
      <c r="C10107" s="4" t="s">
        <v>11389</v>
      </c>
      <c r="D10107" s="4" t="s">
        <v>7794</v>
      </c>
      <c r="E10107" s="5">
        <v>42301</v>
      </c>
      <c r="F10107" s="3">
        <f t="shared" ca="1" si="157"/>
        <v>0.24924597874592891</v>
      </c>
    </row>
    <row r="10108" spans="1:6">
      <c r="A10108" s="4">
        <v>801</v>
      </c>
      <c r="B10108" s="4" t="s">
        <v>15824</v>
      </c>
      <c r="C10108" s="4" t="s">
        <v>9564</v>
      </c>
      <c r="D10108" s="4" t="s">
        <v>7794</v>
      </c>
      <c r="E10108" s="5">
        <v>42301</v>
      </c>
      <c r="F10108" s="3">
        <f t="shared" ca="1" si="157"/>
        <v>0.30297898676057411</v>
      </c>
    </row>
    <row r="10109" spans="1:6">
      <c r="A10109" s="4">
        <v>984</v>
      </c>
      <c r="B10109" s="4" t="s">
        <v>16062</v>
      </c>
      <c r="C10109" s="4" t="s">
        <v>16063</v>
      </c>
      <c r="D10109" s="4" t="s">
        <v>7794</v>
      </c>
      <c r="E10109" s="5">
        <v>42301</v>
      </c>
      <c r="F10109" s="3">
        <f t="shared" ca="1" si="157"/>
        <v>0.64732020852558136</v>
      </c>
    </row>
    <row r="10110" spans="1:6">
      <c r="A10110" s="4">
        <v>560</v>
      </c>
      <c r="B10110" s="4" t="s">
        <v>15592</v>
      </c>
      <c r="C10110" s="4" t="s">
        <v>9131</v>
      </c>
      <c r="D10110" s="4" t="s">
        <v>7794</v>
      </c>
      <c r="E10110" s="5">
        <v>42301</v>
      </c>
      <c r="F10110" s="3">
        <f t="shared" ca="1" si="157"/>
        <v>3.2992166352276087E-2</v>
      </c>
    </row>
    <row r="10111" spans="1:6">
      <c r="A10111" s="4">
        <v>1097</v>
      </c>
      <c r="B10111" s="4" t="s">
        <v>16278</v>
      </c>
      <c r="C10111" s="4" t="s">
        <v>16279</v>
      </c>
      <c r="D10111" s="4" t="s">
        <v>7794</v>
      </c>
      <c r="E10111" s="5">
        <v>42301</v>
      </c>
      <c r="F10111" s="3">
        <f t="shared" ca="1" si="157"/>
        <v>0.58562511729559752</v>
      </c>
    </row>
    <row r="10112" spans="1:6">
      <c r="A10112" s="4">
        <v>1081</v>
      </c>
      <c r="B10112" s="4" t="s">
        <v>16246</v>
      </c>
      <c r="C10112" s="4" t="s">
        <v>16247</v>
      </c>
      <c r="D10112" s="4" t="s">
        <v>7794</v>
      </c>
      <c r="E10112" s="5">
        <v>42301</v>
      </c>
      <c r="F10112" s="3">
        <f t="shared" ca="1" si="157"/>
        <v>0.90115419997448587</v>
      </c>
    </row>
    <row r="10113" spans="1:6">
      <c r="A10113" s="4">
        <v>172</v>
      </c>
      <c r="B10113" s="4" t="s">
        <v>15210</v>
      </c>
      <c r="C10113" s="4" t="s">
        <v>8398</v>
      </c>
      <c r="D10113" s="4" t="s">
        <v>7794</v>
      </c>
      <c r="E10113" s="5">
        <v>42301</v>
      </c>
      <c r="F10113" s="3">
        <f t="shared" ca="1" si="157"/>
        <v>0.9334395851784969</v>
      </c>
    </row>
    <row r="10114" spans="1:6">
      <c r="A10114" s="4">
        <v>1055</v>
      </c>
      <c r="B10114" s="4" t="s">
        <v>14758</v>
      </c>
      <c r="C10114" s="4" t="s">
        <v>14759</v>
      </c>
      <c r="D10114" s="4" t="s">
        <v>7794</v>
      </c>
      <c r="E10114" s="5">
        <v>42301</v>
      </c>
      <c r="F10114" s="3">
        <f t="shared" ref="F10114:F10177" ca="1" si="158">RAND()</f>
        <v>0.71993794639774666</v>
      </c>
    </row>
    <row r="10115" spans="1:6">
      <c r="A10115" s="4">
        <v>1078</v>
      </c>
      <c r="B10115" s="4" t="s">
        <v>14795</v>
      </c>
      <c r="C10115" s="4" t="s">
        <v>14796</v>
      </c>
      <c r="D10115" s="4" t="s">
        <v>7794</v>
      </c>
      <c r="E10115" s="5">
        <v>42301</v>
      </c>
      <c r="F10115" s="3">
        <f t="shared" ca="1" si="158"/>
        <v>0.87837237930213696</v>
      </c>
    </row>
    <row r="10116" spans="1:6">
      <c r="A10116" s="4">
        <v>653</v>
      </c>
      <c r="B10116" s="4" t="s">
        <v>14299</v>
      </c>
      <c r="C10116" s="4" t="s">
        <v>12761</v>
      </c>
      <c r="D10116" s="4" t="s">
        <v>7794</v>
      </c>
      <c r="E10116" s="5">
        <v>42301</v>
      </c>
      <c r="F10116" s="3">
        <f t="shared" ca="1" si="158"/>
        <v>2.3436481852627811E-3</v>
      </c>
    </row>
    <row r="10117" spans="1:6">
      <c r="A10117" s="4">
        <v>403</v>
      </c>
      <c r="B10117" s="4" t="s">
        <v>15437</v>
      </c>
      <c r="C10117" s="4" t="s">
        <v>8819</v>
      </c>
      <c r="D10117" s="4" t="s">
        <v>7794</v>
      </c>
      <c r="E10117" s="5">
        <v>42301</v>
      </c>
      <c r="F10117" s="3">
        <f t="shared" ca="1" si="158"/>
        <v>0.47883097390056606</v>
      </c>
    </row>
    <row r="10118" spans="1:6">
      <c r="A10118" s="4">
        <v>657</v>
      </c>
      <c r="B10118" s="4" t="s">
        <v>15686</v>
      </c>
      <c r="C10118" s="4" t="s">
        <v>9307</v>
      </c>
      <c r="D10118" s="4" t="s">
        <v>7794</v>
      </c>
      <c r="E10118" s="5">
        <v>42301</v>
      </c>
      <c r="F10118" s="3">
        <f t="shared" ca="1" si="158"/>
        <v>0.97874972226400025</v>
      </c>
    </row>
    <row r="10119" spans="1:6">
      <c r="A10119" s="4">
        <v>1124</v>
      </c>
      <c r="B10119" s="4" t="s">
        <v>14881</v>
      </c>
      <c r="C10119" s="4" t="s">
        <v>14882</v>
      </c>
      <c r="D10119" s="4" t="s">
        <v>7794</v>
      </c>
      <c r="E10119" s="5">
        <v>42301</v>
      </c>
      <c r="F10119" s="3">
        <f t="shared" ca="1" si="158"/>
        <v>0.29148517948267472</v>
      </c>
    </row>
    <row r="10120" spans="1:6">
      <c r="A10120" s="4">
        <v>959</v>
      </c>
      <c r="B10120" s="4" t="s">
        <v>14652</v>
      </c>
      <c r="C10120" s="4" t="s">
        <v>14653</v>
      </c>
      <c r="D10120" s="4" t="s">
        <v>7794</v>
      </c>
      <c r="E10120" s="5">
        <v>42301</v>
      </c>
      <c r="F10120" s="3">
        <f t="shared" ca="1" si="158"/>
        <v>0.38336018625095747</v>
      </c>
    </row>
    <row r="10121" spans="1:6">
      <c r="A10121" s="4">
        <v>1028</v>
      </c>
      <c r="B10121" s="4" t="s">
        <v>14728</v>
      </c>
      <c r="C10121" s="4" t="s">
        <v>13484</v>
      </c>
      <c r="D10121" s="4" t="s">
        <v>7794</v>
      </c>
      <c r="E10121" s="5">
        <v>42301</v>
      </c>
      <c r="F10121" s="3">
        <f t="shared" ca="1" si="158"/>
        <v>0.98217698660781694</v>
      </c>
    </row>
    <row r="10122" spans="1:6">
      <c r="A10122" s="4">
        <v>707</v>
      </c>
      <c r="B10122" s="4" t="s">
        <v>15734</v>
      </c>
      <c r="C10122" s="4" t="s">
        <v>10334</v>
      </c>
      <c r="D10122" s="4" t="s">
        <v>7794</v>
      </c>
      <c r="E10122" s="5">
        <v>42301</v>
      </c>
      <c r="F10122" s="3">
        <f t="shared" ca="1" si="158"/>
        <v>0.71001827439703846</v>
      </c>
    </row>
    <row r="10123" spans="1:6">
      <c r="A10123" s="4">
        <v>902</v>
      </c>
      <c r="B10123" s="4" t="s">
        <v>14589</v>
      </c>
      <c r="C10123" s="4" t="s">
        <v>13235</v>
      </c>
      <c r="D10123" s="4" t="s">
        <v>7794</v>
      </c>
      <c r="E10123" s="5">
        <v>42301</v>
      </c>
      <c r="F10123" s="3">
        <f t="shared" ca="1" si="158"/>
        <v>0.65938563861689081</v>
      </c>
    </row>
    <row r="10124" spans="1:6">
      <c r="A10124" s="4">
        <v>1010</v>
      </c>
      <c r="B10124" s="4" t="s">
        <v>16114</v>
      </c>
      <c r="C10124" s="4" t="s">
        <v>16115</v>
      </c>
      <c r="D10124" s="4" t="s">
        <v>7794</v>
      </c>
      <c r="E10124" s="5">
        <v>42301</v>
      </c>
      <c r="F10124" s="3">
        <f t="shared" ca="1" si="158"/>
        <v>0.36714107620715275</v>
      </c>
    </row>
    <row r="10125" spans="1:6">
      <c r="A10125" s="4">
        <v>721</v>
      </c>
      <c r="B10125" s="4" t="s">
        <v>15748</v>
      </c>
      <c r="C10125" s="4" t="s">
        <v>9422</v>
      </c>
      <c r="D10125" s="4" t="s">
        <v>7794</v>
      </c>
      <c r="E10125" s="5">
        <v>42301</v>
      </c>
      <c r="F10125" s="3">
        <f t="shared" ca="1" si="158"/>
        <v>0.7434413001950464</v>
      </c>
    </row>
    <row r="10126" spans="1:6">
      <c r="A10126" s="4">
        <v>996</v>
      </c>
      <c r="B10126" s="4" t="s">
        <v>14692</v>
      </c>
      <c r="C10126" s="4" t="s">
        <v>13420</v>
      </c>
      <c r="D10126" s="4" t="s">
        <v>7794</v>
      </c>
      <c r="E10126" s="5">
        <v>42301</v>
      </c>
      <c r="F10126" s="3">
        <f t="shared" ca="1" si="158"/>
        <v>0.55668959034488807</v>
      </c>
    </row>
    <row r="10127" spans="1:6">
      <c r="A10127" s="4">
        <v>1178</v>
      </c>
      <c r="B10127" s="4" t="s">
        <v>14987</v>
      </c>
      <c r="C10127" s="4" t="s">
        <v>14988</v>
      </c>
      <c r="D10127" s="4" t="s">
        <v>7794</v>
      </c>
      <c r="E10127" s="5">
        <v>42301</v>
      </c>
      <c r="F10127" s="3">
        <f t="shared" ca="1" si="158"/>
        <v>0.91513755901632265</v>
      </c>
    </row>
    <row r="10128" spans="1:6">
      <c r="A10128" s="4">
        <v>670</v>
      </c>
      <c r="B10128" s="4" t="s">
        <v>14316</v>
      </c>
      <c r="C10128" s="4" t="s">
        <v>12809</v>
      </c>
      <c r="D10128" s="4" t="s">
        <v>7794</v>
      </c>
      <c r="E10128" s="5">
        <v>42301</v>
      </c>
      <c r="F10128" s="3">
        <f t="shared" ca="1" si="158"/>
        <v>0.34415980614614949</v>
      </c>
    </row>
    <row r="10129" spans="1:6">
      <c r="A10129" s="4">
        <v>1196</v>
      </c>
      <c r="B10129" s="4" t="s">
        <v>15021</v>
      </c>
      <c r="C10129" s="4" t="s">
        <v>15022</v>
      </c>
      <c r="D10129" s="4" t="s">
        <v>7794</v>
      </c>
      <c r="E10129" s="5">
        <v>42301</v>
      </c>
      <c r="F10129" s="3">
        <f t="shared" ca="1" si="158"/>
        <v>0.74007438349697319</v>
      </c>
    </row>
    <row r="10130" spans="1:6">
      <c r="A10130" s="4">
        <v>646</v>
      </c>
      <c r="B10130" s="4" t="s">
        <v>15674</v>
      </c>
      <c r="C10130" s="4" t="s">
        <v>9286</v>
      </c>
      <c r="D10130" s="4" t="s">
        <v>7794</v>
      </c>
      <c r="E10130" s="5">
        <v>42301</v>
      </c>
      <c r="F10130" s="3">
        <f t="shared" ca="1" si="158"/>
        <v>0.85093390025965587</v>
      </c>
    </row>
    <row r="10131" spans="1:6">
      <c r="A10131" s="4">
        <v>536</v>
      </c>
      <c r="B10131" s="4" t="s">
        <v>15567</v>
      </c>
      <c r="C10131" s="4" t="s">
        <v>9097</v>
      </c>
      <c r="D10131" s="4" t="s">
        <v>7794</v>
      </c>
      <c r="E10131" s="5">
        <v>42301</v>
      </c>
      <c r="F10131" s="3">
        <f t="shared" ca="1" si="158"/>
        <v>0.80059252274489467</v>
      </c>
    </row>
    <row r="10132" spans="1:6">
      <c r="A10132" s="4">
        <v>397</v>
      </c>
      <c r="B10132" s="4" t="s">
        <v>15431</v>
      </c>
      <c r="C10132" s="4" t="s">
        <v>8808</v>
      </c>
      <c r="D10132" s="4" t="s">
        <v>7794</v>
      </c>
      <c r="E10132" s="5">
        <v>42301</v>
      </c>
      <c r="F10132" s="3">
        <f t="shared" ca="1" si="158"/>
        <v>0.95407005085862195</v>
      </c>
    </row>
    <row r="10133" spans="1:6">
      <c r="A10133" s="4">
        <v>856</v>
      </c>
      <c r="B10133" s="4" t="s">
        <v>14536</v>
      </c>
      <c r="C10133" s="4" t="s">
        <v>13147</v>
      </c>
      <c r="D10133" s="4" t="s">
        <v>7794</v>
      </c>
      <c r="E10133" s="5">
        <v>42301</v>
      </c>
      <c r="F10133" s="3">
        <f t="shared" ca="1" si="158"/>
        <v>0.12063647207711803</v>
      </c>
    </row>
    <row r="10134" spans="1:6">
      <c r="A10134" s="4">
        <v>1153</v>
      </c>
      <c r="B10134" s="4" t="s">
        <v>14939</v>
      </c>
      <c r="C10134" s="4" t="s">
        <v>14940</v>
      </c>
      <c r="D10134" s="4" t="s">
        <v>7794</v>
      </c>
      <c r="E10134" s="5">
        <v>42301</v>
      </c>
      <c r="F10134" s="3">
        <f t="shared" ca="1" si="158"/>
        <v>0.58523393254102274</v>
      </c>
    </row>
    <row r="10135" spans="1:6">
      <c r="A10135" s="4">
        <v>1104</v>
      </c>
      <c r="B10135" s="4" t="s">
        <v>16292</v>
      </c>
      <c r="C10135" s="4" t="s">
        <v>16293</v>
      </c>
      <c r="D10135" s="4" t="s">
        <v>7794</v>
      </c>
      <c r="E10135" s="5">
        <v>42301</v>
      </c>
      <c r="F10135" s="3">
        <f t="shared" ca="1" si="158"/>
        <v>0.42701726734906886</v>
      </c>
    </row>
    <row r="10136" spans="1:6">
      <c r="A10136" s="4">
        <v>957</v>
      </c>
      <c r="B10136" s="4" t="s">
        <v>14651</v>
      </c>
      <c r="C10136" s="4" t="s">
        <v>13350</v>
      </c>
      <c r="D10136" s="4" t="s">
        <v>7794</v>
      </c>
      <c r="E10136" s="5">
        <v>42301</v>
      </c>
      <c r="F10136" s="3">
        <f t="shared" ca="1" si="158"/>
        <v>1.5222043005074237E-2</v>
      </c>
    </row>
    <row r="10137" spans="1:6">
      <c r="A10137" s="4">
        <v>1058</v>
      </c>
      <c r="B10137" s="4" t="s">
        <v>14762</v>
      </c>
      <c r="C10137" s="4" t="s">
        <v>13548</v>
      </c>
      <c r="D10137" s="4" t="s">
        <v>7794</v>
      </c>
      <c r="E10137" s="5">
        <v>42301</v>
      </c>
      <c r="F10137" s="3">
        <f t="shared" ca="1" si="158"/>
        <v>0.90814293000103241</v>
      </c>
    </row>
    <row r="10138" spans="1:6">
      <c r="A10138" s="4">
        <v>621</v>
      </c>
      <c r="B10138" s="4" t="s">
        <v>15650</v>
      </c>
      <c r="C10138" s="4" t="s">
        <v>9236</v>
      </c>
      <c r="D10138" s="4" t="s">
        <v>7794</v>
      </c>
      <c r="E10138" s="5">
        <v>42301</v>
      </c>
      <c r="F10138" s="3">
        <f t="shared" ca="1" si="158"/>
        <v>8.2039819558162641E-2</v>
      </c>
    </row>
    <row r="10139" spans="1:6">
      <c r="A10139" s="4">
        <v>1034</v>
      </c>
      <c r="B10139" s="4" t="s">
        <v>16156</v>
      </c>
      <c r="C10139" s="4" t="s">
        <v>16157</v>
      </c>
      <c r="D10139" s="4" t="s">
        <v>7794</v>
      </c>
      <c r="E10139" s="5">
        <v>42301</v>
      </c>
      <c r="F10139" s="3">
        <f t="shared" ca="1" si="158"/>
        <v>0.39320262164740249</v>
      </c>
    </row>
    <row r="10140" spans="1:6">
      <c r="A10140" s="4">
        <v>1139</v>
      </c>
      <c r="B10140" s="4" t="s">
        <v>14911</v>
      </c>
      <c r="C10140" s="4" t="s">
        <v>14912</v>
      </c>
      <c r="D10140" s="4" t="s">
        <v>7794</v>
      </c>
      <c r="E10140" s="5">
        <v>42301</v>
      </c>
      <c r="F10140" s="3">
        <f t="shared" ca="1" si="158"/>
        <v>0.19751866001569107</v>
      </c>
    </row>
    <row r="10141" spans="1:6">
      <c r="A10141" s="4">
        <v>1045</v>
      </c>
      <c r="B10141" s="4" t="s">
        <v>14747</v>
      </c>
      <c r="C10141" s="4" t="s">
        <v>14748</v>
      </c>
      <c r="D10141" s="4" t="s">
        <v>7794</v>
      </c>
      <c r="E10141" s="5">
        <v>42301</v>
      </c>
      <c r="F10141" s="3">
        <f t="shared" ca="1" si="158"/>
        <v>4.6742335394887924E-2</v>
      </c>
    </row>
    <row r="10142" spans="1:6">
      <c r="A10142" s="4">
        <v>757</v>
      </c>
      <c r="B10142" s="4" t="s">
        <v>14418</v>
      </c>
      <c r="C10142" s="4" t="s">
        <v>14419</v>
      </c>
      <c r="D10142" s="4" t="s">
        <v>7794</v>
      </c>
      <c r="E10142" s="5">
        <v>42301</v>
      </c>
      <c r="F10142" s="3">
        <f t="shared" ca="1" si="158"/>
        <v>0.37047672751152838</v>
      </c>
    </row>
    <row r="10143" spans="1:6">
      <c r="A10143" s="4">
        <v>1079</v>
      </c>
      <c r="B10143" s="4" t="s">
        <v>16242</v>
      </c>
      <c r="C10143" s="4" t="s">
        <v>16243</v>
      </c>
      <c r="D10143" s="4" t="s">
        <v>7794</v>
      </c>
      <c r="E10143" s="5">
        <v>42301</v>
      </c>
      <c r="F10143" s="3">
        <f t="shared" ca="1" si="158"/>
        <v>0.27795067957755148</v>
      </c>
    </row>
    <row r="10144" spans="1:6">
      <c r="A10144" s="4">
        <v>999</v>
      </c>
      <c r="B10144" s="4" t="s">
        <v>14695</v>
      </c>
      <c r="C10144" s="4" t="s">
        <v>13428</v>
      </c>
      <c r="D10144" s="4" t="s">
        <v>7794</v>
      </c>
      <c r="E10144" s="5">
        <v>42301</v>
      </c>
      <c r="F10144" s="3">
        <f t="shared" ca="1" si="158"/>
        <v>0.42969787288514194</v>
      </c>
    </row>
    <row r="10145" spans="1:6">
      <c r="A10145" s="4">
        <v>441</v>
      </c>
      <c r="B10145" s="4" t="s">
        <v>15474</v>
      </c>
      <c r="C10145" s="4" t="s">
        <v>8906</v>
      </c>
      <c r="D10145" s="4" t="s">
        <v>7794</v>
      </c>
      <c r="E10145" s="5">
        <v>42301</v>
      </c>
      <c r="F10145" s="3">
        <f t="shared" ca="1" si="158"/>
        <v>0.70660208816842296</v>
      </c>
    </row>
    <row r="10146" spans="1:6">
      <c r="A10146" s="4">
        <v>1007</v>
      </c>
      <c r="B10146" s="4" t="s">
        <v>16108</v>
      </c>
      <c r="C10146" s="4" t="s">
        <v>16109</v>
      </c>
      <c r="D10146" s="4" t="s">
        <v>7794</v>
      </c>
      <c r="E10146" s="5">
        <v>42301</v>
      </c>
      <c r="F10146" s="3">
        <f t="shared" ca="1" si="158"/>
        <v>0.45988337732363438</v>
      </c>
    </row>
    <row r="10147" spans="1:6">
      <c r="A10147" s="4">
        <v>238</v>
      </c>
      <c r="B10147" s="4" t="s">
        <v>15274</v>
      </c>
      <c r="C10147" s="4" t="s">
        <v>8524</v>
      </c>
      <c r="D10147" s="4" t="s">
        <v>7794</v>
      </c>
      <c r="E10147" s="5">
        <v>42301</v>
      </c>
      <c r="F10147" s="3">
        <f t="shared" ca="1" si="158"/>
        <v>0.13724016423324503</v>
      </c>
    </row>
    <row r="10148" spans="1:6">
      <c r="A10148" s="4">
        <v>233</v>
      </c>
      <c r="B10148" s="4" t="s">
        <v>15269</v>
      </c>
      <c r="C10148" s="4" t="s">
        <v>8512</v>
      </c>
      <c r="D10148" s="4" t="s">
        <v>7794</v>
      </c>
      <c r="E10148" s="5">
        <v>42301</v>
      </c>
      <c r="F10148" s="3">
        <f t="shared" ca="1" si="158"/>
        <v>0.9929030017752265</v>
      </c>
    </row>
    <row r="10149" spans="1:6">
      <c r="A10149" s="4">
        <v>1041</v>
      </c>
      <c r="B10149" s="4" t="s">
        <v>16168</v>
      </c>
      <c r="C10149" s="4" t="s">
        <v>16169</v>
      </c>
      <c r="D10149" s="4" t="s">
        <v>7794</v>
      </c>
      <c r="E10149" s="5">
        <v>42301</v>
      </c>
      <c r="F10149" s="3">
        <f t="shared" ca="1" si="158"/>
        <v>0.55144125404774424</v>
      </c>
    </row>
    <row r="10150" spans="1:6">
      <c r="A10150" s="4">
        <v>151</v>
      </c>
      <c r="B10150" s="4" t="s">
        <v>15190</v>
      </c>
      <c r="C10150" s="4" t="s">
        <v>8354</v>
      </c>
      <c r="D10150" s="4" t="s">
        <v>7794</v>
      </c>
      <c r="E10150" s="5">
        <v>42301</v>
      </c>
      <c r="F10150" s="3">
        <f t="shared" ca="1" si="158"/>
        <v>0.10631712008472149</v>
      </c>
    </row>
    <row r="10151" spans="1:6">
      <c r="A10151" s="4">
        <v>380</v>
      </c>
      <c r="B10151" s="4" t="s">
        <v>15415</v>
      </c>
      <c r="C10151" s="4" t="s">
        <v>9987</v>
      </c>
      <c r="D10151" s="4" t="s">
        <v>7794</v>
      </c>
      <c r="E10151" s="5">
        <v>42301</v>
      </c>
      <c r="F10151" s="3">
        <f t="shared" ca="1" si="158"/>
        <v>0.62738935486798919</v>
      </c>
    </row>
    <row r="10152" spans="1:6">
      <c r="A10152" s="4">
        <v>319</v>
      </c>
      <c r="B10152" s="4" t="s">
        <v>15355</v>
      </c>
      <c r="C10152" s="4" t="s">
        <v>8667</v>
      </c>
      <c r="D10152" s="4" t="s">
        <v>7794</v>
      </c>
      <c r="E10152" s="5">
        <v>42301</v>
      </c>
      <c r="F10152" s="3">
        <f t="shared" ca="1" si="158"/>
        <v>0.87336461924856401</v>
      </c>
    </row>
    <row r="10153" spans="1:6">
      <c r="A10153" s="4">
        <v>1162</v>
      </c>
      <c r="B10153" s="4" t="s">
        <v>14957</v>
      </c>
      <c r="C10153" s="4" t="s">
        <v>14958</v>
      </c>
      <c r="D10153" s="4" t="s">
        <v>7794</v>
      </c>
      <c r="E10153" s="5">
        <v>42301</v>
      </c>
      <c r="F10153" s="3">
        <f t="shared" ca="1" si="158"/>
        <v>0.76160412980660941</v>
      </c>
    </row>
    <row r="10154" spans="1:6">
      <c r="A10154" s="4">
        <v>723</v>
      </c>
      <c r="B10154" s="4" t="s">
        <v>15750</v>
      </c>
      <c r="C10154" s="4" t="s">
        <v>9425</v>
      </c>
      <c r="D10154" s="4" t="s">
        <v>7794</v>
      </c>
      <c r="E10154" s="5">
        <v>42301</v>
      </c>
      <c r="F10154" s="3">
        <f t="shared" ca="1" si="158"/>
        <v>0.62265887775615525</v>
      </c>
    </row>
    <row r="10155" spans="1:6">
      <c r="A10155" s="4">
        <v>155</v>
      </c>
      <c r="B10155" s="4" t="s">
        <v>15193</v>
      </c>
      <c r="C10155" s="4" t="s">
        <v>8362</v>
      </c>
      <c r="D10155" s="4" t="s">
        <v>7794</v>
      </c>
      <c r="E10155" s="5">
        <v>42301</v>
      </c>
      <c r="F10155" s="3">
        <f t="shared" ca="1" si="158"/>
        <v>0.79925922881095079</v>
      </c>
    </row>
    <row r="10156" spans="1:6">
      <c r="A10156" s="4">
        <v>193</v>
      </c>
      <c r="B10156" s="4" t="s">
        <v>15230</v>
      </c>
      <c r="C10156" s="4" t="s">
        <v>8431</v>
      </c>
      <c r="D10156" s="4" t="s">
        <v>7794</v>
      </c>
      <c r="E10156" s="5">
        <v>42301</v>
      </c>
      <c r="F10156" s="3">
        <f t="shared" ca="1" si="158"/>
        <v>0.89804177832740084</v>
      </c>
    </row>
    <row r="10157" spans="1:6">
      <c r="A10157" s="4">
        <v>645</v>
      </c>
      <c r="B10157" s="4" t="s">
        <v>15673</v>
      </c>
      <c r="C10157" s="4" t="s">
        <v>9284</v>
      </c>
      <c r="D10157" s="4" t="s">
        <v>7794</v>
      </c>
      <c r="E10157" s="5">
        <v>42301</v>
      </c>
      <c r="F10157" s="3">
        <f t="shared" ca="1" si="158"/>
        <v>0.56285012184997107</v>
      </c>
    </row>
    <row r="10158" spans="1:6">
      <c r="A10158" s="4">
        <v>165</v>
      </c>
      <c r="B10158" s="4" t="s">
        <v>15203</v>
      </c>
      <c r="C10158" s="4" t="s">
        <v>8382</v>
      </c>
      <c r="D10158" s="4" t="s">
        <v>7794</v>
      </c>
      <c r="E10158" s="5">
        <v>42301</v>
      </c>
      <c r="F10158" s="3">
        <f t="shared" ca="1" si="158"/>
        <v>0.64523499659041517</v>
      </c>
    </row>
    <row r="10159" spans="1:6">
      <c r="A10159" s="4">
        <v>364</v>
      </c>
      <c r="B10159" s="4" t="s">
        <v>15399</v>
      </c>
      <c r="C10159" s="4" t="s">
        <v>9969</v>
      </c>
      <c r="D10159" s="4" t="s">
        <v>7794</v>
      </c>
      <c r="E10159" s="5">
        <v>42301</v>
      </c>
      <c r="F10159" s="3">
        <f t="shared" ca="1" si="158"/>
        <v>0.40595703755249035</v>
      </c>
    </row>
    <row r="10160" spans="1:6">
      <c r="A10160" s="4">
        <v>571</v>
      </c>
      <c r="B10160" s="4" t="s">
        <v>15602</v>
      </c>
      <c r="C10160" s="4" t="s">
        <v>9146</v>
      </c>
      <c r="D10160" s="4" t="s">
        <v>7794</v>
      </c>
      <c r="E10160" s="5">
        <v>42301</v>
      </c>
      <c r="F10160" s="3">
        <f t="shared" ca="1" si="158"/>
        <v>0.21181879940805315</v>
      </c>
    </row>
    <row r="10161" spans="1:6">
      <c r="A10161" s="4">
        <v>1072</v>
      </c>
      <c r="B10161" s="4" t="s">
        <v>14783</v>
      </c>
      <c r="C10161" s="4" t="s">
        <v>14784</v>
      </c>
      <c r="D10161" s="4" t="s">
        <v>7794</v>
      </c>
      <c r="E10161" s="5">
        <v>42301</v>
      </c>
      <c r="F10161" s="3">
        <f t="shared" ca="1" si="158"/>
        <v>0.59774947791766841</v>
      </c>
    </row>
    <row r="10162" spans="1:6">
      <c r="A10162" s="4">
        <v>727</v>
      </c>
      <c r="B10162" s="4" t="s">
        <v>15753</v>
      </c>
      <c r="C10162" s="4" t="s">
        <v>9434</v>
      </c>
      <c r="D10162" s="4" t="s">
        <v>7794</v>
      </c>
      <c r="E10162" s="5">
        <v>42301</v>
      </c>
      <c r="F10162" s="3">
        <f t="shared" ca="1" si="158"/>
        <v>0.9581290020203812</v>
      </c>
    </row>
    <row r="10163" spans="1:6">
      <c r="A10163" s="4">
        <v>649</v>
      </c>
      <c r="B10163" s="4" t="s">
        <v>14294</v>
      </c>
      <c r="C10163" s="4" t="s">
        <v>12755</v>
      </c>
      <c r="D10163" s="4" t="s">
        <v>7794</v>
      </c>
      <c r="E10163" s="5">
        <v>42301</v>
      </c>
      <c r="F10163" s="3">
        <f t="shared" ca="1" si="158"/>
        <v>0.42093510804203182</v>
      </c>
    </row>
    <row r="10164" spans="1:6">
      <c r="A10164" s="4">
        <v>672</v>
      </c>
      <c r="B10164" s="4" t="s">
        <v>14318</v>
      </c>
      <c r="C10164" s="4" t="s">
        <v>12813</v>
      </c>
      <c r="D10164" s="4" t="s">
        <v>7794</v>
      </c>
      <c r="E10164" s="5">
        <v>42301</v>
      </c>
      <c r="F10164" s="3">
        <f t="shared" ca="1" si="158"/>
        <v>0.93144697594109083</v>
      </c>
    </row>
    <row r="10165" spans="1:6">
      <c r="A10165" s="4">
        <v>932</v>
      </c>
      <c r="B10165" s="4" t="s">
        <v>15963</v>
      </c>
      <c r="C10165" s="4" t="s">
        <v>15964</v>
      </c>
      <c r="D10165" s="4" t="s">
        <v>7794</v>
      </c>
      <c r="E10165" s="5">
        <v>42301</v>
      </c>
      <c r="F10165" s="3">
        <f t="shared" ca="1" si="158"/>
        <v>0.65165940175049997</v>
      </c>
    </row>
    <row r="10166" spans="1:6">
      <c r="A10166" s="4">
        <v>641</v>
      </c>
      <c r="B10166" s="4" t="s">
        <v>14286</v>
      </c>
      <c r="C10166" s="4" t="s">
        <v>12733</v>
      </c>
      <c r="D10166" s="4" t="s">
        <v>7794</v>
      </c>
      <c r="E10166" s="5">
        <v>42301</v>
      </c>
      <c r="F10166" s="3">
        <f t="shared" ca="1" si="158"/>
        <v>0.2504207663414908</v>
      </c>
    </row>
    <row r="10167" spans="1:6">
      <c r="A10167" s="4">
        <v>152</v>
      </c>
      <c r="B10167" s="4" t="s">
        <v>15191</v>
      </c>
      <c r="C10167" s="4" t="s">
        <v>8356</v>
      </c>
      <c r="D10167" s="4" t="s">
        <v>7794</v>
      </c>
      <c r="E10167" s="5">
        <v>42301</v>
      </c>
      <c r="F10167" s="3">
        <f t="shared" ca="1" si="158"/>
        <v>0.202089221201466</v>
      </c>
    </row>
    <row r="10168" spans="1:6">
      <c r="A10168" s="4">
        <v>618</v>
      </c>
      <c r="B10168" s="4" t="s">
        <v>15648</v>
      </c>
      <c r="C10168" s="4" t="s">
        <v>11114</v>
      </c>
      <c r="D10168" s="4" t="s">
        <v>7794</v>
      </c>
      <c r="E10168" s="5">
        <v>42301</v>
      </c>
      <c r="F10168" s="3">
        <f t="shared" ca="1" si="158"/>
        <v>0.59323279751920399</v>
      </c>
    </row>
    <row r="10169" spans="1:6">
      <c r="A10169" s="4">
        <v>805</v>
      </c>
      <c r="B10169" s="4" t="s">
        <v>15827</v>
      </c>
      <c r="C10169" s="4" t="s">
        <v>9570</v>
      </c>
      <c r="D10169" s="4" t="s">
        <v>7794</v>
      </c>
      <c r="E10169" s="5">
        <v>42301</v>
      </c>
      <c r="F10169" s="3">
        <f t="shared" ca="1" si="158"/>
        <v>0.46678599640518592</v>
      </c>
    </row>
    <row r="10170" spans="1:6">
      <c r="A10170" s="4">
        <v>221</v>
      </c>
      <c r="B10170" s="4" t="s">
        <v>15258</v>
      </c>
      <c r="C10170" s="4" t="s">
        <v>8492</v>
      </c>
      <c r="D10170" s="4" t="s">
        <v>7794</v>
      </c>
      <c r="E10170" s="5">
        <v>42301</v>
      </c>
      <c r="F10170" s="3">
        <f t="shared" ca="1" si="158"/>
        <v>0.84291819661648137</v>
      </c>
    </row>
    <row r="10171" spans="1:6">
      <c r="A10171" s="4">
        <v>875</v>
      </c>
      <c r="B10171" s="4" t="s">
        <v>14556</v>
      </c>
      <c r="C10171" s="4" t="s">
        <v>13184</v>
      </c>
      <c r="D10171" s="4" t="s">
        <v>7794</v>
      </c>
      <c r="E10171" s="5">
        <v>42301</v>
      </c>
      <c r="F10171" s="3">
        <f t="shared" ca="1" si="158"/>
        <v>0.20167793738160178</v>
      </c>
    </row>
    <row r="10172" spans="1:6">
      <c r="A10172" s="4">
        <v>637</v>
      </c>
      <c r="B10172" s="4" t="s">
        <v>14281</v>
      </c>
      <c r="C10172" s="4" t="s">
        <v>14282</v>
      </c>
      <c r="D10172" s="4" t="s">
        <v>7794</v>
      </c>
      <c r="E10172" s="5">
        <v>42301</v>
      </c>
      <c r="F10172" s="3">
        <f t="shared" ca="1" si="158"/>
        <v>0.2594697820295826</v>
      </c>
    </row>
    <row r="10173" spans="1:6">
      <c r="A10173" s="4">
        <v>467</v>
      </c>
      <c r="B10173" s="4" t="s">
        <v>15498</v>
      </c>
      <c r="C10173" s="4" t="s">
        <v>8954</v>
      </c>
      <c r="D10173" s="4" t="s">
        <v>7794</v>
      </c>
      <c r="E10173" s="5">
        <v>42301</v>
      </c>
      <c r="F10173" s="3">
        <f t="shared" ca="1" si="158"/>
        <v>0.24878866092247343</v>
      </c>
    </row>
    <row r="10174" spans="1:6">
      <c r="A10174" s="4">
        <v>1092</v>
      </c>
      <c r="B10174" s="4" t="s">
        <v>14821</v>
      </c>
      <c r="C10174" s="4" t="s">
        <v>14822</v>
      </c>
      <c r="D10174" s="4" t="s">
        <v>7794</v>
      </c>
      <c r="E10174" s="5">
        <v>42301</v>
      </c>
      <c r="F10174" s="3">
        <f t="shared" ca="1" si="158"/>
        <v>0.31901448371289298</v>
      </c>
    </row>
    <row r="10175" spans="1:6">
      <c r="A10175" s="4">
        <v>856</v>
      </c>
      <c r="B10175" s="4" t="s">
        <v>15876</v>
      </c>
      <c r="C10175" s="4" t="s">
        <v>10521</v>
      </c>
      <c r="D10175" s="4" t="s">
        <v>7794</v>
      </c>
      <c r="E10175" s="5">
        <v>42301</v>
      </c>
      <c r="F10175" s="3">
        <f t="shared" ca="1" si="158"/>
        <v>0.85807775507908346</v>
      </c>
    </row>
    <row r="10176" spans="1:6">
      <c r="A10176" s="4">
        <v>40</v>
      </c>
      <c r="B10176" s="4" t="s">
        <v>15084</v>
      </c>
      <c r="C10176" s="4" t="s">
        <v>8135</v>
      </c>
      <c r="D10176" s="4" t="s">
        <v>7794</v>
      </c>
      <c r="E10176" s="5">
        <v>42301</v>
      </c>
      <c r="F10176" s="3">
        <f t="shared" ca="1" si="158"/>
        <v>0.7466202361637102</v>
      </c>
    </row>
    <row r="10177" spans="1:6">
      <c r="A10177" s="4">
        <v>747</v>
      </c>
      <c r="B10177" s="4" t="s">
        <v>15772</v>
      </c>
      <c r="C10177" s="4" t="s">
        <v>9477</v>
      </c>
      <c r="D10177" s="4" t="s">
        <v>7794</v>
      </c>
      <c r="E10177" s="5">
        <v>42301</v>
      </c>
      <c r="F10177" s="3">
        <f t="shared" ca="1" si="158"/>
        <v>0.6843164222332716</v>
      </c>
    </row>
    <row r="10178" spans="1:6">
      <c r="A10178" s="4">
        <v>1175</v>
      </c>
      <c r="B10178" s="4" t="s">
        <v>14981</v>
      </c>
      <c r="C10178" s="4" t="s">
        <v>14982</v>
      </c>
      <c r="D10178" s="4" t="s">
        <v>7794</v>
      </c>
      <c r="E10178" s="5">
        <v>42301</v>
      </c>
      <c r="F10178" s="3">
        <f t="shared" ref="F10178:F10241" ca="1" si="159">RAND()</f>
        <v>0.19996814749754144</v>
      </c>
    </row>
    <row r="10179" spans="1:6">
      <c r="A10179" s="4">
        <v>405</v>
      </c>
      <c r="B10179" s="4" t="s">
        <v>15439</v>
      </c>
      <c r="C10179" s="4" t="s">
        <v>8822</v>
      </c>
      <c r="D10179" s="4" t="s">
        <v>7794</v>
      </c>
      <c r="E10179" s="5">
        <v>42301</v>
      </c>
      <c r="F10179" s="3">
        <f t="shared" ca="1" si="159"/>
        <v>0.97387691944877997</v>
      </c>
    </row>
    <row r="10180" spans="1:6">
      <c r="A10180" s="4">
        <v>407</v>
      </c>
      <c r="B10180" s="4" t="s">
        <v>15441</v>
      </c>
      <c r="C10180" s="4" t="s">
        <v>8827</v>
      </c>
      <c r="D10180" s="4" t="s">
        <v>7794</v>
      </c>
      <c r="E10180" s="5">
        <v>42301</v>
      </c>
      <c r="F10180" s="3">
        <f t="shared" ca="1" si="159"/>
        <v>0.12933095332204214</v>
      </c>
    </row>
    <row r="10181" spans="1:6">
      <c r="A10181" s="4">
        <v>877</v>
      </c>
      <c r="B10181" s="4" t="s">
        <v>14559</v>
      </c>
      <c r="C10181" s="4" t="s">
        <v>13186</v>
      </c>
      <c r="D10181" s="4" t="s">
        <v>7794</v>
      </c>
      <c r="E10181" s="5">
        <v>42301</v>
      </c>
      <c r="F10181" s="3">
        <f t="shared" ca="1" si="159"/>
        <v>0.75640178670373115</v>
      </c>
    </row>
    <row r="10182" spans="1:6">
      <c r="A10182" s="4">
        <v>102</v>
      </c>
      <c r="B10182" s="4" t="s">
        <v>15143</v>
      </c>
      <c r="C10182" s="4" t="s">
        <v>8262</v>
      </c>
      <c r="D10182" s="4" t="s">
        <v>7794</v>
      </c>
      <c r="E10182" s="5">
        <v>42301</v>
      </c>
      <c r="F10182" s="3">
        <f t="shared" ca="1" si="159"/>
        <v>0.19670088722960521</v>
      </c>
    </row>
    <row r="10183" spans="1:6">
      <c r="A10183" s="4">
        <v>589</v>
      </c>
      <c r="B10183" s="4" t="s">
        <v>15620</v>
      </c>
      <c r="C10183" s="4" t="s">
        <v>9183</v>
      </c>
      <c r="D10183" s="4" t="s">
        <v>7794</v>
      </c>
      <c r="E10183" s="5">
        <v>42301</v>
      </c>
      <c r="F10183" s="3">
        <f t="shared" ca="1" si="159"/>
        <v>0.6929044718228472</v>
      </c>
    </row>
    <row r="10184" spans="1:6">
      <c r="A10184" s="4">
        <v>787</v>
      </c>
      <c r="B10184" s="4" t="s">
        <v>15810</v>
      </c>
      <c r="C10184" s="4" t="s">
        <v>9536</v>
      </c>
      <c r="D10184" s="4" t="s">
        <v>7794</v>
      </c>
      <c r="E10184" s="5">
        <v>42301</v>
      </c>
      <c r="F10184" s="3">
        <f t="shared" ca="1" si="159"/>
        <v>0.86511103007324164</v>
      </c>
    </row>
    <row r="10185" spans="1:6">
      <c r="A10185" s="4">
        <v>959</v>
      </c>
      <c r="B10185" s="4" t="s">
        <v>16012</v>
      </c>
      <c r="C10185" s="4" t="s">
        <v>16013</v>
      </c>
      <c r="D10185" s="4" t="s">
        <v>7794</v>
      </c>
      <c r="E10185" s="5">
        <v>42301</v>
      </c>
      <c r="F10185" s="3">
        <f t="shared" ca="1" si="159"/>
        <v>0.38496833935041819</v>
      </c>
    </row>
    <row r="10186" spans="1:6">
      <c r="A10186" s="4">
        <v>356</v>
      </c>
      <c r="B10186" s="4" t="s">
        <v>15391</v>
      </c>
      <c r="C10186" s="4" t="s">
        <v>8735</v>
      </c>
      <c r="D10186" s="4" t="s">
        <v>7794</v>
      </c>
      <c r="E10186" s="5">
        <v>42301</v>
      </c>
      <c r="F10186" s="3">
        <f t="shared" ca="1" si="159"/>
        <v>0.79459519429712233</v>
      </c>
    </row>
    <row r="10187" spans="1:6">
      <c r="A10187" s="4">
        <v>78</v>
      </c>
      <c r="B10187" s="4" t="s">
        <v>15120</v>
      </c>
      <c r="C10187" s="4" t="s">
        <v>15121</v>
      </c>
      <c r="D10187" s="4" t="s">
        <v>7794</v>
      </c>
      <c r="E10187" s="5">
        <v>42301</v>
      </c>
      <c r="F10187" s="3">
        <f t="shared" ca="1" si="159"/>
        <v>0.8756244991731057</v>
      </c>
    </row>
    <row r="10188" spans="1:6">
      <c r="A10188" s="4">
        <v>1049</v>
      </c>
      <c r="B10188" s="4" t="s">
        <v>16184</v>
      </c>
      <c r="C10188" s="4" t="s">
        <v>16185</v>
      </c>
      <c r="D10188" s="4" t="s">
        <v>7794</v>
      </c>
      <c r="E10188" s="5">
        <v>42301</v>
      </c>
      <c r="F10188" s="3">
        <f t="shared" ca="1" si="159"/>
        <v>0.23365788781677388</v>
      </c>
    </row>
    <row r="10189" spans="1:6">
      <c r="A10189" s="4">
        <v>792</v>
      </c>
      <c r="B10189" s="4" t="s">
        <v>15815</v>
      </c>
      <c r="C10189" s="4" t="s">
        <v>9545</v>
      </c>
      <c r="D10189" s="4" t="s">
        <v>7794</v>
      </c>
      <c r="E10189" s="5">
        <v>42301</v>
      </c>
      <c r="F10189" s="3">
        <f t="shared" ca="1" si="159"/>
        <v>0.86546772833926511</v>
      </c>
    </row>
    <row r="10190" spans="1:6">
      <c r="A10190" s="4">
        <v>774</v>
      </c>
      <c r="B10190" s="4" t="s">
        <v>14441</v>
      </c>
      <c r="C10190" s="4" t="s">
        <v>13002</v>
      </c>
      <c r="D10190" s="4" t="s">
        <v>7794</v>
      </c>
      <c r="E10190" s="5">
        <v>42301</v>
      </c>
      <c r="F10190" s="3">
        <f t="shared" ca="1" si="159"/>
        <v>0.35505064568051048</v>
      </c>
    </row>
    <row r="10191" spans="1:6">
      <c r="A10191" s="4">
        <v>66</v>
      </c>
      <c r="B10191" s="4" t="s">
        <v>15110</v>
      </c>
      <c r="C10191" s="4" t="s">
        <v>8193</v>
      </c>
      <c r="D10191" s="4" t="s">
        <v>7794</v>
      </c>
      <c r="E10191" s="5">
        <v>42301</v>
      </c>
      <c r="F10191" s="3">
        <f t="shared" ca="1" si="159"/>
        <v>0.90928770324264763</v>
      </c>
    </row>
    <row r="10192" spans="1:6">
      <c r="A10192" s="4">
        <v>178</v>
      </c>
      <c r="B10192" s="4" t="s">
        <v>15216</v>
      </c>
      <c r="C10192" s="4" t="s">
        <v>8405</v>
      </c>
      <c r="D10192" s="4" t="s">
        <v>7794</v>
      </c>
      <c r="E10192" s="5">
        <v>42301</v>
      </c>
      <c r="F10192" s="3">
        <f t="shared" ca="1" si="159"/>
        <v>0.59629740257780117</v>
      </c>
    </row>
    <row r="10193" spans="1:6">
      <c r="A10193" s="4">
        <v>613</v>
      </c>
      <c r="B10193" s="4" t="s">
        <v>15643</v>
      </c>
      <c r="C10193" s="4" t="s">
        <v>9222</v>
      </c>
      <c r="D10193" s="4" t="s">
        <v>7794</v>
      </c>
      <c r="E10193" s="5">
        <v>42301</v>
      </c>
      <c r="F10193" s="3">
        <f t="shared" ca="1" si="159"/>
        <v>0.63643545495317833</v>
      </c>
    </row>
    <row r="10194" spans="1:6">
      <c r="A10194" s="4">
        <v>117</v>
      </c>
      <c r="B10194" s="4" t="s">
        <v>15157</v>
      </c>
      <c r="C10194" s="4" t="s">
        <v>8285</v>
      </c>
      <c r="D10194" s="4" t="s">
        <v>7794</v>
      </c>
      <c r="E10194" s="5">
        <v>42301</v>
      </c>
      <c r="F10194" s="3">
        <f t="shared" ca="1" si="159"/>
        <v>0.35139964560438175</v>
      </c>
    </row>
    <row r="10195" spans="1:6">
      <c r="A10195" s="4">
        <v>972</v>
      </c>
      <c r="B10195" s="4" t="s">
        <v>16038</v>
      </c>
      <c r="C10195" s="4" t="s">
        <v>16039</v>
      </c>
      <c r="D10195" s="4" t="s">
        <v>7794</v>
      </c>
      <c r="E10195" s="5">
        <v>42301</v>
      </c>
      <c r="F10195" s="3">
        <f t="shared" ca="1" si="159"/>
        <v>8.6414111037840691E-2</v>
      </c>
    </row>
    <row r="10196" spans="1:6">
      <c r="A10196" s="4">
        <v>934</v>
      </c>
      <c r="B10196" s="4" t="s">
        <v>15967</v>
      </c>
      <c r="C10196" s="4" t="s">
        <v>15968</v>
      </c>
      <c r="D10196" s="4" t="s">
        <v>7794</v>
      </c>
      <c r="E10196" s="5">
        <v>42301</v>
      </c>
      <c r="F10196" s="3">
        <f t="shared" ca="1" si="159"/>
        <v>0.96733806492599617</v>
      </c>
    </row>
    <row r="10197" spans="1:6">
      <c r="A10197" s="4">
        <v>194</v>
      </c>
      <c r="B10197" s="4" t="s">
        <v>15231</v>
      </c>
      <c r="C10197" s="4" t="s">
        <v>8435</v>
      </c>
      <c r="D10197" s="4" t="s">
        <v>7794</v>
      </c>
      <c r="E10197" s="5">
        <v>42301</v>
      </c>
      <c r="F10197" s="3">
        <f t="shared" ca="1" si="159"/>
        <v>0.82979646449900191</v>
      </c>
    </row>
    <row r="10198" spans="1:6">
      <c r="A10198" s="4">
        <v>986</v>
      </c>
      <c r="B10198" s="4" t="s">
        <v>14680</v>
      </c>
      <c r="C10198" s="4" t="s">
        <v>14681</v>
      </c>
      <c r="D10198" s="4" t="s">
        <v>7794</v>
      </c>
      <c r="E10198" s="5">
        <v>42301</v>
      </c>
      <c r="F10198" s="3">
        <f t="shared" ca="1" si="159"/>
        <v>0.26893847181612696</v>
      </c>
    </row>
    <row r="10199" spans="1:6">
      <c r="A10199" s="4">
        <v>1129</v>
      </c>
      <c r="B10199" s="4" t="s">
        <v>14891</v>
      </c>
      <c r="C10199" s="4" t="s">
        <v>14892</v>
      </c>
      <c r="D10199" s="4" t="s">
        <v>7794</v>
      </c>
      <c r="E10199" s="5">
        <v>42301</v>
      </c>
      <c r="F10199" s="3">
        <f t="shared" ca="1" si="159"/>
        <v>0.90941080959626586</v>
      </c>
    </row>
    <row r="10200" spans="1:6">
      <c r="A10200" s="4">
        <v>870</v>
      </c>
      <c r="B10200" s="4" t="s">
        <v>14550</v>
      </c>
      <c r="C10200" s="4" t="s">
        <v>13175</v>
      </c>
      <c r="D10200" s="4" t="s">
        <v>7794</v>
      </c>
      <c r="E10200" s="5">
        <v>42301</v>
      </c>
      <c r="F10200" s="3">
        <f t="shared" ca="1" si="159"/>
        <v>0.95467588588655206</v>
      </c>
    </row>
    <row r="10201" spans="1:6">
      <c r="A10201" s="4">
        <v>884</v>
      </c>
      <c r="B10201" s="4" t="s">
        <v>15909</v>
      </c>
      <c r="C10201" s="4" t="s">
        <v>15910</v>
      </c>
      <c r="D10201" s="4" t="s">
        <v>7794</v>
      </c>
      <c r="E10201" s="5">
        <v>42301</v>
      </c>
      <c r="F10201" s="3">
        <f t="shared" ca="1" si="159"/>
        <v>7.472805107082614E-2</v>
      </c>
    </row>
    <row r="10202" spans="1:6">
      <c r="A10202" s="4">
        <v>699</v>
      </c>
      <c r="B10202" s="4" t="s">
        <v>14352</v>
      </c>
      <c r="C10202" s="4" t="s">
        <v>12855</v>
      </c>
      <c r="D10202" s="4" t="s">
        <v>7794</v>
      </c>
      <c r="E10202" s="5">
        <v>42301</v>
      </c>
      <c r="F10202" s="3">
        <f t="shared" ca="1" si="159"/>
        <v>0.16444546397922366</v>
      </c>
    </row>
    <row r="10203" spans="1:6">
      <c r="A10203" s="4">
        <v>1048</v>
      </c>
      <c r="B10203" s="4" t="s">
        <v>14751</v>
      </c>
      <c r="C10203" s="4" t="s">
        <v>13528</v>
      </c>
      <c r="D10203" s="4" t="s">
        <v>7794</v>
      </c>
      <c r="E10203" s="5">
        <v>42301</v>
      </c>
      <c r="F10203" s="3">
        <f t="shared" ca="1" si="159"/>
        <v>0.52735813764528161</v>
      </c>
    </row>
    <row r="10204" spans="1:6">
      <c r="A10204" s="4">
        <v>794</v>
      </c>
      <c r="B10204" s="4" t="s">
        <v>15817</v>
      </c>
      <c r="C10204" s="4" t="s">
        <v>9549</v>
      </c>
      <c r="D10204" s="4" t="s">
        <v>7794</v>
      </c>
      <c r="E10204" s="5">
        <v>42301</v>
      </c>
      <c r="F10204" s="3">
        <f t="shared" ca="1" si="159"/>
        <v>0.98618732393261688</v>
      </c>
    </row>
    <row r="10205" spans="1:6">
      <c r="A10205" s="4">
        <v>253</v>
      </c>
      <c r="B10205" s="4" t="s">
        <v>15290</v>
      </c>
      <c r="C10205" s="4" t="s">
        <v>8552</v>
      </c>
      <c r="D10205" s="4" t="s">
        <v>7794</v>
      </c>
      <c r="E10205" s="5">
        <v>42301</v>
      </c>
      <c r="F10205" s="3">
        <f t="shared" ca="1" si="159"/>
        <v>0.82011735812345155</v>
      </c>
    </row>
    <row r="10206" spans="1:6">
      <c r="A10206" s="4">
        <v>938</v>
      </c>
      <c r="B10206" s="4" t="s">
        <v>15973</v>
      </c>
      <c r="C10206" s="4" t="s">
        <v>11488</v>
      </c>
      <c r="D10206" s="4" t="s">
        <v>7794</v>
      </c>
      <c r="E10206" s="5">
        <v>42301</v>
      </c>
      <c r="F10206" s="3">
        <f t="shared" ca="1" si="159"/>
        <v>0.95193782559186602</v>
      </c>
    </row>
    <row r="10207" spans="1:6">
      <c r="A10207" s="4">
        <v>433</v>
      </c>
      <c r="B10207" s="4" t="s">
        <v>15466</v>
      </c>
      <c r="C10207" s="4" t="s">
        <v>10052</v>
      </c>
      <c r="D10207" s="4" t="s">
        <v>7794</v>
      </c>
      <c r="E10207" s="5">
        <v>42301</v>
      </c>
      <c r="F10207" s="3">
        <f t="shared" ca="1" si="159"/>
        <v>0.36791727648601835</v>
      </c>
    </row>
    <row r="10208" spans="1:6">
      <c r="A10208" s="4">
        <v>726</v>
      </c>
      <c r="B10208" s="4" t="s">
        <v>14384</v>
      </c>
      <c r="C10208" s="4" t="s">
        <v>12902</v>
      </c>
      <c r="D10208" s="4" t="s">
        <v>7794</v>
      </c>
      <c r="E10208" s="5">
        <v>42301</v>
      </c>
      <c r="F10208" s="3">
        <f t="shared" ca="1" si="159"/>
        <v>0.10438364356724161</v>
      </c>
    </row>
    <row r="10209" spans="1:6">
      <c r="A10209" s="4">
        <v>865</v>
      </c>
      <c r="B10209" s="4" t="s">
        <v>15887</v>
      </c>
      <c r="C10209" s="4" t="s">
        <v>11349</v>
      </c>
      <c r="D10209" s="4" t="s">
        <v>7794</v>
      </c>
      <c r="E10209" s="5">
        <v>42301</v>
      </c>
      <c r="F10209" s="3">
        <f t="shared" ca="1" si="159"/>
        <v>2.9333504396649168E-2</v>
      </c>
    </row>
    <row r="10210" spans="1:6">
      <c r="A10210" s="4">
        <v>985</v>
      </c>
      <c r="B10210" s="4" t="s">
        <v>14679</v>
      </c>
      <c r="C10210" s="4" t="s">
        <v>13402</v>
      </c>
      <c r="D10210" s="4" t="s">
        <v>7794</v>
      </c>
      <c r="E10210" s="5">
        <v>42301</v>
      </c>
      <c r="F10210" s="3">
        <f t="shared" ca="1" si="159"/>
        <v>0.29116902409171619</v>
      </c>
    </row>
    <row r="10211" spans="1:6">
      <c r="A10211" s="4">
        <v>852</v>
      </c>
      <c r="B10211" s="4" t="s">
        <v>14533</v>
      </c>
      <c r="C10211" s="4" t="s">
        <v>13139</v>
      </c>
      <c r="D10211" s="4" t="s">
        <v>7794</v>
      </c>
      <c r="E10211" s="5">
        <v>42301</v>
      </c>
      <c r="F10211" s="3">
        <f t="shared" ca="1" si="159"/>
        <v>0.40787882719631896</v>
      </c>
    </row>
    <row r="10212" spans="1:6">
      <c r="A10212" s="4">
        <v>1154</v>
      </c>
      <c r="B10212" s="4" t="s">
        <v>14941</v>
      </c>
      <c r="C10212" s="4" t="s">
        <v>14942</v>
      </c>
      <c r="D10212" s="4" t="s">
        <v>7794</v>
      </c>
      <c r="E10212" s="5">
        <v>42301</v>
      </c>
      <c r="F10212" s="3">
        <f t="shared" ca="1" si="159"/>
        <v>0.76050921213738576</v>
      </c>
    </row>
    <row r="10213" spans="1:6">
      <c r="A10213" s="4">
        <v>3</v>
      </c>
      <c r="B10213" s="4" t="s">
        <v>15047</v>
      </c>
      <c r="C10213" s="4" t="s">
        <v>8080</v>
      </c>
      <c r="D10213" s="4" t="s">
        <v>7794</v>
      </c>
      <c r="E10213" s="5">
        <v>42301</v>
      </c>
      <c r="F10213" s="3">
        <f t="shared" ca="1" si="159"/>
        <v>0.83733526547397163</v>
      </c>
    </row>
    <row r="10214" spans="1:6">
      <c r="A10214" s="4">
        <v>771</v>
      </c>
      <c r="B10214" s="4" t="s">
        <v>15794</v>
      </c>
      <c r="C10214" s="4" t="s">
        <v>9509</v>
      </c>
      <c r="D10214" s="4" t="s">
        <v>7794</v>
      </c>
      <c r="E10214" s="5">
        <v>42301</v>
      </c>
      <c r="F10214" s="3">
        <f t="shared" ca="1" si="159"/>
        <v>0.20092563415740017</v>
      </c>
    </row>
    <row r="10215" spans="1:6">
      <c r="A10215" s="4">
        <v>610</v>
      </c>
      <c r="B10215" s="4" t="s">
        <v>15640</v>
      </c>
      <c r="C10215" s="4" t="s">
        <v>9218</v>
      </c>
      <c r="D10215" s="4" t="s">
        <v>7794</v>
      </c>
      <c r="E10215" s="5">
        <v>42301</v>
      </c>
      <c r="F10215" s="3">
        <f t="shared" ca="1" si="159"/>
        <v>0.29282854132669023</v>
      </c>
    </row>
    <row r="10216" spans="1:6">
      <c r="A10216" s="4">
        <v>600</v>
      </c>
      <c r="B10216" s="4" t="s">
        <v>15631</v>
      </c>
      <c r="C10216" s="4" t="s">
        <v>9206</v>
      </c>
      <c r="D10216" s="4" t="s">
        <v>7794</v>
      </c>
      <c r="E10216" s="5">
        <v>42301</v>
      </c>
      <c r="F10216" s="3">
        <f t="shared" ca="1" si="159"/>
        <v>0.39186365598474282</v>
      </c>
    </row>
    <row r="10217" spans="1:6">
      <c r="A10217" s="4">
        <v>1189</v>
      </c>
      <c r="B10217" s="4" t="s">
        <v>15009</v>
      </c>
      <c r="C10217" s="4" t="s">
        <v>15010</v>
      </c>
      <c r="D10217" s="4" t="s">
        <v>7794</v>
      </c>
      <c r="E10217" s="5">
        <v>42301</v>
      </c>
      <c r="F10217" s="3">
        <f t="shared" ca="1" si="159"/>
        <v>0.31289723918914447</v>
      </c>
    </row>
    <row r="10218" spans="1:6">
      <c r="A10218" s="4">
        <v>1080</v>
      </c>
      <c r="B10218" s="4" t="s">
        <v>14799</v>
      </c>
      <c r="C10218" s="4" t="s">
        <v>14800</v>
      </c>
      <c r="D10218" s="4" t="s">
        <v>7794</v>
      </c>
      <c r="E10218" s="5">
        <v>42301</v>
      </c>
      <c r="F10218" s="3">
        <f t="shared" ca="1" si="159"/>
        <v>0.45214747975400371</v>
      </c>
    </row>
    <row r="10219" spans="1:6">
      <c r="A10219" s="4">
        <v>543</v>
      </c>
      <c r="B10219" s="4" t="s">
        <v>15574</v>
      </c>
      <c r="C10219" s="4" t="s">
        <v>9107</v>
      </c>
      <c r="D10219" s="4" t="s">
        <v>7794</v>
      </c>
      <c r="E10219" s="5">
        <v>42301</v>
      </c>
      <c r="F10219" s="3">
        <f t="shared" ca="1" si="159"/>
        <v>8.9355945547340276E-2</v>
      </c>
    </row>
    <row r="10220" spans="1:6">
      <c r="A10220" s="4">
        <v>656</v>
      </c>
      <c r="B10220" s="4" t="s">
        <v>15685</v>
      </c>
      <c r="C10220" s="4" t="s">
        <v>9305</v>
      </c>
      <c r="D10220" s="4" t="s">
        <v>7794</v>
      </c>
      <c r="E10220" s="5">
        <v>42301</v>
      </c>
      <c r="F10220" s="3">
        <f t="shared" ca="1" si="159"/>
        <v>0.75872228824323962</v>
      </c>
    </row>
    <row r="10221" spans="1:6">
      <c r="A10221" s="4">
        <v>496</v>
      </c>
      <c r="B10221" s="4" t="s">
        <v>15527</v>
      </c>
      <c r="C10221" s="4" t="s">
        <v>9019</v>
      </c>
      <c r="D10221" s="4" t="s">
        <v>7794</v>
      </c>
      <c r="E10221" s="5">
        <v>42301</v>
      </c>
      <c r="F10221" s="3">
        <f t="shared" ca="1" si="159"/>
        <v>2.4503187166304397E-2</v>
      </c>
    </row>
    <row r="10222" spans="1:6">
      <c r="A10222" s="4">
        <v>27</v>
      </c>
      <c r="B10222" s="4" t="s">
        <v>15070</v>
      </c>
      <c r="C10222" s="4" t="s">
        <v>15043</v>
      </c>
      <c r="D10222" s="4" t="s">
        <v>7794</v>
      </c>
      <c r="E10222" s="5">
        <v>42301</v>
      </c>
      <c r="F10222" s="3">
        <f t="shared" ca="1" si="159"/>
        <v>0.37054000484936256</v>
      </c>
    </row>
    <row r="10223" spans="1:6">
      <c r="A10223" s="4">
        <v>806</v>
      </c>
      <c r="B10223" s="4" t="s">
        <v>15828</v>
      </c>
      <c r="C10223" s="4" t="s">
        <v>9572</v>
      </c>
      <c r="D10223" s="4" t="s">
        <v>7794</v>
      </c>
      <c r="E10223" s="5">
        <v>42301</v>
      </c>
      <c r="F10223" s="3">
        <f t="shared" ca="1" si="159"/>
        <v>0.47873518335449461</v>
      </c>
    </row>
    <row r="10224" spans="1:6">
      <c r="A10224" s="4">
        <v>751</v>
      </c>
      <c r="B10224" s="4" t="s">
        <v>15776</v>
      </c>
      <c r="C10224" s="4" t="s">
        <v>11246</v>
      </c>
      <c r="D10224" s="4" t="s">
        <v>7794</v>
      </c>
      <c r="E10224" s="5">
        <v>42301</v>
      </c>
      <c r="F10224" s="3">
        <f t="shared" ca="1" si="159"/>
        <v>0.35059222509937538</v>
      </c>
    </row>
    <row r="10225" spans="1:6">
      <c r="A10225" s="4">
        <v>713</v>
      </c>
      <c r="B10225" s="4" t="s">
        <v>15740</v>
      </c>
      <c r="C10225" s="4" t="s">
        <v>9411</v>
      </c>
      <c r="D10225" s="4" t="s">
        <v>7794</v>
      </c>
      <c r="E10225" s="5">
        <v>42301</v>
      </c>
      <c r="F10225" s="3">
        <f t="shared" ca="1" si="159"/>
        <v>0.79799708274376968</v>
      </c>
    </row>
    <row r="10226" spans="1:6">
      <c r="A10226" s="4">
        <v>947</v>
      </c>
      <c r="B10226" s="4" t="s">
        <v>14639</v>
      </c>
      <c r="C10226" s="4" t="s">
        <v>13332</v>
      </c>
      <c r="D10226" s="4" t="s">
        <v>7794</v>
      </c>
      <c r="E10226" s="5">
        <v>42301</v>
      </c>
      <c r="F10226" s="3">
        <f t="shared" ca="1" si="159"/>
        <v>0.43003780200753816</v>
      </c>
    </row>
    <row r="10227" spans="1:6">
      <c r="A10227" s="4">
        <v>972</v>
      </c>
      <c r="B10227" s="4" t="s">
        <v>14666</v>
      </c>
      <c r="C10227" s="4" t="s">
        <v>13378</v>
      </c>
      <c r="D10227" s="4" t="s">
        <v>7794</v>
      </c>
      <c r="E10227" s="5">
        <v>42301</v>
      </c>
      <c r="F10227" s="3">
        <f t="shared" ca="1" si="159"/>
        <v>3.4048192622608831E-2</v>
      </c>
    </row>
    <row r="10228" spans="1:6">
      <c r="A10228" s="4">
        <v>1147</v>
      </c>
      <c r="B10228" s="4" t="s">
        <v>14927</v>
      </c>
      <c r="C10228" s="4" t="s">
        <v>14928</v>
      </c>
      <c r="D10228" s="4" t="s">
        <v>7794</v>
      </c>
      <c r="E10228" s="5">
        <v>42301</v>
      </c>
      <c r="F10228" s="3">
        <f t="shared" ca="1" si="159"/>
        <v>0.81344129796317421</v>
      </c>
    </row>
    <row r="10229" spans="1:6">
      <c r="A10229" s="4">
        <v>329</v>
      </c>
      <c r="B10229" s="4" t="s">
        <v>13934</v>
      </c>
      <c r="C10229" s="4" t="s">
        <v>12138</v>
      </c>
      <c r="D10229" s="4" t="s">
        <v>7794</v>
      </c>
      <c r="E10229" s="5">
        <v>42301</v>
      </c>
      <c r="F10229" s="3">
        <f t="shared" ca="1" si="159"/>
        <v>0.95657164749681023</v>
      </c>
    </row>
    <row r="10230" spans="1:6">
      <c r="A10230" s="4">
        <v>677</v>
      </c>
      <c r="B10230" s="4" t="s">
        <v>14324</v>
      </c>
      <c r="C10230" s="4" t="s">
        <v>12821</v>
      </c>
      <c r="D10230" s="4" t="s">
        <v>7794</v>
      </c>
      <c r="E10230" s="5">
        <v>42301</v>
      </c>
      <c r="F10230" s="3">
        <f t="shared" ca="1" si="159"/>
        <v>0.12538087460448644</v>
      </c>
    </row>
    <row r="10231" spans="1:6">
      <c r="A10231" s="4">
        <v>1116</v>
      </c>
      <c r="B10231" s="4" t="s">
        <v>14867</v>
      </c>
      <c r="C10231" s="4" t="s">
        <v>14868</v>
      </c>
      <c r="D10231" s="4" t="s">
        <v>7794</v>
      </c>
      <c r="E10231" s="5">
        <v>42301</v>
      </c>
      <c r="F10231" s="3">
        <f t="shared" ca="1" si="159"/>
        <v>0.42339525830914249</v>
      </c>
    </row>
    <row r="10232" spans="1:6">
      <c r="A10232" s="4">
        <v>758</v>
      </c>
      <c r="B10232" s="4" t="s">
        <v>15783</v>
      </c>
      <c r="C10232" s="4" t="s">
        <v>9495</v>
      </c>
      <c r="D10232" s="4" t="s">
        <v>7794</v>
      </c>
      <c r="E10232" s="5">
        <v>42301</v>
      </c>
      <c r="F10232" s="3">
        <f t="shared" ca="1" si="159"/>
        <v>0.12587546324099996</v>
      </c>
    </row>
    <row r="10233" spans="1:6">
      <c r="A10233" s="4">
        <v>519</v>
      </c>
      <c r="B10233" s="4" t="s">
        <v>15550</v>
      </c>
      <c r="C10233" s="4" t="s">
        <v>9069</v>
      </c>
      <c r="D10233" s="4" t="s">
        <v>7794</v>
      </c>
      <c r="E10233" s="5">
        <v>42301</v>
      </c>
      <c r="F10233" s="3">
        <f t="shared" ca="1" si="159"/>
        <v>0.51174257498958831</v>
      </c>
    </row>
    <row r="10234" spans="1:6">
      <c r="A10234" s="4">
        <v>240</v>
      </c>
      <c r="B10234" s="4" t="s">
        <v>15276</v>
      </c>
      <c r="C10234" s="4" t="s">
        <v>9856</v>
      </c>
      <c r="D10234" s="4" t="s">
        <v>7794</v>
      </c>
      <c r="E10234" s="5">
        <v>42301</v>
      </c>
      <c r="F10234" s="3">
        <f t="shared" ca="1" si="159"/>
        <v>0.64300937946293968</v>
      </c>
    </row>
    <row r="10235" spans="1:6">
      <c r="A10235" s="4">
        <v>606</v>
      </c>
      <c r="B10235" s="4" t="s">
        <v>14247</v>
      </c>
      <c r="C10235" s="4" t="s">
        <v>12661</v>
      </c>
      <c r="D10235" s="4" t="s">
        <v>7794</v>
      </c>
      <c r="E10235" s="5">
        <v>42301</v>
      </c>
      <c r="F10235" s="3">
        <f t="shared" ca="1" si="159"/>
        <v>4.3517471177575651E-2</v>
      </c>
    </row>
    <row r="10236" spans="1:6">
      <c r="A10236" s="4">
        <v>539</v>
      </c>
      <c r="B10236" s="4" t="s">
        <v>15570</v>
      </c>
      <c r="C10236" s="4" t="s">
        <v>9101</v>
      </c>
      <c r="D10236" s="4" t="s">
        <v>7794</v>
      </c>
      <c r="E10236" s="5">
        <v>42301</v>
      </c>
      <c r="F10236" s="3">
        <f t="shared" ca="1" si="159"/>
        <v>0.54053942351761464</v>
      </c>
    </row>
    <row r="10237" spans="1:6">
      <c r="A10237" s="4">
        <v>394</v>
      </c>
      <c r="B10237" s="4" t="s">
        <v>15428</v>
      </c>
      <c r="C10237" s="4" t="s">
        <v>8802</v>
      </c>
      <c r="D10237" s="4" t="s">
        <v>7794</v>
      </c>
      <c r="E10237" s="5">
        <v>42301</v>
      </c>
      <c r="F10237" s="3">
        <f t="shared" ca="1" si="159"/>
        <v>0.2434808618960278</v>
      </c>
    </row>
    <row r="10238" spans="1:6">
      <c r="A10238" s="4">
        <v>1006</v>
      </c>
      <c r="B10238" s="4" t="s">
        <v>14704</v>
      </c>
      <c r="C10238" s="4" t="s">
        <v>13438</v>
      </c>
      <c r="D10238" s="4" t="s">
        <v>7794</v>
      </c>
      <c r="E10238" s="5">
        <v>42301</v>
      </c>
      <c r="F10238" s="3">
        <f t="shared" ca="1" si="159"/>
        <v>0.23043356108031166</v>
      </c>
    </row>
    <row r="10239" spans="1:6">
      <c r="A10239" s="4">
        <v>512</v>
      </c>
      <c r="B10239" s="4" t="s">
        <v>15543</v>
      </c>
      <c r="C10239" s="4" t="s">
        <v>9055</v>
      </c>
      <c r="D10239" s="4" t="s">
        <v>7794</v>
      </c>
      <c r="E10239" s="5">
        <v>42301</v>
      </c>
      <c r="F10239" s="3">
        <f t="shared" ca="1" si="159"/>
        <v>0.14546711489038078</v>
      </c>
    </row>
    <row r="10240" spans="1:6">
      <c r="A10240" s="4">
        <v>48</v>
      </c>
      <c r="B10240" s="4" t="s">
        <v>15092</v>
      </c>
      <c r="C10240" s="4" t="s">
        <v>8149</v>
      </c>
      <c r="D10240" s="4" t="s">
        <v>7794</v>
      </c>
      <c r="E10240" s="5">
        <v>42301</v>
      </c>
      <c r="F10240" s="3">
        <f t="shared" ca="1" si="159"/>
        <v>0.19921351547945765</v>
      </c>
    </row>
    <row r="10241" spans="1:6">
      <c r="A10241" s="4">
        <v>127</v>
      </c>
      <c r="B10241" s="4" t="s">
        <v>15167</v>
      </c>
      <c r="C10241" s="4" t="s">
        <v>8304</v>
      </c>
      <c r="D10241" s="4" t="s">
        <v>7794</v>
      </c>
      <c r="E10241" s="5">
        <v>42301</v>
      </c>
      <c r="F10241" s="3">
        <f t="shared" ca="1" si="159"/>
        <v>0.67353544774535301</v>
      </c>
    </row>
    <row r="10242" spans="1:6">
      <c r="A10242" s="4">
        <v>849</v>
      </c>
      <c r="B10242" s="4" t="s">
        <v>15869</v>
      </c>
      <c r="C10242" s="4" t="s">
        <v>10508</v>
      </c>
      <c r="D10242" s="4" t="s">
        <v>7794</v>
      </c>
      <c r="E10242" s="5">
        <v>42301</v>
      </c>
      <c r="F10242" s="3">
        <f t="shared" ref="F10242:F10305" ca="1" si="160">RAND()</f>
        <v>5.3162475681493682E-2</v>
      </c>
    </row>
    <row r="10243" spans="1:6">
      <c r="A10243" s="4">
        <v>735</v>
      </c>
      <c r="B10243" s="4" t="s">
        <v>15760</v>
      </c>
      <c r="C10243" s="4" t="s">
        <v>9453</v>
      </c>
      <c r="D10243" s="4" t="s">
        <v>7794</v>
      </c>
      <c r="E10243" s="5">
        <v>42301</v>
      </c>
      <c r="F10243" s="3">
        <f t="shared" ca="1" si="160"/>
        <v>0.19917349435968212</v>
      </c>
    </row>
    <row r="10244" spans="1:6">
      <c r="A10244" s="4">
        <v>664</v>
      </c>
      <c r="B10244" s="4" t="s">
        <v>14312</v>
      </c>
      <c r="C10244" s="4" t="s">
        <v>12787</v>
      </c>
      <c r="D10244" s="4" t="s">
        <v>7794</v>
      </c>
      <c r="E10244" s="5">
        <v>42301</v>
      </c>
      <c r="F10244" s="3">
        <f t="shared" ca="1" si="160"/>
        <v>0.16075192873873601</v>
      </c>
    </row>
    <row r="10245" spans="1:6">
      <c r="A10245" s="4">
        <v>529</v>
      </c>
      <c r="B10245" s="4" t="s">
        <v>15560</v>
      </c>
      <c r="C10245" s="4" t="s">
        <v>9087</v>
      </c>
      <c r="D10245" s="4" t="s">
        <v>7794</v>
      </c>
      <c r="E10245" s="5">
        <v>42301</v>
      </c>
      <c r="F10245" s="3">
        <f t="shared" ca="1" si="160"/>
        <v>0.51970751749934996</v>
      </c>
    </row>
    <row r="10246" spans="1:6">
      <c r="A10246" s="4">
        <v>13</v>
      </c>
      <c r="B10246" s="4" t="s">
        <v>15056</v>
      </c>
      <c r="C10246" s="4" t="s">
        <v>8098</v>
      </c>
      <c r="D10246" s="4" t="s">
        <v>7794</v>
      </c>
      <c r="E10246" s="5">
        <v>42301</v>
      </c>
      <c r="F10246" s="3">
        <f t="shared" ca="1" si="160"/>
        <v>0.32094138606664546</v>
      </c>
    </row>
    <row r="10247" spans="1:6">
      <c r="A10247" s="4">
        <v>307</v>
      </c>
      <c r="B10247" s="4" t="s">
        <v>15343</v>
      </c>
      <c r="C10247" s="4" t="s">
        <v>8651</v>
      </c>
      <c r="D10247" s="4" t="s">
        <v>7794</v>
      </c>
      <c r="E10247" s="5">
        <v>42301</v>
      </c>
      <c r="F10247" s="3">
        <f t="shared" ca="1" si="160"/>
        <v>0.78477424067929213</v>
      </c>
    </row>
    <row r="10248" spans="1:6">
      <c r="A10248" s="4">
        <v>686</v>
      </c>
      <c r="B10248" s="4" t="s">
        <v>15715</v>
      </c>
      <c r="C10248" s="4" t="s">
        <v>9361</v>
      </c>
      <c r="D10248" s="4" t="s">
        <v>7794</v>
      </c>
      <c r="E10248" s="5">
        <v>42301</v>
      </c>
      <c r="F10248" s="3">
        <f t="shared" ca="1" si="160"/>
        <v>0.82196605970108139</v>
      </c>
    </row>
    <row r="10249" spans="1:6">
      <c r="A10249" s="4">
        <v>685</v>
      </c>
      <c r="B10249" s="4" t="s">
        <v>15714</v>
      </c>
      <c r="C10249" s="4" t="s">
        <v>9359</v>
      </c>
      <c r="D10249" s="4" t="s">
        <v>7794</v>
      </c>
      <c r="E10249" s="5">
        <v>42301</v>
      </c>
      <c r="F10249" s="3">
        <f t="shared" ca="1" si="160"/>
        <v>0.4517710563024937</v>
      </c>
    </row>
    <row r="10250" spans="1:6">
      <c r="A10250" s="4">
        <v>300</v>
      </c>
      <c r="B10250" s="4" t="s">
        <v>15336</v>
      </c>
      <c r="C10250" s="4" t="s">
        <v>9908</v>
      </c>
      <c r="D10250" s="4" t="s">
        <v>7794</v>
      </c>
      <c r="E10250" s="5">
        <v>42301</v>
      </c>
      <c r="F10250" s="3">
        <f t="shared" ca="1" si="160"/>
        <v>0.6172295515021462</v>
      </c>
    </row>
    <row r="10251" spans="1:6">
      <c r="A10251" s="4">
        <v>907</v>
      </c>
      <c r="B10251" s="4" t="s">
        <v>15933</v>
      </c>
      <c r="C10251" s="4" t="s">
        <v>15934</v>
      </c>
      <c r="D10251" s="4" t="s">
        <v>7794</v>
      </c>
      <c r="E10251" s="5">
        <v>42301</v>
      </c>
      <c r="F10251" s="3">
        <f t="shared" ca="1" si="160"/>
        <v>0.79208842496139642</v>
      </c>
    </row>
    <row r="10252" spans="1:6">
      <c r="A10252" s="4">
        <v>141</v>
      </c>
      <c r="B10252" s="4" t="s">
        <v>15180</v>
      </c>
      <c r="C10252" s="4" t="s">
        <v>8338</v>
      </c>
      <c r="D10252" s="4" t="s">
        <v>7794</v>
      </c>
      <c r="E10252" s="5">
        <v>42301</v>
      </c>
      <c r="F10252" s="3">
        <f t="shared" ca="1" si="160"/>
        <v>1.8336217230313867E-2</v>
      </c>
    </row>
    <row r="10253" spans="1:6">
      <c r="A10253" s="4">
        <v>979</v>
      </c>
      <c r="B10253" s="4" t="s">
        <v>16052</v>
      </c>
      <c r="C10253" s="4" t="s">
        <v>16053</v>
      </c>
      <c r="D10253" s="4" t="s">
        <v>7794</v>
      </c>
      <c r="E10253" s="5">
        <v>42301</v>
      </c>
      <c r="F10253" s="3">
        <f t="shared" ca="1" si="160"/>
        <v>0.69301404627767393</v>
      </c>
    </row>
    <row r="10254" spans="1:6">
      <c r="A10254" s="4">
        <v>922</v>
      </c>
      <c r="B10254" s="4" t="s">
        <v>14611</v>
      </c>
      <c r="C10254" s="4" t="s">
        <v>13282</v>
      </c>
      <c r="D10254" s="4" t="s">
        <v>7794</v>
      </c>
      <c r="E10254" s="5">
        <v>42301</v>
      </c>
      <c r="F10254" s="3">
        <f t="shared" ca="1" si="160"/>
        <v>0.61639508951471922</v>
      </c>
    </row>
    <row r="10255" spans="1:6">
      <c r="A10255" s="4">
        <v>1101</v>
      </c>
      <c r="B10255" s="4" t="s">
        <v>14839</v>
      </c>
      <c r="C10255" s="4" t="s">
        <v>14840</v>
      </c>
      <c r="D10255" s="4" t="s">
        <v>7794</v>
      </c>
      <c r="E10255" s="5">
        <v>42301</v>
      </c>
      <c r="F10255" s="3">
        <f t="shared" ca="1" si="160"/>
        <v>0.26678742595297678</v>
      </c>
    </row>
    <row r="10256" spans="1:6">
      <c r="A10256" s="4">
        <v>1106</v>
      </c>
      <c r="B10256" s="4" t="s">
        <v>14849</v>
      </c>
      <c r="C10256" s="4" t="s">
        <v>14850</v>
      </c>
      <c r="D10256" s="4" t="s">
        <v>7794</v>
      </c>
      <c r="E10256" s="5">
        <v>42301</v>
      </c>
      <c r="F10256" s="3">
        <f t="shared" ca="1" si="160"/>
        <v>0.14983371043146709</v>
      </c>
    </row>
    <row r="10257" spans="1:6">
      <c r="A10257" s="4">
        <v>990</v>
      </c>
      <c r="B10257" s="4" t="s">
        <v>16074</v>
      </c>
      <c r="C10257" s="4" t="s">
        <v>16075</v>
      </c>
      <c r="D10257" s="4" t="s">
        <v>7794</v>
      </c>
      <c r="E10257" s="5">
        <v>42301</v>
      </c>
      <c r="F10257" s="3">
        <f t="shared" ca="1" si="160"/>
        <v>0.38380118317227652</v>
      </c>
    </row>
    <row r="10258" spans="1:6">
      <c r="A10258" s="4">
        <v>274</v>
      </c>
      <c r="B10258" s="4" t="s">
        <v>13868</v>
      </c>
      <c r="C10258" s="4" t="s">
        <v>12035</v>
      </c>
      <c r="D10258" s="4" t="s">
        <v>7794</v>
      </c>
      <c r="E10258" s="5">
        <v>42301</v>
      </c>
      <c r="F10258" s="3">
        <f t="shared" ca="1" si="160"/>
        <v>0.16498806029441226</v>
      </c>
    </row>
    <row r="10259" spans="1:6">
      <c r="A10259" s="4">
        <v>655</v>
      </c>
      <c r="B10259" s="4" t="s">
        <v>14301</v>
      </c>
      <c r="C10259" s="4" t="s">
        <v>12767</v>
      </c>
      <c r="D10259" s="4" t="s">
        <v>7794</v>
      </c>
      <c r="E10259" s="5">
        <v>42301</v>
      </c>
      <c r="F10259" s="3">
        <f t="shared" ca="1" si="160"/>
        <v>0.18536259215457318</v>
      </c>
    </row>
    <row r="10260" spans="1:6">
      <c r="A10260" s="4">
        <v>609</v>
      </c>
      <c r="B10260" s="4" t="s">
        <v>14250</v>
      </c>
      <c r="C10260" s="4" t="s">
        <v>12667</v>
      </c>
      <c r="D10260" s="4" t="s">
        <v>7794</v>
      </c>
      <c r="E10260" s="5">
        <v>42301</v>
      </c>
      <c r="F10260" s="3">
        <f t="shared" ca="1" si="160"/>
        <v>0.65688601375891342</v>
      </c>
    </row>
    <row r="10261" spans="1:6">
      <c r="A10261" s="4">
        <v>985</v>
      </c>
      <c r="B10261" s="4" t="s">
        <v>16064</v>
      </c>
      <c r="C10261" s="4" t="s">
        <v>16065</v>
      </c>
      <c r="D10261" s="4" t="s">
        <v>7794</v>
      </c>
      <c r="E10261" s="5">
        <v>42301</v>
      </c>
      <c r="F10261" s="3">
        <f t="shared" ca="1" si="160"/>
        <v>8.5003474488672737E-2</v>
      </c>
    </row>
    <row r="10262" spans="1:6">
      <c r="A10262" s="4">
        <v>721</v>
      </c>
      <c r="B10262" s="4" t="s">
        <v>14377</v>
      </c>
      <c r="C10262" s="4" t="s">
        <v>14378</v>
      </c>
      <c r="D10262" s="4" t="s">
        <v>7794</v>
      </c>
      <c r="E10262" s="5">
        <v>42301</v>
      </c>
      <c r="F10262" s="3">
        <f t="shared" ca="1" si="160"/>
        <v>0.35166987950674589</v>
      </c>
    </row>
    <row r="10263" spans="1:6">
      <c r="A10263" s="4">
        <v>754</v>
      </c>
      <c r="B10263" s="4" t="s">
        <v>14414</v>
      </c>
      <c r="C10263" s="4" t="s">
        <v>14415</v>
      </c>
      <c r="D10263" s="4" t="s">
        <v>7794</v>
      </c>
      <c r="E10263" s="5">
        <v>42301</v>
      </c>
      <c r="F10263" s="3">
        <f t="shared" ca="1" si="160"/>
        <v>3.067913604981598E-4</v>
      </c>
    </row>
    <row r="10264" spans="1:6">
      <c r="A10264" s="4">
        <v>704</v>
      </c>
      <c r="B10264" s="4" t="s">
        <v>15731</v>
      </c>
      <c r="C10264" s="4" t="s">
        <v>10329</v>
      </c>
      <c r="D10264" s="4" t="s">
        <v>7794</v>
      </c>
      <c r="E10264" s="5">
        <v>42301</v>
      </c>
      <c r="F10264" s="3">
        <f t="shared" ca="1" si="160"/>
        <v>0.17981254490683174</v>
      </c>
    </row>
    <row r="10265" spans="1:6">
      <c r="A10265" s="4">
        <v>899</v>
      </c>
      <c r="B10265" s="4" t="s">
        <v>15924</v>
      </c>
      <c r="C10265" s="4" t="s">
        <v>11411</v>
      </c>
      <c r="D10265" s="4" t="s">
        <v>7794</v>
      </c>
      <c r="E10265" s="5">
        <v>42301</v>
      </c>
      <c r="F10265" s="3">
        <f t="shared" ca="1" si="160"/>
        <v>0.76892108147051563</v>
      </c>
    </row>
    <row r="10266" spans="1:6">
      <c r="A10266" s="4">
        <v>1056</v>
      </c>
      <c r="B10266" s="4" t="s">
        <v>16198</v>
      </c>
      <c r="C10266" s="4" t="s">
        <v>16199</v>
      </c>
      <c r="D10266" s="4" t="s">
        <v>7794</v>
      </c>
      <c r="E10266" s="5">
        <v>42301</v>
      </c>
      <c r="F10266" s="3">
        <f t="shared" ca="1" si="160"/>
        <v>0.33462571456105916</v>
      </c>
    </row>
    <row r="10267" spans="1:6">
      <c r="A10267" s="4">
        <v>1071</v>
      </c>
      <c r="B10267" s="4" t="s">
        <v>16228</v>
      </c>
      <c r="C10267" s="4" t="s">
        <v>16229</v>
      </c>
      <c r="D10267" s="4" t="s">
        <v>7794</v>
      </c>
      <c r="E10267" s="5">
        <v>42301</v>
      </c>
      <c r="F10267" s="3">
        <f t="shared" ca="1" si="160"/>
        <v>0.62863470207254846</v>
      </c>
    </row>
    <row r="10268" spans="1:6">
      <c r="A10268" s="4">
        <v>728</v>
      </c>
      <c r="B10268" s="4" t="s">
        <v>15754</v>
      </c>
      <c r="C10268" s="4" t="s">
        <v>11218</v>
      </c>
      <c r="D10268" s="4" t="s">
        <v>7794</v>
      </c>
      <c r="E10268" s="5">
        <v>42301</v>
      </c>
      <c r="F10268" s="3">
        <f t="shared" ca="1" si="160"/>
        <v>0.49509692912789971</v>
      </c>
    </row>
    <row r="10269" spans="1:6">
      <c r="A10269" s="4">
        <v>241</v>
      </c>
      <c r="B10269" s="4" t="s">
        <v>15277</v>
      </c>
      <c r="C10269" s="4" t="s">
        <v>8527</v>
      </c>
      <c r="D10269" s="4" t="s">
        <v>7794</v>
      </c>
      <c r="E10269" s="5">
        <v>42301</v>
      </c>
      <c r="F10269" s="3">
        <f t="shared" ca="1" si="160"/>
        <v>0.33435178007829958</v>
      </c>
    </row>
    <row r="10270" spans="1:6">
      <c r="A10270" s="4">
        <v>604</v>
      </c>
      <c r="B10270" s="4" t="s">
        <v>15634</v>
      </c>
      <c r="C10270" s="4" t="s">
        <v>9212</v>
      </c>
      <c r="D10270" s="4" t="s">
        <v>7794</v>
      </c>
      <c r="E10270" s="5">
        <v>42301</v>
      </c>
      <c r="F10270" s="3">
        <f t="shared" ca="1" si="160"/>
        <v>0.5590601382078404</v>
      </c>
    </row>
    <row r="10271" spans="1:6">
      <c r="A10271" s="4">
        <v>833</v>
      </c>
      <c r="B10271" s="4" t="s">
        <v>14513</v>
      </c>
      <c r="C10271" s="4" t="s">
        <v>14514</v>
      </c>
      <c r="D10271" s="4" t="s">
        <v>7794</v>
      </c>
      <c r="E10271" s="5">
        <v>42301</v>
      </c>
      <c r="F10271" s="3">
        <f t="shared" ca="1" si="160"/>
        <v>0.18061355053591299</v>
      </c>
    </row>
    <row r="10272" spans="1:6">
      <c r="A10272" s="4">
        <v>790</v>
      </c>
      <c r="B10272" s="4" t="s">
        <v>14461</v>
      </c>
      <c r="C10272" s="4" t="s">
        <v>13027</v>
      </c>
      <c r="D10272" s="4" t="s">
        <v>7794</v>
      </c>
      <c r="E10272" s="5">
        <v>42301</v>
      </c>
      <c r="F10272" s="3">
        <f t="shared" ca="1" si="160"/>
        <v>0.96621635559998076</v>
      </c>
    </row>
    <row r="10273" spans="1:6">
      <c r="A10273" s="4">
        <v>377</v>
      </c>
      <c r="B10273" s="4" t="s">
        <v>15412</v>
      </c>
      <c r="C10273" s="4" t="s">
        <v>10887</v>
      </c>
      <c r="D10273" s="4" t="s">
        <v>7794</v>
      </c>
      <c r="E10273" s="5">
        <v>42301</v>
      </c>
      <c r="F10273" s="3">
        <f t="shared" ca="1" si="160"/>
        <v>2.0378240548994953E-3</v>
      </c>
    </row>
    <row r="10274" spans="1:6">
      <c r="A10274" s="4">
        <v>753</v>
      </c>
      <c r="B10274" s="4" t="s">
        <v>14413</v>
      </c>
      <c r="C10274" s="4" t="s">
        <v>12966</v>
      </c>
      <c r="D10274" s="4" t="s">
        <v>7794</v>
      </c>
      <c r="E10274" s="5">
        <v>42301</v>
      </c>
      <c r="F10274" s="3">
        <f t="shared" ca="1" si="160"/>
        <v>0.47608611991868455</v>
      </c>
    </row>
    <row r="10275" spans="1:6">
      <c r="A10275" s="4">
        <v>266</v>
      </c>
      <c r="B10275" s="4" t="s">
        <v>15302</v>
      </c>
      <c r="C10275" s="4" t="s">
        <v>8578</v>
      </c>
      <c r="D10275" s="4" t="s">
        <v>7794</v>
      </c>
      <c r="E10275" s="5">
        <v>42301</v>
      </c>
      <c r="F10275" s="3">
        <f t="shared" ca="1" si="160"/>
        <v>0.16691665607750972</v>
      </c>
    </row>
    <row r="10276" spans="1:6">
      <c r="A10276" s="4">
        <v>832</v>
      </c>
      <c r="B10276" s="4" t="s">
        <v>14512</v>
      </c>
      <c r="C10276" s="4" t="s">
        <v>13101</v>
      </c>
      <c r="D10276" s="4" t="s">
        <v>7794</v>
      </c>
      <c r="E10276" s="5">
        <v>42301</v>
      </c>
      <c r="F10276" s="3">
        <f t="shared" ca="1" si="160"/>
        <v>7.7264276394543474E-2</v>
      </c>
    </row>
    <row r="10277" spans="1:6">
      <c r="A10277" s="4">
        <v>1048</v>
      </c>
      <c r="B10277" s="4" t="s">
        <v>16182</v>
      </c>
      <c r="C10277" s="4" t="s">
        <v>16183</v>
      </c>
      <c r="D10277" s="4" t="s">
        <v>7794</v>
      </c>
      <c r="E10277" s="5">
        <v>42301</v>
      </c>
      <c r="F10277" s="3">
        <f t="shared" ca="1" si="160"/>
        <v>0.54584892546535468</v>
      </c>
    </row>
    <row r="10278" spans="1:6">
      <c r="A10278" s="4">
        <v>869</v>
      </c>
      <c r="B10278" s="4" t="s">
        <v>15891</v>
      </c>
      <c r="C10278" s="4" t="s">
        <v>15041</v>
      </c>
      <c r="D10278" s="4" t="s">
        <v>7794</v>
      </c>
      <c r="E10278" s="5">
        <v>42301</v>
      </c>
      <c r="F10278" s="3">
        <f t="shared" ca="1" si="160"/>
        <v>0.95474481097910768</v>
      </c>
    </row>
    <row r="10279" spans="1:6">
      <c r="A10279" s="4">
        <v>437</v>
      </c>
      <c r="B10279" s="4" t="s">
        <v>15470</v>
      </c>
      <c r="C10279" s="4" t="s">
        <v>8894</v>
      </c>
      <c r="D10279" s="4" t="s">
        <v>7794</v>
      </c>
      <c r="E10279" s="5">
        <v>42301</v>
      </c>
      <c r="F10279" s="3">
        <f t="shared" ca="1" si="160"/>
        <v>0.85804055938931456</v>
      </c>
    </row>
    <row r="10280" spans="1:6">
      <c r="A10280" s="4">
        <v>269</v>
      </c>
      <c r="B10280" s="4" t="s">
        <v>15305</v>
      </c>
      <c r="C10280" s="4" t="s">
        <v>9881</v>
      </c>
      <c r="D10280" s="4" t="s">
        <v>7794</v>
      </c>
      <c r="E10280" s="5">
        <v>42301</v>
      </c>
      <c r="F10280" s="3">
        <f t="shared" ca="1" si="160"/>
        <v>0.23602902907960654</v>
      </c>
    </row>
    <row r="10281" spans="1:6">
      <c r="A10281" s="4">
        <v>1086</v>
      </c>
      <c r="B10281" s="4" t="s">
        <v>16256</v>
      </c>
      <c r="C10281" s="4" t="s">
        <v>16257</v>
      </c>
      <c r="D10281" s="4" t="s">
        <v>7794</v>
      </c>
      <c r="E10281" s="5">
        <v>42301</v>
      </c>
      <c r="F10281" s="3">
        <f t="shared" ca="1" si="160"/>
        <v>0.73994628866731738</v>
      </c>
    </row>
    <row r="10282" spans="1:6">
      <c r="A10282" s="4">
        <v>976</v>
      </c>
      <c r="B10282" s="4" t="s">
        <v>16046</v>
      </c>
      <c r="C10282" s="4" t="s">
        <v>16047</v>
      </c>
      <c r="D10282" s="4" t="s">
        <v>7794</v>
      </c>
      <c r="E10282" s="5">
        <v>42301</v>
      </c>
      <c r="F10282" s="3">
        <f t="shared" ca="1" si="160"/>
        <v>0.45825684417272861</v>
      </c>
    </row>
    <row r="10283" spans="1:6">
      <c r="A10283" s="4">
        <v>971</v>
      </c>
      <c r="B10283" s="4" t="s">
        <v>14665</v>
      </c>
      <c r="C10283" s="4" t="s">
        <v>13374</v>
      </c>
      <c r="D10283" s="4" t="s">
        <v>7794</v>
      </c>
      <c r="E10283" s="5">
        <v>42301</v>
      </c>
      <c r="F10283" s="3">
        <f t="shared" ca="1" si="160"/>
        <v>0.15066644917159011</v>
      </c>
    </row>
    <row r="10284" spans="1:6">
      <c r="A10284" s="4">
        <v>675</v>
      </c>
      <c r="B10284" s="4" t="s">
        <v>14322</v>
      </c>
      <c r="C10284" s="4" t="s">
        <v>12817</v>
      </c>
      <c r="D10284" s="4" t="s">
        <v>7794</v>
      </c>
      <c r="E10284" s="5">
        <v>42301</v>
      </c>
      <c r="F10284" s="3">
        <f t="shared" ca="1" si="160"/>
        <v>0.26507264381629025</v>
      </c>
    </row>
    <row r="10285" spans="1:6">
      <c r="A10285" s="4">
        <v>894</v>
      </c>
      <c r="B10285" s="4" t="s">
        <v>14579</v>
      </c>
      <c r="C10285" s="4" t="s">
        <v>13215</v>
      </c>
      <c r="D10285" s="4" t="s">
        <v>7794</v>
      </c>
      <c r="E10285" s="5">
        <v>42301</v>
      </c>
      <c r="F10285" s="3">
        <f t="shared" ca="1" si="160"/>
        <v>0.42863722309255059</v>
      </c>
    </row>
    <row r="10286" spans="1:6">
      <c r="A10286" s="4">
        <v>1022</v>
      </c>
      <c r="B10286" s="4" t="s">
        <v>16138</v>
      </c>
      <c r="C10286" s="4" t="s">
        <v>16139</v>
      </c>
      <c r="D10286" s="4" t="s">
        <v>7794</v>
      </c>
      <c r="E10286" s="5">
        <v>42301</v>
      </c>
      <c r="F10286" s="3">
        <f t="shared" ca="1" si="160"/>
        <v>0.6245036571546001</v>
      </c>
    </row>
    <row r="10287" spans="1:6">
      <c r="A10287" s="4">
        <v>714</v>
      </c>
      <c r="B10287" s="4" t="s">
        <v>14369</v>
      </c>
      <c r="C10287" s="4" t="s">
        <v>14370</v>
      </c>
      <c r="D10287" s="4" t="s">
        <v>7794</v>
      </c>
      <c r="E10287" s="5">
        <v>42301</v>
      </c>
      <c r="F10287" s="3">
        <f t="shared" ca="1" si="160"/>
        <v>6.5721836577018244E-2</v>
      </c>
    </row>
    <row r="10288" spans="1:6">
      <c r="A10288" s="4">
        <v>35</v>
      </c>
      <c r="B10288" s="4" t="s">
        <v>13600</v>
      </c>
      <c r="C10288" s="4" t="s">
        <v>11560</v>
      </c>
      <c r="D10288" s="4" t="s">
        <v>7794</v>
      </c>
      <c r="E10288" s="5">
        <v>42301</v>
      </c>
      <c r="F10288" s="3">
        <f t="shared" ca="1" si="160"/>
        <v>0.22639722907837356</v>
      </c>
    </row>
    <row r="10289" spans="1:6">
      <c r="A10289" s="4">
        <v>478</v>
      </c>
      <c r="B10289" s="4" t="s">
        <v>15509</v>
      </c>
      <c r="C10289" s="4" t="s">
        <v>8974</v>
      </c>
      <c r="D10289" s="4" t="s">
        <v>7794</v>
      </c>
      <c r="E10289" s="5">
        <v>42301</v>
      </c>
      <c r="F10289" s="3">
        <f t="shared" ca="1" si="160"/>
        <v>0.76897859002339963</v>
      </c>
    </row>
    <row r="10290" spans="1:6">
      <c r="A10290" s="4">
        <v>648</v>
      </c>
      <c r="B10290" s="4" t="s">
        <v>15676</v>
      </c>
      <c r="C10290" s="4" t="s">
        <v>10267</v>
      </c>
      <c r="D10290" s="4" t="s">
        <v>7794</v>
      </c>
      <c r="E10290" s="5">
        <v>42301</v>
      </c>
      <c r="F10290" s="3">
        <f t="shared" ca="1" si="160"/>
        <v>0.28232386431915968</v>
      </c>
    </row>
    <row r="10291" spans="1:6">
      <c r="A10291" s="4">
        <v>501</v>
      </c>
      <c r="B10291" s="4" t="s">
        <v>15532</v>
      </c>
      <c r="C10291" s="4" t="s">
        <v>9028</v>
      </c>
      <c r="D10291" s="4" t="s">
        <v>7794</v>
      </c>
      <c r="E10291" s="5">
        <v>42301</v>
      </c>
      <c r="F10291" s="3">
        <f t="shared" ca="1" si="160"/>
        <v>0.68834649269160697</v>
      </c>
    </row>
    <row r="10292" spans="1:6">
      <c r="A10292" s="4">
        <v>362</v>
      </c>
      <c r="B10292" s="4" t="s">
        <v>15397</v>
      </c>
      <c r="C10292" s="4" t="s">
        <v>9965</v>
      </c>
      <c r="D10292" s="4" t="s">
        <v>7794</v>
      </c>
      <c r="E10292" s="5">
        <v>42301</v>
      </c>
      <c r="F10292" s="3">
        <f t="shared" ca="1" si="160"/>
        <v>0.17176212951537928</v>
      </c>
    </row>
    <row r="10293" spans="1:6">
      <c r="A10293" s="4">
        <v>715</v>
      </c>
      <c r="B10293" s="4" t="s">
        <v>15742</v>
      </c>
      <c r="C10293" s="4" t="s">
        <v>9414</v>
      </c>
      <c r="D10293" s="4" t="s">
        <v>7794</v>
      </c>
      <c r="E10293" s="5">
        <v>42301</v>
      </c>
      <c r="F10293" s="3">
        <f t="shared" ca="1" si="160"/>
        <v>0.8292434972067646</v>
      </c>
    </row>
    <row r="10294" spans="1:6">
      <c r="A10294" s="4">
        <v>1015</v>
      </c>
      <c r="B10294" s="4" t="s">
        <v>16124</v>
      </c>
      <c r="C10294" s="4" t="s">
        <v>16125</v>
      </c>
      <c r="D10294" s="4" t="s">
        <v>7794</v>
      </c>
      <c r="E10294" s="5">
        <v>42301</v>
      </c>
      <c r="F10294" s="3">
        <f t="shared" ca="1" si="160"/>
        <v>0.5365040509457939</v>
      </c>
    </row>
    <row r="10295" spans="1:6">
      <c r="A10295" s="4">
        <v>719</v>
      </c>
      <c r="B10295" s="4" t="s">
        <v>14375</v>
      </c>
      <c r="C10295" s="4" t="s">
        <v>12891</v>
      </c>
      <c r="D10295" s="4" t="s">
        <v>7794</v>
      </c>
      <c r="E10295" s="5">
        <v>42301</v>
      </c>
      <c r="F10295" s="3">
        <f t="shared" ca="1" si="160"/>
        <v>0.25604568354541168</v>
      </c>
    </row>
    <row r="10296" spans="1:6">
      <c r="A10296" s="4">
        <v>547</v>
      </c>
      <c r="B10296" s="4" t="s">
        <v>15578</v>
      </c>
      <c r="C10296" s="4" t="s">
        <v>15579</v>
      </c>
      <c r="D10296" s="4" t="s">
        <v>7794</v>
      </c>
      <c r="E10296" s="5">
        <v>42301</v>
      </c>
      <c r="F10296" s="3">
        <f t="shared" ca="1" si="160"/>
        <v>0.64295369259494617</v>
      </c>
    </row>
    <row r="10297" spans="1:6">
      <c r="A10297" s="4">
        <v>1</v>
      </c>
      <c r="B10297" s="4" t="s">
        <v>15045</v>
      </c>
      <c r="C10297" s="4" t="s">
        <v>8074</v>
      </c>
      <c r="D10297" s="4" t="s">
        <v>7794</v>
      </c>
      <c r="E10297" s="5">
        <v>42301</v>
      </c>
      <c r="F10297" s="3">
        <f t="shared" ca="1" si="160"/>
        <v>0.4862498302837015</v>
      </c>
    </row>
    <row r="10298" spans="1:6">
      <c r="A10298" s="4">
        <v>370</v>
      </c>
      <c r="B10298" s="4" t="s">
        <v>15405</v>
      </c>
      <c r="C10298" s="4" t="s">
        <v>9978</v>
      </c>
      <c r="D10298" s="4" t="s">
        <v>7794</v>
      </c>
      <c r="E10298" s="5">
        <v>42301</v>
      </c>
      <c r="F10298" s="3">
        <f t="shared" ca="1" si="160"/>
        <v>0.21424123951805574</v>
      </c>
    </row>
    <row r="10299" spans="1:6">
      <c r="A10299" s="4">
        <v>204</v>
      </c>
      <c r="B10299" s="4" t="s">
        <v>15241</v>
      </c>
      <c r="C10299" s="4" t="s">
        <v>8460</v>
      </c>
      <c r="D10299" s="4" t="s">
        <v>7794</v>
      </c>
      <c r="E10299" s="5">
        <v>42301</v>
      </c>
      <c r="F10299" s="3">
        <f t="shared" ca="1" si="160"/>
        <v>0.46901900818809872</v>
      </c>
    </row>
    <row r="10300" spans="1:6">
      <c r="A10300" s="4">
        <v>989</v>
      </c>
      <c r="B10300" s="4" t="s">
        <v>16072</v>
      </c>
      <c r="C10300" s="4" t="s">
        <v>16073</v>
      </c>
      <c r="D10300" s="4" t="s">
        <v>7794</v>
      </c>
      <c r="E10300" s="5">
        <v>42301</v>
      </c>
      <c r="F10300" s="3">
        <f t="shared" ca="1" si="160"/>
        <v>0.50794445990366999</v>
      </c>
    </row>
    <row r="10301" spans="1:6">
      <c r="A10301" s="4">
        <v>749</v>
      </c>
      <c r="B10301" s="4" t="s">
        <v>14408</v>
      </c>
      <c r="C10301" s="4" t="s">
        <v>12958</v>
      </c>
      <c r="D10301" s="4" t="s">
        <v>7794</v>
      </c>
      <c r="E10301" s="5">
        <v>42301</v>
      </c>
      <c r="F10301" s="3">
        <f t="shared" ca="1" si="160"/>
        <v>0.65673415928240697</v>
      </c>
    </row>
    <row r="10302" spans="1:6">
      <c r="A10302" s="4">
        <v>724</v>
      </c>
      <c r="B10302" s="4" t="s">
        <v>15751</v>
      </c>
      <c r="C10302" s="4" t="s">
        <v>9427</v>
      </c>
      <c r="D10302" s="4" t="s">
        <v>7794</v>
      </c>
      <c r="E10302" s="5">
        <v>42301</v>
      </c>
      <c r="F10302" s="3">
        <f t="shared" ca="1" si="160"/>
        <v>0.57866289023604489</v>
      </c>
    </row>
    <row r="10303" spans="1:6">
      <c r="A10303" s="4">
        <v>778</v>
      </c>
      <c r="B10303" s="4" t="s">
        <v>15801</v>
      </c>
      <c r="C10303" s="4" t="s">
        <v>10415</v>
      </c>
      <c r="D10303" s="4" t="s">
        <v>7794</v>
      </c>
      <c r="E10303" s="5">
        <v>42301</v>
      </c>
      <c r="F10303" s="3">
        <f t="shared" ca="1" si="160"/>
        <v>0.36115478531288137</v>
      </c>
    </row>
    <row r="10304" spans="1:6">
      <c r="A10304" s="4">
        <v>1020</v>
      </c>
      <c r="B10304" s="4" t="s">
        <v>16134</v>
      </c>
      <c r="C10304" s="4" t="s">
        <v>16135</v>
      </c>
      <c r="D10304" s="4" t="s">
        <v>7794</v>
      </c>
      <c r="E10304" s="5">
        <v>42301</v>
      </c>
      <c r="F10304" s="3">
        <f t="shared" ca="1" si="160"/>
        <v>0.92927866786303515</v>
      </c>
    </row>
    <row r="10305" spans="1:6">
      <c r="A10305" s="4">
        <v>821</v>
      </c>
      <c r="B10305" s="4" t="s">
        <v>14498</v>
      </c>
      <c r="C10305" s="4" t="s">
        <v>13083</v>
      </c>
      <c r="D10305" s="4" t="s">
        <v>7794</v>
      </c>
      <c r="E10305" s="5">
        <v>42301</v>
      </c>
      <c r="F10305" s="3">
        <f t="shared" ca="1" si="160"/>
        <v>0.97741986902823941</v>
      </c>
    </row>
    <row r="10306" spans="1:6">
      <c r="A10306" s="4">
        <v>1019</v>
      </c>
      <c r="B10306" s="4" t="s">
        <v>16132</v>
      </c>
      <c r="C10306" s="4" t="s">
        <v>16133</v>
      </c>
      <c r="D10306" s="4" t="s">
        <v>7794</v>
      </c>
      <c r="E10306" s="5">
        <v>42301</v>
      </c>
      <c r="F10306" s="3">
        <f t="shared" ref="F10306:F10369" ca="1" si="161">RAND()</f>
        <v>0.92338981276848253</v>
      </c>
    </row>
    <row r="10307" spans="1:6">
      <c r="A10307" s="4">
        <v>976</v>
      </c>
      <c r="B10307" s="4" t="s">
        <v>14671</v>
      </c>
      <c r="C10307" s="4" t="s">
        <v>13386</v>
      </c>
      <c r="D10307" s="4" t="s">
        <v>7794</v>
      </c>
      <c r="E10307" s="5">
        <v>42301</v>
      </c>
      <c r="F10307" s="3">
        <f t="shared" ca="1" si="161"/>
        <v>0.78167174834458097</v>
      </c>
    </row>
    <row r="10308" spans="1:6">
      <c r="A10308" s="4">
        <v>1012</v>
      </c>
      <c r="B10308" s="4" t="s">
        <v>14710</v>
      </c>
      <c r="C10308" s="4" t="s">
        <v>13450</v>
      </c>
      <c r="D10308" s="4" t="s">
        <v>7794</v>
      </c>
      <c r="E10308" s="5">
        <v>42301</v>
      </c>
      <c r="F10308" s="3">
        <f t="shared" ca="1" si="161"/>
        <v>0.95699597805886083</v>
      </c>
    </row>
    <row r="10309" spans="1:6">
      <c r="A10309" s="4">
        <v>105</v>
      </c>
      <c r="B10309" s="4" t="s">
        <v>15145</v>
      </c>
      <c r="C10309" s="4" t="s">
        <v>8266</v>
      </c>
      <c r="D10309" s="4" t="s">
        <v>7794</v>
      </c>
      <c r="E10309" s="5">
        <v>42301</v>
      </c>
      <c r="F10309" s="3">
        <f t="shared" ca="1" si="161"/>
        <v>0.33569707295777218</v>
      </c>
    </row>
    <row r="10310" spans="1:6">
      <c r="A10310" s="4">
        <v>868</v>
      </c>
      <c r="B10310" s="4" t="s">
        <v>15890</v>
      </c>
      <c r="C10310" s="4" t="s">
        <v>11355</v>
      </c>
      <c r="D10310" s="4" t="s">
        <v>7794</v>
      </c>
      <c r="E10310" s="5">
        <v>42301</v>
      </c>
      <c r="F10310" s="3">
        <f t="shared" ca="1" si="161"/>
        <v>0.76970107494101381</v>
      </c>
    </row>
    <row r="10311" spans="1:6">
      <c r="A10311" s="4">
        <v>1204</v>
      </c>
      <c r="B10311" s="4" t="s">
        <v>15037</v>
      </c>
      <c r="C10311" s="4" t="s">
        <v>15038</v>
      </c>
      <c r="D10311" s="4" t="s">
        <v>7794</v>
      </c>
      <c r="E10311" s="5">
        <v>42301</v>
      </c>
      <c r="F10311" s="3">
        <f t="shared" ca="1" si="161"/>
        <v>0.94946311063775557</v>
      </c>
    </row>
    <row r="10312" spans="1:6">
      <c r="A10312" s="4">
        <v>214</v>
      </c>
      <c r="B10312" s="4" t="s">
        <v>15250</v>
      </c>
      <c r="C10312" s="4" t="s">
        <v>8476</v>
      </c>
      <c r="D10312" s="4" t="s">
        <v>7794</v>
      </c>
      <c r="E10312" s="5">
        <v>42301</v>
      </c>
      <c r="F10312" s="3">
        <f t="shared" ca="1" si="161"/>
        <v>0.33834114226482281</v>
      </c>
    </row>
    <row r="10313" spans="1:6">
      <c r="A10313" s="4">
        <v>1083</v>
      </c>
      <c r="B10313" s="4" t="s">
        <v>16250</v>
      </c>
      <c r="C10313" s="4" t="s">
        <v>16251</v>
      </c>
      <c r="D10313" s="4" t="s">
        <v>7794</v>
      </c>
      <c r="E10313" s="5">
        <v>42301</v>
      </c>
      <c r="F10313" s="3">
        <f t="shared" ca="1" si="161"/>
        <v>0.25238176892967878</v>
      </c>
    </row>
    <row r="10314" spans="1:6">
      <c r="A10314" s="4">
        <v>1088</v>
      </c>
      <c r="B10314" s="4" t="s">
        <v>16260</v>
      </c>
      <c r="C10314" s="4" t="s">
        <v>16261</v>
      </c>
      <c r="D10314" s="4" t="s">
        <v>7794</v>
      </c>
      <c r="E10314" s="5">
        <v>42301</v>
      </c>
      <c r="F10314" s="3">
        <f t="shared" ca="1" si="161"/>
        <v>0.76937971148234063</v>
      </c>
    </row>
    <row r="10315" spans="1:6">
      <c r="A10315" s="4">
        <v>486</v>
      </c>
      <c r="B10315" s="4" t="s">
        <v>15517</v>
      </c>
      <c r="C10315" s="4" t="s">
        <v>8995</v>
      </c>
      <c r="D10315" s="4" t="s">
        <v>7794</v>
      </c>
      <c r="E10315" s="5">
        <v>42301</v>
      </c>
      <c r="F10315" s="3">
        <f t="shared" ca="1" si="161"/>
        <v>0.32074784396211808</v>
      </c>
    </row>
    <row r="10316" spans="1:6">
      <c r="A10316" s="4">
        <v>235</v>
      </c>
      <c r="B10316" s="4" t="s">
        <v>15271</v>
      </c>
      <c r="C10316" s="4" t="s">
        <v>8516</v>
      </c>
      <c r="D10316" s="4" t="s">
        <v>7794</v>
      </c>
      <c r="E10316" s="5">
        <v>42301</v>
      </c>
      <c r="F10316" s="3">
        <f t="shared" ca="1" si="161"/>
        <v>0.14239431045017725</v>
      </c>
    </row>
    <row r="10317" spans="1:6">
      <c r="A10317" s="4">
        <v>345</v>
      </c>
      <c r="B10317" s="4" t="s">
        <v>15380</v>
      </c>
      <c r="C10317" s="4" t="s">
        <v>8717</v>
      </c>
      <c r="D10317" s="4" t="s">
        <v>7794</v>
      </c>
      <c r="E10317" s="5">
        <v>42301</v>
      </c>
      <c r="F10317" s="3">
        <f t="shared" ca="1" si="161"/>
        <v>0.47184304149613743</v>
      </c>
    </row>
    <row r="10318" spans="1:6">
      <c r="A10318" s="4">
        <v>286</v>
      </c>
      <c r="B10318" s="4" t="s">
        <v>15322</v>
      </c>
      <c r="C10318" s="4" t="s">
        <v>10808</v>
      </c>
      <c r="D10318" s="4" t="s">
        <v>7794</v>
      </c>
      <c r="E10318" s="5">
        <v>42301</v>
      </c>
      <c r="F10318" s="3">
        <f t="shared" ca="1" si="161"/>
        <v>0.53362732551683467</v>
      </c>
    </row>
    <row r="10319" spans="1:6">
      <c r="A10319" s="4">
        <v>803</v>
      </c>
      <c r="B10319" s="4" t="s">
        <v>14476</v>
      </c>
      <c r="C10319" s="4" t="s">
        <v>13049</v>
      </c>
      <c r="D10319" s="4" t="s">
        <v>7794</v>
      </c>
      <c r="E10319" s="5">
        <v>42301</v>
      </c>
      <c r="F10319" s="3">
        <f t="shared" ca="1" si="161"/>
        <v>0.16081595236518353</v>
      </c>
    </row>
    <row r="10320" spans="1:6">
      <c r="A10320" s="4">
        <v>309</v>
      </c>
      <c r="B10320" s="4" t="s">
        <v>15345</v>
      </c>
      <c r="C10320" s="4" t="s">
        <v>8655</v>
      </c>
      <c r="D10320" s="4" t="s">
        <v>7794</v>
      </c>
      <c r="E10320" s="5">
        <v>42301</v>
      </c>
      <c r="F10320" s="3">
        <f t="shared" ca="1" si="161"/>
        <v>0.21036669567524591</v>
      </c>
    </row>
    <row r="10321" spans="1:6">
      <c r="A10321" s="4">
        <v>1044</v>
      </c>
      <c r="B10321" s="4" t="s">
        <v>14746</v>
      </c>
      <c r="C10321" s="4" t="s">
        <v>13520</v>
      </c>
      <c r="D10321" s="4" t="s">
        <v>7794</v>
      </c>
      <c r="E10321" s="5">
        <v>42301</v>
      </c>
      <c r="F10321" s="3">
        <f t="shared" ca="1" si="161"/>
        <v>0.59175272026655423</v>
      </c>
    </row>
    <row r="10322" spans="1:6">
      <c r="A10322" s="4">
        <v>864</v>
      </c>
      <c r="B10322" s="4" t="s">
        <v>14544</v>
      </c>
      <c r="C10322" s="4" t="s">
        <v>14545</v>
      </c>
      <c r="D10322" s="4" t="s">
        <v>7794</v>
      </c>
      <c r="E10322" s="5">
        <v>42301</v>
      </c>
      <c r="F10322" s="3">
        <f t="shared" ca="1" si="161"/>
        <v>0.20054605035143513</v>
      </c>
    </row>
    <row r="10323" spans="1:6">
      <c r="A10323" s="4">
        <v>849</v>
      </c>
      <c r="B10323" s="4" t="s">
        <v>14530</v>
      </c>
      <c r="C10323" s="4" t="s">
        <v>13135</v>
      </c>
      <c r="D10323" s="4" t="s">
        <v>7794</v>
      </c>
      <c r="E10323" s="5">
        <v>42301</v>
      </c>
      <c r="F10323" s="3">
        <f t="shared" ca="1" si="161"/>
        <v>0.64217230231471945</v>
      </c>
    </row>
    <row r="10324" spans="1:6">
      <c r="A10324" s="4">
        <v>1145</v>
      </c>
      <c r="B10324" s="4" t="s">
        <v>14923</v>
      </c>
      <c r="C10324" s="4" t="s">
        <v>14924</v>
      </c>
      <c r="D10324" s="4" t="s">
        <v>7794</v>
      </c>
      <c r="E10324" s="5">
        <v>42301</v>
      </c>
      <c r="F10324" s="3">
        <f t="shared" ca="1" si="161"/>
        <v>0.39292396941210361</v>
      </c>
    </row>
    <row r="10325" spans="1:6">
      <c r="A10325" s="4">
        <v>1126</v>
      </c>
      <c r="B10325" s="4" t="s">
        <v>16336</v>
      </c>
      <c r="C10325" s="4" t="s">
        <v>16337</v>
      </c>
      <c r="D10325" s="4" t="s">
        <v>7794</v>
      </c>
      <c r="E10325" s="5">
        <v>42301</v>
      </c>
      <c r="F10325" s="3">
        <f t="shared" ca="1" si="161"/>
        <v>0.6904671977725938</v>
      </c>
    </row>
    <row r="10326" spans="1:6">
      <c r="A10326" s="4">
        <v>518</v>
      </c>
      <c r="B10326" s="4" t="s">
        <v>15549</v>
      </c>
      <c r="C10326" s="4" t="s">
        <v>9068</v>
      </c>
      <c r="D10326" s="4" t="s">
        <v>7794</v>
      </c>
      <c r="E10326" s="5">
        <v>42301</v>
      </c>
      <c r="F10326" s="3">
        <f t="shared" ca="1" si="161"/>
        <v>0.89086435280350673</v>
      </c>
    </row>
    <row r="10327" spans="1:6">
      <c r="A10327" s="4">
        <v>568</v>
      </c>
      <c r="B10327" s="4" t="s">
        <v>15599</v>
      </c>
      <c r="C10327" s="4" t="s">
        <v>10178</v>
      </c>
      <c r="D10327" s="4" t="s">
        <v>7794</v>
      </c>
      <c r="E10327" s="5">
        <v>42301</v>
      </c>
      <c r="F10327" s="3">
        <f t="shared" ca="1" si="161"/>
        <v>0.55848552603908641</v>
      </c>
    </row>
    <row r="10328" spans="1:6">
      <c r="A10328" s="4">
        <v>974</v>
      </c>
      <c r="B10328" s="4" t="s">
        <v>14668</v>
      </c>
      <c r="C10328" s="4" t="s">
        <v>13384</v>
      </c>
      <c r="D10328" s="4" t="s">
        <v>7794</v>
      </c>
      <c r="E10328" s="5">
        <v>42301</v>
      </c>
      <c r="F10328" s="3">
        <f t="shared" ca="1" si="161"/>
        <v>4.7209425905949454E-2</v>
      </c>
    </row>
    <row r="10329" spans="1:6">
      <c r="A10329" s="4">
        <v>91</v>
      </c>
      <c r="B10329" s="4" t="s">
        <v>15133</v>
      </c>
      <c r="C10329" s="4" t="s">
        <v>8240</v>
      </c>
      <c r="D10329" s="4" t="s">
        <v>7794</v>
      </c>
      <c r="E10329" s="5">
        <v>42301</v>
      </c>
      <c r="F10329" s="3">
        <f t="shared" ca="1" si="161"/>
        <v>0.46737985183670094</v>
      </c>
    </row>
    <row r="10330" spans="1:6">
      <c r="A10330" s="4">
        <v>137</v>
      </c>
      <c r="B10330" s="4" t="s">
        <v>15176</v>
      </c>
      <c r="C10330" s="4" t="s">
        <v>8329</v>
      </c>
      <c r="D10330" s="4" t="s">
        <v>7794</v>
      </c>
      <c r="E10330" s="5">
        <v>42301</v>
      </c>
      <c r="F10330" s="3">
        <f t="shared" ca="1" si="161"/>
        <v>0.58704566862992924</v>
      </c>
    </row>
    <row r="10331" spans="1:6">
      <c r="A10331" s="4">
        <v>271</v>
      </c>
      <c r="B10331" s="4" t="s">
        <v>15307</v>
      </c>
      <c r="C10331" s="4" t="s">
        <v>8586</v>
      </c>
      <c r="D10331" s="4" t="s">
        <v>7794</v>
      </c>
      <c r="E10331" s="5">
        <v>42301</v>
      </c>
      <c r="F10331" s="3">
        <f t="shared" ca="1" si="161"/>
        <v>0.59157357162332147</v>
      </c>
    </row>
    <row r="10332" spans="1:6">
      <c r="A10332" s="4">
        <v>220</v>
      </c>
      <c r="B10332" s="4" t="s">
        <v>15256</v>
      </c>
      <c r="C10332" s="4" t="s">
        <v>15257</v>
      </c>
      <c r="D10332" s="4" t="s">
        <v>7794</v>
      </c>
      <c r="E10332" s="5">
        <v>42301</v>
      </c>
      <c r="F10332" s="3">
        <f t="shared" ca="1" si="161"/>
        <v>0.95433214748258166</v>
      </c>
    </row>
    <row r="10333" spans="1:6">
      <c r="A10333" s="4">
        <v>885</v>
      </c>
      <c r="B10333" s="4" t="s">
        <v>15911</v>
      </c>
      <c r="C10333" s="4" t="s">
        <v>11382</v>
      </c>
      <c r="D10333" s="4" t="s">
        <v>7794</v>
      </c>
      <c r="E10333" s="5">
        <v>42301</v>
      </c>
      <c r="F10333" s="3">
        <f t="shared" ca="1" si="161"/>
        <v>0.12629980191192569</v>
      </c>
    </row>
    <row r="10334" spans="1:6">
      <c r="A10334" s="4">
        <v>1037</v>
      </c>
      <c r="B10334" s="4" t="s">
        <v>16162</v>
      </c>
      <c r="C10334" s="4" t="s">
        <v>16163</v>
      </c>
      <c r="D10334" s="4" t="s">
        <v>7794</v>
      </c>
      <c r="E10334" s="5">
        <v>42301</v>
      </c>
      <c r="F10334" s="3">
        <f t="shared" ca="1" si="161"/>
        <v>0.93730094616777881</v>
      </c>
    </row>
    <row r="10335" spans="1:6">
      <c r="A10335" s="4">
        <v>5</v>
      </c>
      <c r="B10335" s="4" t="s">
        <v>15049</v>
      </c>
      <c r="C10335" s="4" t="s">
        <v>8084</v>
      </c>
      <c r="D10335" s="4" t="s">
        <v>7794</v>
      </c>
      <c r="E10335" s="5">
        <v>42301</v>
      </c>
      <c r="F10335" s="3">
        <f t="shared" ca="1" si="161"/>
        <v>4.5660135682561886E-2</v>
      </c>
    </row>
    <row r="10336" spans="1:6">
      <c r="A10336" s="4">
        <v>1087</v>
      </c>
      <c r="B10336" s="4" t="s">
        <v>16258</v>
      </c>
      <c r="C10336" s="4" t="s">
        <v>16259</v>
      </c>
      <c r="D10336" s="4" t="s">
        <v>7794</v>
      </c>
      <c r="E10336" s="5">
        <v>42301</v>
      </c>
      <c r="F10336" s="3">
        <f t="shared" ca="1" si="161"/>
        <v>0.37886307064970648</v>
      </c>
    </row>
    <row r="10337" spans="1:6">
      <c r="A10337" s="4">
        <v>395</v>
      </c>
      <c r="B10337" s="4" t="s">
        <v>15429</v>
      </c>
      <c r="C10337" s="4" t="s">
        <v>8804</v>
      </c>
      <c r="D10337" s="4" t="s">
        <v>7794</v>
      </c>
      <c r="E10337" s="5">
        <v>42301</v>
      </c>
      <c r="F10337" s="3">
        <f t="shared" ca="1" si="161"/>
        <v>0.99353161475018159</v>
      </c>
    </row>
    <row r="10338" spans="1:6">
      <c r="A10338" s="4">
        <v>400</v>
      </c>
      <c r="B10338" s="4" t="s">
        <v>15434</v>
      </c>
      <c r="C10338" s="4" t="s">
        <v>8812</v>
      </c>
      <c r="D10338" s="4" t="s">
        <v>7794</v>
      </c>
      <c r="E10338" s="5">
        <v>42301</v>
      </c>
      <c r="F10338" s="3">
        <f t="shared" ca="1" si="161"/>
        <v>0.57786459385403721</v>
      </c>
    </row>
    <row r="10339" spans="1:6">
      <c r="A10339" s="4">
        <v>505</v>
      </c>
      <c r="B10339" s="4" t="s">
        <v>15536</v>
      </c>
      <c r="C10339" s="4" t="s">
        <v>9038</v>
      </c>
      <c r="D10339" s="4" t="s">
        <v>7794</v>
      </c>
      <c r="E10339" s="5">
        <v>42301</v>
      </c>
      <c r="F10339" s="3">
        <f t="shared" ca="1" si="161"/>
        <v>0.37159206039492787</v>
      </c>
    </row>
    <row r="10340" spans="1:6">
      <c r="A10340" s="4">
        <v>681</v>
      </c>
      <c r="B10340" s="4" t="s">
        <v>15710</v>
      </c>
      <c r="C10340" s="4" t="s">
        <v>9352</v>
      </c>
      <c r="D10340" s="4" t="s">
        <v>7794</v>
      </c>
      <c r="E10340" s="5">
        <v>42301</v>
      </c>
      <c r="F10340" s="3">
        <f t="shared" ca="1" si="161"/>
        <v>0.97772554912752074</v>
      </c>
    </row>
    <row r="10341" spans="1:6">
      <c r="A10341" s="4">
        <v>739</v>
      </c>
      <c r="B10341" s="4" t="s">
        <v>15764</v>
      </c>
      <c r="C10341" s="4" t="s">
        <v>9462</v>
      </c>
      <c r="D10341" s="4" t="s">
        <v>7794</v>
      </c>
      <c r="E10341" s="5">
        <v>42301</v>
      </c>
      <c r="F10341" s="3">
        <f t="shared" ca="1" si="161"/>
        <v>4.4586270443781828E-2</v>
      </c>
    </row>
    <row r="10342" spans="1:6">
      <c r="A10342" s="4">
        <v>862</v>
      </c>
      <c r="B10342" s="4" t="s">
        <v>14542</v>
      </c>
      <c r="C10342" s="4" t="s">
        <v>13161</v>
      </c>
      <c r="D10342" s="4" t="s">
        <v>7794</v>
      </c>
      <c r="E10342" s="5">
        <v>42301</v>
      </c>
      <c r="F10342" s="3">
        <f t="shared" ca="1" si="161"/>
        <v>0.33884622525136088</v>
      </c>
    </row>
    <row r="10343" spans="1:6">
      <c r="A10343" s="4">
        <v>712</v>
      </c>
      <c r="B10343" s="4" t="s">
        <v>14367</v>
      </c>
      <c r="C10343" s="4" t="s">
        <v>12877</v>
      </c>
      <c r="D10343" s="4" t="s">
        <v>7794</v>
      </c>
      <c r="E10343" s="5">
        <v>42301</v>
      </c>
      <c r="F10343" s="3">
        <f t="shared" ca="1" si="161"/>
        <v>0.79392784779303005</v>
      </c>
    </row>
    <row r="10344" spans="1:6">
      <c r="A10344" s="4">
        <v>584</v>
      </c>
      <c r="B10344" s="4" t="s">
        <v>15615</v>
      </c>
      <c r="C10344" s="4" t="s">
        <v>9172</v>
      </c>
      <c r="D10344" s="4" t="s">
        <v>7794</v>
      </c>
      <c r="E10344" s="5">
        <v>42301</v>
      </c>
      <c r="F10344" s="3">
        <f t="shared" ca="1" si="161"/>
        <v>0.49527947874252209</v>
      </c>
    </row>
    <row r="10345" spans="1:6">
      <c r="A10345" s="4">
        <v>833</v>
      </c>
      <c r="B10345" s="4" t="s">
        <v>15854</v>
      </c>
      <c r="C10345" s="4" t="s">
        <v>9619</v>
      </c>
      <c r="D10345" s="4" t="s">
        <v>7794</v>
      </c>
      <c r="E10345" s="5">
        <v>42301</v>
      </c>
      <c r="F10345" s="3">
        <f t="shared" ca="1" si="161"/>
        <v>0.24858199767335454</v>
      </c>
    </row>
    <row r="10346" spans="1:6">
      <c r="A10346" s="4">
        <v>668</v>
      </c>
      <c r="B10346" s="4" t="s">
        <v>14314</v>
      </c>
      <c r="C10346" s="4" t="s">
        <v>12801</v>
      </c>
      <c r="D10346" s="4" t="s">
        <v>7794</v>
      </c>
      <c r="E10346" s="5">
        <v>42301</v>
      </c>
      <c r="F10346" s="3">
        <f t="shared" ca="1" si="161"/>
        <v>0.12603446927643436</v>
      </c>
    </row>
    <row r="10347" spans="1:6">
      <c r="A10347" s="4">
        <v>1033</v>
      </c>
      <c r="B10347" s="4" t="s">
        <v>16154</v>
      </c>
      <c r="C10347" s="4" t="s">
        <v>16155</v>
      </c>
      <c r="D10347" s="4" t="s">
        <v>7794</v>
      </c>
      <c r="E10347" s="5">
        <v>42301</v>
      </c>
      <c r="F10347" s="3">
        <f t="shared" ca="1" si="161"/>
        <v>0.29896037062715175</v>
      </c>
    </row>
    <row r="10348" spans="1:6">
      <c r="A10348" s="4">
        <v>383</v>
      </c>
      <c r="B10348" s="4" t="s">
        <v>15418</v>
      </c>
      <c r="C10348" s="4" t="s">
        <v>8782</v>
      </c>
      <c r="D10348" s="4" t="s">
        <v>7794</v>
      </c>
      <c r="E10348" s="5">
        <v>42301</v>
      </c>
      <c r="F10348" s="3">
        <f t="shared" ca="1" si="161"/>
        <v>0.21767468875208795</v>
      </c>
    </row>
    <row r="10349" spans="1:6">
      <c r="A10349" s="4">
        <v>1022</v>
      </c>
      <c r="B10349" s="4" t="s">
        <v>14721</v>
      </c>
      <c r="C10349" s="4" t="s">
        <v>13470</v>
      </c>
      <c r="D10349" s="4" t="s">
        <v>7794</v>
      </c>
      <c r="E10349" s="5">
        <v>42301</v>
      </c>
      <c r="F10349" s="3">
        <f t="shared" ca="1" si="161"/>
        <v>0.58383319602878814</v>
      </c>
    </row>
    <row r="10350" spans="1:6">
      <c r="A10350" s="4">
        <v>821</v>
      </c>
      <c r="B10350" s="4" t="s">
        <v>15843</v>
      </c>
      <c r="C10350" s="4" t="s">
        <v>10468</v>
      </c>
      <c r="D10350" s="4" t="s">
        <v>7794</v>
      </c>
      <c r="E10350" s="5">
        <v>42301</v>
      </c>
      <c r="F10350" s="3">
        <f t="shared" ca="1" si="161"/>
        <v>0.56491259279246098</v>
      </c>
    </row>
    <row r="10351" spans="1:6">
      <c r="A10351" s="4">
        <v>250</v>
      </c>
      <c r="B10351" s="4" t="s">
        <v>15287</v>
      </c>
      <c r="C10351" s="4" t="s">
        <v>8544</v>
      </c>
      <c r="D10351" s="4" t="s">
        <v>7794</v>
      </c>
      <c r="E10351" s="5">
        <v>42301</v>
      </c>
      <c r="F10351" s="3">
        <f t="shared" ca="1" si="161"/>
        <v>0.1609824847458603</v>
      </c>
    </row>
    <row r="10352" spans="1:6">
      <c r="A10352" s="4">
        <v>636</v>
      </c>
      <c r="B10352" s="4" t="s">
        <v>15665</v>
      </c>
      <c r="C10352" s="4" t="s">
        <v>9268</v>
      </c>
      <c r="D10352" s="4" t="s">
        <v>7794</v>
      </c>
      <c r="E10352" s="5">
        <v>42301</v>
      </c>
      <c r="F10352" s="3">
        <f t="shared" ca="1" si="161"/>
        <v>0.96534805071919561</v>
      </c>
    </row>
    <row r="10353" spans="1:6">
      <c r="A10353" s="4">
        <v>1059</v>
      </c>
      <c r="B10353" s="4" t="s">
        <v>14763</v>
      </c>
      <c r="C10353" s="4" t="s">
        <v>13550</v>
      </c>
      <c r="D10353" s="4" t="s">
        <v>7794</v>
      </c>
      <c r="E10353" s="5">
        <v>42301</v>
      </c>
      <c r="F10353" s="3">
        <f t="shared" ca="1" si="161"/>
        <v>0.5611975919234613</v>
      </c>
    </row>
    <row r="10354" spans="1:6">
      <c r="A10354" s="4">
        <v>775</v>
      </c>
      <c r="B10354" s="4" t="s">
        <v>14442</v>
      </c>
      <c r="C10354" s="4" t="s">
        <v>13004</v>
      </c>
      <c r="D10354" s="4" t="s">
        <v>7794</v>
      </c>
      <c r="E10354" s="5">
        <v>42301</v>
      </c>
      <c r="F10354" s="3">
        <f t="shared" ca="1" si="161"/>
        <v>0.13867836683763546</v>
      </c>
    </row>
    <row r="10355" spans="1:6">
      <c r="A10355" s="4">
        <v>795</v>
      </c>
      <c r="B10355" s="4" t="s">
        <v>15818</v>
      </c>
      <c r="C10355" s="4" t="s">
        <v>9551</v>
      </c>
      <c r="D10355" s="4" t="s">
        <v>7794</v>
      </c>
      <c r="E10355" s="5">
        <v>42301</v>
      </c>
      <c r="F10355" s="3">
        <f t="shared" ca="1" si="161"/>
        <v>0.58413855863577169</v>
      </c>
    </row>
    <row r="10356" spans="1:6">
      <c r="A10356" s="4">
        <v>224</v>
      </c>
      <c r="B10356" s="4" t="s">
        <v>15261</v>
      </c>
      <c r="C10356" s="4" t="s">
        <v>10742</v>
      </c>
      <c r="D10356" s="4" t="s">
        <v>7794</v>
      </c>
      <c r="E10356" s="5">
        <v>42301</v>
      </c>
      <c r="F10356" s="3">
        <f t="shared" ca="1" si="161"/>
        <v>0.17674103885624071</v>
      </c>
    </row>
    <row r="10357" spans="1:6">
      <c r="A10357" s="4">
        <v>701</v>
      </c>
      <c r="B10357" s="4" t="s">
        <v>14354</v>
      </c>
      <c r="C10357" s="4" t="s">
        <v>12859</v>
      </c>
      <c r="D10357" s="4" t="s">
        <v>7794</v>
      </c>
      <c r="E10357" s="5">
        <v>42301</v>
      </c>
      <c r="F10357" s="3">
        <f t="shared" ca="1" si="161"/>
        <v>0.73049769765088524</v>
      </c>
    </row>
    <row r="10358" spans="1:6">
      <c r="A10358" s="4">
        <v>761</v>
      </c>
      <c r="B10358" s="4" t="s">
        <v>14423</v>
      </c>
      <c r="C10358" s="4" t="s">
        <v>12980</v>
      </c>
      <c r="D10358" s="4" t="s">
        <v>7794</v>
      </c>
      <c r="E10358" s="5">
        <v>42301</v>
      </c>
      <c r="F10358" s="3">
        <f t="shared" ca="1" si="161"/>
        <v>0.76824499594942264</v>
      </c>
    </row>
    <row r="10359" spans="1:6">
      <c r="A10359" s="4">
        <v>580</v>
      </c>
      <c r="B10359" s="4" t="s">
        <v>15611</v>
      </c>
      <c r="C10359" s="4" t="s">
        <v>9166</v>
      </c>
      <c r="D10359" s="4" t="s">
        <v>7794</v>
      </c>
      <c r="E10359" s="5">
        <v>42301</v>
      </c>
      <c r="F10359" s="3">
        <f t="shared" ca="1" si="161"/>
        <v>0.92193142690372909</v>
      </c>
    </row>
    <row r="10360" spans="1:6">
      <c r="A10360" s="4">
        <v>630</v>
      </c>
      <c r="B10360" s="4" t="s">
        <v>15659</v>
      </c>
      <c r="C10360" s="4" t="s">
        <v>9254</v>
      </c>
      <c r="D10360" s="4" t="s">
        <v>7794</v>
      </c>
      <c r="E10360" s="5">
        <v>42301</v>
      </c>
      <c r="F10360" s="3">
        <f t="shared" ca="1" si="161"/>
        <v>0.78288345225849909</v>
      </c>
    </row>
    <row r="10361" spans="1:6">
      <c r="A10361" s="4">
        <v>1085</v>
      </c>
      <c r="B10361" s="4" t="s">
        <v>14809</v>
      </c>
      <c r="C10361" s="4" t="s">
        <v>14810</v>
      </c>
      <c r="D10361" s="4" t="s">
        <v>7794</v>
      </c>
      <c r="E10361" s="5">
        <v>42301</v>
      </c>
      <c r="F10361" s="3">
        <f t="shared" ca="1" si="161"/>
        <v>3.7962417069833165E-2</v>
      </c>
    </row>
    <row r="10362" spans="1:6">
      <c r="A10362" s="4">
        <v>930</v>
      </c>
      <c r="B10362" s="4" t="s">
        <v>14619</v>
      </c>
      <c r="C10362" s="4" t="s">
        <v>13298</v>
      </c>
      <c r="D10362" s="4" t="s">
        <v>7794</v>
      </c>
      <c r="E10362" s="5">
        <v>42301</v>
      </c>
      <c r="F10362" s="3">
        <f t="shared" ca="1" si="161"/>
        <v>0.42109509080942242</v>
      </c>
    </row>
    <row r="10363" spans="1:6">
      <c r="A10363" s="4">
        <v>74</v>
      </c>
      <c r="B10363" s="4" t="s">
        <v>15116</v>
      </c>
      <c r="C10363" s="4" t="s">
        <v>8207</v>
      </c>
      <c r="D10363" s="4" t="s">
        <v>7794</v>
      </c>
      <c r="E10363" s="5">
        <v>42301</v>
      </c>
      <c r="F10363" s="3">
        <f t="shared" ca="1" si="161"/>
        <v>0.16838107153087223</v>
      </c>
    </row>
    <row r="10364" spans="1:6">
      <c r="A10364" s="4">
        <v>1035</v>
      </c>
      <c r="B10364" s="4" t="s">
        <v>16158</v>
      </c>
      <c r="C10364" s="4" t="s">
        <v>16159</v>
      </c>
      <c r="D10364" s="4" t="s">
        <v>7794</v>
      </c>
      <c r="E10364" s="5">
        <v>42301</v>
      </c>
      <c r="F10364" s="3">
        <f t="shared" ca="1" si="161"/>
        <v>0.55483280141627178</v>
      </c>
    </row>
    <row r="10365" spans="1:6">
      <c r="A10365" s="4">
        <v>54</v>
      </c>
      <c r="B10365" s="4" t="s">
        <v>15098</v>
      </c>
      <c r="C10365" s="4" t="s">
        <v>9690</v>
      </c>
      <c r="D10365" s="4" t="s">
        <v>7794</v>
      </c>
      <c r="E10365" s="5">
        <v>42301</v>
      </c>
      <c r="F10365" s="3">
        <f t="shared" ca="1" si="161"/>
        <v>0.75581044652029838</v>
      </c>
    </row>
    <row r="10366" spans="1:6">
      <c r="A10366" s="4">
        <v>90</v>
      </c>
      <c r="B10366" s="4" t="s">
        <v>15132</v>
      </c>
      <c r="C10366" s="4" t="s">
        <v>8238</v>
      </c>
      <c r="D10366" s="4" t="s">
        <v>7794</v>
      </c>
      <c r="E10366" s="5">
        <v>42301</v>
      </c>
      <c r="F10366" s="3">
        <f t="shared" ca="1" si="161"/>
        <v>0.68246312581909074</v>
      </c>
    </row>
    <row r="10367" spans="1:6">
      <c r="A10367" s="4">
        <v>599</v>
      </c>
      <c r="B10367" s="4" t="s">
        <v>15630</v>
      </c>
      <c r="C10367" s="4" t="s">
        <v>9204</v>
      </c>
      <c r="D10367" s="4" t="s">
        <v>7794</v>
      </c>
      <c r="E10367" s="5">
        <v>42301</v>
      </c>
      <c r="F10367" s="3">
        <f t="shared" ca="1" si="161"/>
        <v>0.27125793532994447</v>
      </c>
    </row>
    <row r="10368" spans="1:6">
      <c r="A10368" s="4">
        <v>548</v>
      </c>
      <c r="B10368" s="4" t="s">
        <v>15580</v>
      </c>
      <c r="C10368" s="4" t="s">
        <v>10158</v>
      </c>
      <c r="D10368" s="4" t="s">
        <v>7794</v>
      </c>
      <c r="E10368" s="5">
        <v>42301</v>
      </c>
      <c r="F10368" s="3">
        <f t="shared" ca="1" si="161"/>
        <v>0.31211993639768654</v>
      </c>
    </row>
    <row r="10369" spans="1:6">
      <c r="A10369" s="4">
        <v>379</v>
      </c>
      <c r="B10369" s="4" t="s">
        <v>15414</v>
      </c>
      <c r="C10369" s="4" t="s">
        <v>8771</v>
      </c>
      <c r="D10369" s="4" t="s">
        <v>7794</v>
      </c>
      <c r="E10369" s="5">
        <v>42301</v>
      </c>
      <c r="F10369" s="3">
        <f t="shared" ca="1" si="161"/>
        <v>0.28502064915179326</v>
      </c>
    </row>
    <row r="10370" spans="1:6">
      <c r="A10370" s="4">
        <v>398</v>
      </c>
      <c r="B10370" s="4" t="s">
        <v>15432</v>
      </c>
      <c r="C10370" s="4" t="s">
        <v>10008</v>
      </c>
      <c r="D10370" s="4" t="s">
        <v>7794</v>
      </c>
      <c r="E10370" s="5">
        <v>42301</v>
      </c>
      <c r="F10370" s="3">
        <f t="shared" ref="F10370:F10433" ca="1" si="162">RAND()</f>
        <v>0.23659389467814163</v>
      </c>
    </row>
    <row r="10371" spans="1:6">
      <c r="A10371" s="4">
        <v>1194</v>
      </c>
      <c r="B10371" s="4" t="s">
        <v>15017</v>
      </c>
      <c r="C10371" s="4" t="s">
        <v>15018</v>
      </c>
      <c r="D10371" s="4" t="s">
        <v>7794</v>
      </c>
      <c r="E10371" s="5">
        <v>42301</v>
      </c>
      <c r="F10371" s="3">
        <f t="shared" ca="1" si="162"/>
        <v>0.73090943271609365</v>
      </c>
    </row>
    <row r="10372" spans="1:6">
      <c r="A10372" s="4">
        <v>1020</v>
      </c>
      <c r="B10372" s="4" t="s">
        <v>14719</v>
      </c>
      <c r="C10372" s="4" t="s">
        <v>13466</v>
      </c>
      <c r="D10372" s="4" t="s">
        <v>7794</v>
      </c>
      <c r="E10372" s="5">
        <v>42301</v>
      </c>
      <c r="F10372" s="3">
        <f t="shared" ca="1" si="162"/>
        <v>0.69353128021968335</v>
      </c>
    </row>
    <row r="10373" spans="1:6">
      <c r="A10373" s="4">
        <v>1001</v>
      </c>
      <c r="B10373" s="4" t="s">
        <v>14698</v>
      </c>
      <c r="C10373" s="4" t="s">
        <v>13430</v>
      </c>
      <c r="D10373" s="4" t="s">
        <v>7794</v>
      </c>
      <c r="E10373" s="5">
        <v>42301</v>
      </c>
      <c r="F10373" s="3">
        <f t="shared" ca="1" si="162"/>
        <v>0.39475057961360438</v>
      </c>
    </row>
    <row r="10374" spans="1:6">
      <c r="A10374" s="4">
        <v>303</v>
      </c>
      <c r="B10374" s="4" t="s">
        <v>15339</v>
      </c>
      <c r="C10374" s="4" t="s">
        <v>8642</v>
      </c>
      <c r="D10374" s="4" t="s">
        <v>7794</v>
      </c>
      <c r="E10374" s="5">
        <v>42301</v>
      </c>
      <c r="F10374" s="3">
        <f t="shared" ca="1" si="162"/>
        <v>0.45987987918903617</v>
      </c>
    </row>
    <row r="10375" spans="1:6">
      <c r="A10375" s="4">
        <v>637</v>
      </c>
      <c r="B10375" s="4" t="s">
        <v>15666</v>
      </c>
      <c r="C10375" s="4" t="s">
        <v>9270</v>
      </c>
      <c r="D10375" s="4" t="s">
        <v>7794</v>
      </c>
      <c r="E10375" s="5">
        <v>42301</v>
      </c>
      <c r="F10375" s="3">
        <f t="shared" ca="1" si="162"/>
        <v>0.99999066586364727</v>
      </c>
    </row>
    <row r="10376" spans="1:6">
      <c r="A10376" s="4">
        <v>899</v>
      </c>
      <c r="B10376" s="4" t="s">
        <v>14584</v>
      </c>
      <c r="C10376" s="4" t="s">
        <v>14585</v>
      </c>
      <c r="D10376" s="4" t="s">
        <v>7794</v>
      </c>
      <c r="E10376" s="5">
        <v>42301</v>
      </c>
      <c r="F10376" s="3">
        <f t="shared" ca="1" si="162"/>
        <v>0.502315210191423</v>
      </c>
    </row>
    <row r="10377" spans="1:6">
      <c r="A10377" s="4">
        <v>280</v>
      </c>
      <c r="B10377" s="4" t="s">
        <v>15315</v>
      </c>
      <c r="C10377" s="4" t="s">
        <v>8601</v>
      </c>
      <c r="D10377" s="4" t="s">
        <v>7794</v>
      </c>
      <c r="E10377" s="5">
        <v>42301</v>
      </c>
      <c r="F10377" s="3">
        <f t="shared" ca="1" si="162"/>
        <v>0.37999455825385375</v>
      </c>
    </row>
    <row r="10378" spans="1:6">
      <c r="A10378" s="4">
        <v>638</v>
      </c>
      <c r="B10378" s="4" t="s">
        <v>14283</v>
      </c>
      <c r="C10378" s="4" t="s">
        <v>14284</v>
      </c>
      <c r="D10378" s="4" t="s">
        <v>7794</v>
      </c>
      <c r="E10378" s="5">
        <v>42301</v>
      </c>
      <c r="F10378" s="3">
        <f t="shared" ca="1" si="162"/>
        <v>0.17504687507009464</v>
      </c>
    </row>
    <row r="10379" spans="1:6">
      <c r="A10379" s="4">
        <v>77</v>
      </c>
      <c r="B10379" s="4" t="s">
        <v>15119</v>
      </c>
      <c r="C10379" s="4" t="s">
        <v>8213</v>
      </c>
      <c r="D10379" s="4" t="s">
        <v>7794</v>
      </c>
      <c r="E10379" s="5">
        <v>42301</v>
      </c>
      <c r="F10379" s="3">
        <f t="shared" ca="1" si="162"/>
        <v>0.29950086937216014</v>
      </c>
    </row>
    <row r="10380" spans="1:6">
      <c r="A10380" s="4">
        <v>524</v>
      </c>
      <c r="B10380" s="4" t="s">
        <v>15555</v>
      </c>
      <c r="C10380" s="4" t="s">
        <v>9077</v>
      </c>
      <c r="D10380" s="4" t="s">
        <v>7794</v>
      </c>
      <c r="E10380" s="5">
        <v>42301</v>
      </c>
      <c r="F10380" s="3">
        <f t="shared" ca="1" si="162"/>
        <v>0.84042705191534628</v>
      </c>
    </row>
    <row r="10381" spans="1:6">
      <c r="A10381" s="4">
        <v>885</v>
      </c>
      <c r="B10381" s="4" t="s">
        <v>14568</v>
      </c>
      <c r="C10381" s="4" t="s">
        <v>13201</v>
      </c>
      <c r="D10381" s="4" t="s">
        <v>7794</v>
      </c>
      <c r="E10381" s="5">
        <v>42301</v>
      </c>
      <c r="F10381" s="3">
        <f t="shared" ca="1" si="162"/>
        <v>0.17488435897748666</v>
      </c>
    </row>
    <row r="10382" spans="1:6">
      <c r="A10382" s="4">
        <v>770</v>
      </c>
      <c r="B10382" s="4" t="s">
        <v>14435</v>
      </c>
      <c r="C10382" s="4" t="s">
        <v>14436</v>
      </c>
      <c r="D10382" s="4" t="s">
        <v>7794</v>
      </c>
      <c r="E10382" s="5">
        <v>42301</v>
      </c>
      <c r="F10382" s="3">
        <f t="shared" ca="1" si="162"/>
        <v>0.87527573604120157</v>
      </c>
    </row>
    <row r="10383" spans="1:6">
      <c r="A10383" s="4">
        <v>661</v>
      </c>
      <c r="B10383" s="4" t="s">
        <v>15690</v>
      </c>
      <c r="C10383" s="4" t="s">
        <v>10281</v>
      </c>
      <c r="D10383" s="4" t="s">
        <v>7794</v>
      </c>
      <c r="E10383" s="5">
        <v>42301</v>
      </c>
      <c r="F10383" s="3">
        <f t="shared" ca="1" si="162"/>
        <v>0.56768848731364141</v>
      </c>
    </row>
    <row r="10384" spans="1:6">
      <c r="A10384" s="4">
        <v>1082</v>
      </c>
      <c r="B10384" s="4" t="s">
        <v>16248</v>
      </c>
      <c r="C10384" s="4" t="s">
        <v>16249</v>
      </c>
      <c r="D10384" s="4" t="s">
        <v>7794</v>
      </c>
      <c r="E10384" s="5">
        <v>42301</v>
      </c>
      <c r="F10384" s="3">
        <f t="shared" ca="1" si="162"/>
        <v>0.46838725994652552</v>
      </c>
    </row>
    <row r="10385" spans="1:6">
      <c r="A10385" s="4">
        <v>89</v>
      </c>
      <c r="B10385" s="4" t="s">
        <v>15131</v>
      </c>
      <c r="C10385" s="4" t="s">
        <v>8236</v>
      </c>
      <c r="D10385" s="4" t="s">
        <v>7794</v>
      </c>
      <c r="E10385" s="5">
        <v>42301</v>
      </c>
      <c r="F10385" s="3">
        <f t="shared" ca="1" si="162"/>
        <v>0.19311611487957281</v>
      </c>
    </row>
    <row r="10386" spans="1:6">
      <c r="A10386" s="4">
        <v>664</v>
      </c>
      <c r="B10386" s="4" t="s">
        <v>15693</v>
      </c>
      <c r="C10386" s="4" t="s">
        <v>9321</v>
      </c>
      <c r="D10386" s="4" t="s">
        <v>7794</v>
      </c>
      <c r="E10386" s="5">
        <v>42301</v>
      </c>
      <c r="F10386" s="3">
        <f t="shared" ca="1" si="162"/>
        <v>0.56267073091786912</v>
      </c>
    </row>
    <row r="10387" spans="1:6">
      <c r="A10387" s="4">
        <v>1060</v>
      </c>
      <c r="B10387" s="4" t="s">
        <v>16206</v>
      </c>
      <c r="C10387" s="4" t="s">
        <v>16207</v>
      </c>
      <c r="D10387" s="4" t="s">
        <v>7794</v>
      </c>
      <c r="E10387" s="5">
        <v>42301</v>
      </c>
      <c r="F10387" s="3">
        <f t="shared" ca="1" si="162"/>
        <v>0.70484754544016903</v>
      </c>
    </row>
    <row r="10388" spans="1:6">
      <c r="A10388" s="4">
        <v>730</v>
      </c>
      <c r="B10388" s="4" t="s">
        <v>14388</v>
      </c>
      <c r="C10388" s="4" t="s">
        <v>12910</v>
      </c>
      <c r="D10388" s="4" t="s">
        <v>7794</v>
      </c>
      <c r="E10388" s="5">
        <v>42301</v>
      </c>
      <c r="F10388" s="3">
        <f t="shared" ca="1" si="162"/>
        <v>0.30965343059274186</v>
      </c>
    </row>
    <row r="10389" spans="1:6">
      <c r="A10389" s="4">
        <v>475</v>
      </c>
      <c r="B10389" s="4" t="s">
        <v>15506</v>
      </c>
      <c r="C10389" s="4" t="s">
        <v>8971</v>
      </c>
      <c r="D10389" s="4" t="s">
        <v>7794</v>
      </c>
      <c r="E10389" s="5">
        <v>42301</v>
      </c>
      <c r="F10389" s="3">
        <f t="shared" ca="1" si="162"/>
        <v>0.67929285062452749</v>
      </c>
    </row>
    <row r="10390" spans="1:6">
      <c r="A10390" s="4">
        <v>791</v>
      </c>
      <c r="B10390" s="4" t="s">
        <v>14462</v>
      </c>
      <c r="C10390" s="4" t="s">
        <v>14463</v>
      </c>
      <c r="D10390" s="4" t="s">
        <v>7794</v>
      </c>
      <c r="E10390" s="5">
        <v>42301</v>
      </c>
      <c r="F10390" s="3">
        <f t="shared" ca="1" si="162"/>
        <v>0.41233490814469143</v>
      </c>
    </row>
    <row r="10391" spans="1:6">
      <c r="A10391" s="4">
        <v>620</v>
      </c>
      <c r="B10391" s="4" t="s">
        <v>15649</v>
      </c>
      <c r="C10391" s="4" t="s">
        <v>9232</v>
      </c>
      <c r="D10391" s="4" t="s">
        <v>7794</v>
      </c>
      <c r="E10391" s="5">
        <v>42301</v>
      </c>
      <c r="F10391" s="3">
        <f t="shared" ca="1" si="162"/>
        <v>0.40292326665785616</v>
      </c>
    </row>
    <row r="10392" spans="1:6">
      <c r="A10392" s="4">
        <v>1117</v>
      </c>
      <c r="B10392" s="4" t="s">
        <v>14869</v>
      </c>
      <c r="C10392" s="4" t="s">
        <v>14870</v>
      </c>
      <c r="D10392" s="4" t="s">
        <v>7794</v>
      </c>
      <c r="E10392" s="5">
        <v>42301</v>
      </c>
      <c r="F10392" s="3">
        <f t="shared" ca="1" si="162"/>
        <v>0.28561574409969959</v>
      </c>
    </row>
    <row r="10393" spans="1:6">
      <c r="A10393" s="4">
        <v>45</v>
      </c>
      <c r="B10393" s="4" t="s">
        <v>15089</v>
      </c>
      <c r="C10393" s="4" t="s">
        <v>8143</v>
      </c>
      <c r="D10393" s="4" t="s">
        <v>7794</v>
      </c>
      <c r="E10393" s="5">
        <v>42301</v>
      </c>
      <c r="F10393" s="3">
        <f t="shared" ca="1" si="162"/>
        <v>8.7064767786538155E-2</v>
      </c>
    </row>
    <row r="10394" spans="1:6">
      <c r="A10394" s="4">
        <v>906</v>
      </c>
      <c r="B10394" s="4" t="s">
        <v>15931</v>
      </c>
      <c r="C10394" s="4" t="s">
        <v>15932</v>
      </c>
      <c r="D10394" s="4" t="s">
        <v>7794</v>
      </c>
      <c r="E10394" s="5">
        <v>42301</v>
      </c>
      <c r="F10394" s="3">
        <f t="shared" ca="1" si="162"/>
        <v>0.42563835337931999</v>
      </c>
    </row>
    <row r="10395" spans="1:6">
      <c r="A10395" s="4">
        <v>926</v>
      </c>
      <c r="B10395" s="4" t="s">
        <v>14615</v>
      </c>
      <c r="C10395" s="4" t="s">
        <v>13290</v>
      </c>
      <c r="D10395" s="4" t="s">
        <v>7794</v>
      </c>
      <c r="E10395" s="5">
        <v>42301</v>
      </c>
      <c r="F10395" s="3">
        <f t="shared" ca="1" si="162"/>
        <v>0.70817599646227158</v>
      </c>
    </row>
    <row r="10396" spans="1:6">
      <c r="A10396" s="4">
        <v>625</v>
      </c>
      <c r="B10396" s="4" t="s">
        <v>15654</v>
      </c>
      <c r="C10396" s="4" t="s">
        <v>9246</v>
      </c>
      <c r="D10396" s="4" t="s">
        <v>7794</v>
      </c>
      <c r="E10396" s="5">
        <v>42301</v>
      </c>
      <c r="F10396" s="3">
        <f t="shared" ca="1" si="162"/>
        <v>0.51014814027522526</v>
      </c>
    </row>
    <row r="10397" spans="1:6">
      <c r="A10397" s="4">
        <v>92</v>
      </c>
      <c r="B10397" s="4" t="s">
        <v>15134</v>
      </c>
      <c r="C10397" s="4" t="s">
        <v>8244</v>
      </c>
      <c r="D10397" s="4" t="s">
        <v>7794</v>
      </c>
      <c r="E10397" s="5">
        <v>42301</v>
      </c>
      <c r="F10397" s="3">
        <f t="shared" ca="1" si="162"/>
        <v>0.55993823066254822</v>
      </c>
    </row>
    <row r="10398" spans="1:6">
      <c r="A10398" s="4">
        <v>396</v>
      </c>
      <c r="B10398" s="4" t="s">
        <v>15430</v>
      </c>
      <c r="C10398" s="4" t="s">
        <v>8806</v>
      </c>
      <c r="D10398" s="4" t="s">
        <v>7794</v>
      </c>
      <c r="E10398" s="5">
        <v>42301</v>
      </c>
      <c r="F10398" s="3">
        <f t="shared" ca="1" si="162"/>
        <v>0.57180970779414952</v>
      </c>
    </row>
    <row r="10399" spans="1:6">
      <c r="A10399" s="4">
        <v>248</v>
      </c>
      <c r="B10399" s="4" t="s">
        <v>15285</v>
      </c>
      <c r="C10399" s="4" t="s">
        <v>8540</v>
      </c>
      <c r="D10399" s="4" t="s">
        <v>7794</v>
      </c>
      <c r="E10399" s="5">
        <v>42301</v>
      </c>
      <c r="F10399" s="3">
        <f t="shared" ca="1" si="162"/>
        <v>0.90294185576490293</v>
      </c>
    </row>
    <row r="10400" spans="1:6">
      <c r="A10400" s="4">
        <v>335</v>
      </c>
      <c r="B10400" s="4" t="s">
        <v>15370</v>
      </c>
      <c r="C10400" s="4" t="s">
        <v>8695</v>
      </c>
      <c r="D10400" s="4" t="s">
        <v>7794</v>
      </c>
      <c r="E10400" s="5">
        <v>42301</v>
      </c>
      <c r="F10400" s="3">
        <f t="shared" ca="1" si="162"/>
        <v>0.49288854007648286</v>
      </c>
    </row>
    <row r="10401" spans="1:6">
      <c r="A10401" s="4">
        <v>1107</v>
      </c>
      <c r="B10401" s="4" t="s">
        <v>16298</v>
      </c>
      <c r="C10401" s="4" t="s">
        <v>16299</v>
      </c>
      <c r="D10401" s="4" t="s">
        <v>7794</v>
      </c>
      <c r="E10401" s="5">
        <v>42301</v>
      </c>
      <c r="F10401" s="3">
        <f t="shared" ca="1" si="162"/>
        <v>0.56331408537886185</v>
      </c>
    </row>
    <row r="10402" spans="1:6">
      <c r="A10402" s="4">
        <v>331</v>
      </c>
      <c r="B10402" s="4" t="s">
        <v>15365</v>
      </c>
      <c r="C10402" s="4" t="s">
        <v>8691</v>
      </c>
      <c r="D10402" s="4" t="s">
        <v>7794</v>
      </c>
      <c r="E10402" s="5">
        <v>42301</v>
      </c>
      <c r="F10402" s="3">
        <f t="shared" ca="1" si="162"/>
        <v>0.69288068787509283</v>
      </c>
    </row>
    <row r="10403" spans="1:6">
      <c r="A10403" s="4">
        <v>468</v>
      </c>
      <c r="B10403" s="4" t="s">
        <v>15499</v>
      </c>
      <c r="C10403" s="4" t="s">
        <v>8958</v>
      </c>
      <c r="D10403" s="4" t="s">
        <v>7794</v>
      </c>
      <c r="E10403" s="5">
        <v>42301</v>
      </c>
      <c r="F10403" s="3">
        <f t="shared" ca="1" si="162"/>
        <v>3.6649834735067E-2</v>
      </c>
    </row>
    <row r="10404" spans="1:6">
      <c r="A10404" s="4">
        <v>898</v>
      </c>
      <c r="B10404" s="4" t="s">
        <v>15923</v>
      </c>
      <c r="C10404" s="4" t="s">
        <v>11410</v>
      </c>
      <c r="D10404" s="4" t="s">
        <v>7794</v>
      </c>
      <c r="E10404" s="5">
        <v>42301</v>
      </c>
      <c r="F10404" s="3">
        <f t="shared" ca="1" si="162"/>
        <v>0.86173063842410347</v>
      </c>
    </row>
    <row r="10405" spans="1:6">
      <c r="A10405" s="4">
        <v>1011</v>
      </c>
      <c r="B10405" s="4" t="s">
        <v>14709</v>
      </c>
      <c r="C10405" s="4" t="s">
        <v>13448</v>
      </c>
      <c r="D10405" s="4" t="s">
        <v>7794</v>
      </c>
      <c r="E10405" s="5">
        <v>42301</v>
      </c>
      <c r="F10405" s="3">
        <f t="shared" ca="1" si="162"/>
        <v>0.95216995302468499</v>
      </c>
    </row>
    <row r="10406" spans="1:6">
      <c r="A10406" s="4">
        <v>430</v>
      </c>
      <c r="B10406" s="4" t="s">
        <v>15463</v>
      </c>
      <c r="C10406" s="4" t="s">
        <v>8878</v>
      </c>
      <c r="D10406" s="4" t="s">
        <v>7794</v>
      </c>
      <c r="E10406" s="5">
        <v>42301</v>
      </c>
      <c r="F10406" s="3">
        <f t="shared" ca="1" si="162"/>
        <v>0.16630165687599696</v>
      </c>
    </row>
    <row r="10407" spans="1:6">
      <c r="A10407" s="4">
        <v>923</v>
      </c>
      <c r="B10407" s="4" t="s">
        <v>15952</v>
      </c>
      <c r="C10407" s="4" t="s">
        <v>11460</v>
      </c>
      <c r="D10407" s="4" t="s">
        <v>7794</v>
      </c>
      <c r="E10407" s="5">
        <v>42301</v>
      </c>
      <c r="F10407" s="3">
        <f t="shared" ca="1" si="162"/>
        <v>0.87234777887601944</v>
      </c>
    </row>
    <row r="10408" spans="1:6">
      <c r="A10408" s="4">
        <v>1058</v>
      </c>
      <c r="B10408" s="4" t="s">
        <v>16202</v>
      </c>
      <c r="C10408" s="4" t="s">
        <v>16203</v>
      </c>
      <c r="D10408" s="4" t="s">
        <v>7794</v>
      </c>
      <c r="E10408" s="5">
        <v>42301</v>
      </c>
      <c r="F10408" s="3">
        <f t="shared" ca="1" si="162"/>
        <v>0.49693145950335982</v>
      </c>
    </row>
    <row r="10409" spans="1:6">
      <c r="A10409" s="4">
        <v>1100</v>
      </c>
      <c r="B10409" s="4" t="s">
        <v>16284</v>
      </c>
      <c r="C10409" s="4" t="s">
        <v>16285</v>
      </c>
      <c r="D10409" s="4" t="s">
        <v>7794</v>
      </c>
      <c r="E10409" s="5">
        <v>42301</v>
      </c>
      <c r="F10409" s="3">
        <f t="shared" ca="1" si="162"/>
        <v>0.7665021239710208</v>
      </c>
    </row>
    <row r="10410" spans="1:6">
      <c r="A10410" s="4">
        <v>715</v>
      </c>
      <c r="B10410" s="4" t="s">
        <v>14371</v>
      </c>
      <c r="C10410" s="4" t="s">
        <v>12881</v>
      </c>
      <c r="D10410" s="4" t="s">
        <v>7794</v>
      </c>
      <c r="E10410" s="5">
        <v>42301</v>
      </c>
      <c r="F10410" s="3">
        <f t="shared" ca="1" si="162"/>
        <v>0.71597856801117565</v>
      </c>
    </row>
    <row r="10411" spans="1:6">
      <c r="A10411" s="4">
        <v>709</v>
      </c>
      <c r="B10411" s="4" t="s">
        <v>14365</v>
      </c>
      <c r="C10411" s="4" t="s">
        <v>12871</v>
      </c>
      <c r="D10411" s="4" t="s">
        <v>7794</v>
      </c>
      <c r="E10411" s="5">
        <v>42301</v>
      </c>
      <c r="F10411" s="3">
        <f t="shared" ca="1" si="162"/>
        <v>0.50405396203268382</v>
      </c>
    </row>
    <row r="10412" spans="1:6">
      <c r="A10412" s="4">
        <v>613</v>
      </c>
      <c r="B10412" s="4" t="s">
        <v>14255</v>
      </c>
      <c r="C10412" s="4" t="s">
        <v>12675</v>
      </c>
      <c r="D10412" s="4" t="s">
        <v>7794</v>
      </c>
      <c r="E10412" s="5">
        <v>42301</v>
      </c>
      <c r="F10412" s="3">
        <f t="shared" ca="1" si="162"/>
        <v>0.2306785606436712</v>
      </c>
    </row>
    <row r="10413" spans="1:6">
      <c r="A10413" s="4">
        <v>627</v>
      </c>
      <c r="B10413" s="4" t="s">
        <v>14270</v>
      </c>
      <c r="C10413" s="4" t="s">
        <v>12702</v>
      </c>
      <c r="D10413" s="4" t="s">
        <v>7794</v>
      </c>
      <c r="E10413" s="5">
        <v>42301</v>
      </c>
      <c r="F10413" s="3">
        <f t="shared" ca="1" si="162"/>
        <v>0.13783853365118071</v>
      </c>
    </row>
    <row r="10414" spans="1:6">
      <c r="A10414" s="4">
        <v>279</v>
      </c>
      <c r="B10414" s="4" t="s">
        <v>15314</v>
      </c>
      <c r="C10414" s="4" t="s">
        <v>9889</v>
      </c>
      <c r="D10414" s="4" t="s">
        <v>7794</v>
      </c>
      <c r="E10414" s="5">
        <v>42301</v>
      </c>
      <c r="F10414" s="3">
        <f t="shared" ca="1" si="162"/>
        <v>0.24266030778155034</v>
      </c>
    </row>
    <row r="10415" spans="1:6">
      <c r="A10415" s="4">
        <v>740</v>
      </c>
      <c r="B10415" s="4" t="s">
        <v>14399</v>
      </c>
      <c r="C10415" s="4" t="s">
        <v>12932</v>
      </c>
      <c r="D10415" s="4" t="s">
        <v>7794</v>
      </c>
      <c r="E10415" s="5">
        <v>42301</v>
      </c>
      <c r="F10415" s="3">
        <f t="shared" ca="1" si="162"/>
        <v>0.29817634632870105</v>
      </c>
    </row>
    <row r="10416" spans="1:6">
      <c r="A10416" s="4">
        <v>789</v>
      </c>
      <c r="B10416" s="4" t="s">
        <v>15812</v>
      </c>
      <c r="C10416" s="4" t="s">
        <v>9542</v>
      </c>
      <c r="D10416" s="4" t="s">
        <v>7794</v>
      </c>
      <c r="E10416" s="5">
        <v>42301</v>
      </c>
      <c r="F10416" s="3">
        <f t="shared" ca="1" si="162"/>
        <v>9.1143157893685878E-2</v>
      </c>
    </row>
    <row r="10417" spans="1:6">
      <c r="A10417" s="4">
        <v>292</v>
      </c>
      <c r="B10417" s="4" t="s">
        <v>15328</v>
      </c>
      <c r="C10417" s="4" t="s">
        <v>8620</v>
      </c>
      <c r="D10417" s="4" t="s">
        <v>7794</v>
      </c>
      <c r="E10417" s="5">
        <v>42301</v>
      </c>
      <c r="F10417" s="3">
        <f t="shared" ca="1" si="162"/>
        <v>0.52692710210204119</v>
      </c>
    </row>
    <row r="10418" spans="1:6">
      <c r="A10418" s="4">
        <v>1166</v>
      </c>
      <c r="B10418" s="4" t="s">
        <v>14963</v>
      </c>
      <c r="C10418" s="4" t="s">
        <v>14964</v>
      </c>
      <c r="D10418" s="4" t="s">
        <v>7794</v>
      </c>
      <c r="E10418" s="5">
        <v>42301</v>
      </c>
      <c r="F10418" s="3">
        <f t="shared" ca="1" si="162"/>
        <v>2.3532859092618708E-2</v>
      </c>
    </row>
    <row r="10419" spans="1:6">
      <c r="A10419" s="4">
        <v>10</v>
      </c>
      <c r="B10419" s="4" t="s">
        <v>15053</v>
      </c>
      <c r="C10419" s="4" t="s">
        <v>8094</v>
      </c>
      <c r="D10419" s="4" t="s">
        <v>7794</v>
      </c>
      <c r="E10419" s="5">
        <v>42301</v>
      </c>
      <c r="F10419" s="3">
        <f t="shared" ca="1" si="162"/>
        <v>0.86313984446196934</v>
      </c>
    </row>
    <row r="10420" spans="1:6">
      <c r="A10420" s="4">
        <v>650</v>
      </c>
      <c r="B10420" s="4" t="s">
        <v>15678</v>
      </c>
      <c r="C10420" s="4" t="s">
        <v>9294</v>
      </c>
      <c r="D10420" s="4" t="s">
        <v>7794</v>
      </c>
      <c r="E10420" s="5">
        <v>42301</v>
      </c>
      <c r="F10420" s="3">
        <f t="shared" ca="1" si="162"/>
        <v>0.85402017931408913</v>
      </c>
    </row>
    <row r="10421" spans="1:6">
      <c r="A10421" s="4">
        <v>615</v>
      </c>
      <c r="B10421" s="4" t="s">
        <v>14257</v>
      </c>
      <c r="C10421" s="4" t="s">
        <v>12678</v>
      </c>
      <c r="D10421" s="4" t="s">
        <v>7794</v>
      </c>
      <c r="E10421" s="5">
        <v>42301</v>
      </c>
      <c r="F10421" s="3">
        <f t="shared" ca="1" si="162"/>
        <v>0.66451788022743963</v>
      </c>
    </row>
    <row r="10422" spans="1:6">
      <c r="A10422" s="4">
        <v>707</v>
      </c>
      <c r="B10422" s="4" t="s">
        <v>14362</v>
      </c>
      <c r="C10422" s="4" t="s">
        <v>14363</v>
      </c>
      <c r="D10422" s="4" t="s">
        <v>7794</v>
      </c>
      <c r="E10422" s="5">
        <v>42301</v>
      </c>
      <c r="F10422" s="3">
        <f t="shared" ca="1" si="162"/>
        <v>2.7894213996729977E-2</v>
      </c>
    </row>
    <row r="10423" spans="1:6">
      <c r="A10423" s="4">
        <v>807</v>
      </c>
      <c r="B10423" s="4" t="s">
        <v>14481</v>
      </c>
      <c r="C10423" s="4" t="s">
        <v>13061</v>
      </c>
      <c r="D10423" s="4" t="s">
        <v>7794</v>
      </c>
      <c r="E10423" s="5">
        <v>42301</v>
      </c>
      <c r="F10423" s="3">
        <f t="shared" ca="1" si="162"/>
        <v>0.98694138137549325</v>
      </c>
    </row>
    <row r="10424" spans="1:6">
      <c r="A10424" s="4">
        <v>422</v>
      </c>
      <c r="B10424" s="4" t="s">
        <v>15455</v>
      </c>
      <c r="C10424" s="4" t="s">
        <v>8865</v>
      </c>
      <c r="D10424" s="4" t="s">
        <v>7794</v>
      </c>
      <c r="E10424" s="5">
        <v>42301</v>
      </c>
      <c r="F10424" s="3">
        <f t="shared" ca="1" si="162"/>
        <v>3.8157990684353216E-2</v>
      </c>
    </row>
    <row r="10425" spans="1:6">
      <c r="A10425" s="4">
        <v>952</v>
      </c>
      <c r="B10425" s="4" t="s">
        <v>15999</v>
      </c>
      <c r="C10425" s="4" t="s">
        <v>16000</v>
      </c>
      <c r="D10425" s="4" t="s">
        <v>7794</v>
      </c>
      <c r="E10425" s="5">
        <v>42301</v>
      </c>
      <c r="F10425" s="3">
        <f t="shared" ca="1" si="162"/>
        <v>0.7233358245354593</v>
      </c>
    </row>
    <row r="10426" spans="1:6">
      <c r="A10426" s="4">
        <v>1031</v>
      </c>
      <c r="B10426" s="4" t="s">
        <v>14732</v>
      </c>
      <c r="C10426" s="4" t="s">
        <v>13490</v>
      </c>
      <c r="D10426" s="4" t="s">
        <v>7794</v>
      </c>
      <c r="E10426" s="5">
        <v>42301</v>
      </c>
      <c r="F10426" s="3">
        <f t="shared" ca="1" si="162"/>
        <v>0.3007773730349621</v>
      </c>
    </row>
    <row r="10427" spans="1:6">
      <c r="A10427" s="4">
        <v>1064</v>
      </c>
      <c r="B10427" s="4" t="s">
        <v>16214</v>
      </c>
      <c r="C10427" s="4" t="s">
        <v>16215</v>
      </c>
      <c r="D10427" s="4" t="s">
        <v>7794</v>
      </c>
      <c r="E10427" s="5">
        <v>42301</v>
      </c>
      <c r="F10427" s="3">
        <f t="shared" ca="1" si="162"/>
        <v>0.84321332524847059</v>
      </c>
    </row>
    <row r="10428" spans="1:6">
      <c r="A10428" s="4">
        <v>743</v>
      </c>
      <c r="B10428" s="4" t="s">
        <v>14402</v>
      </c>
      <c r="C10428" s="4" t="s">
        <v>12940</v>
      </c>
      <c r="D10428" s="4" t="s">
        <v>7794</v>
      </c>
      <c r="E10428" s="5">
        <v>42301</v>
      </c>
      <c r="F10428" s="3">
        <f t="shared" ca="1" si="162"/>
        <v>0.47762707344542488</v>
      </c>
    </row>
    <row r="10429" spans="1:6">
      <c r="A10429" s="4">
        <v>122</v>
      </c>
      <c r="B10429" s="4" t="s">
        <v>15162</v>
      </c>
      <c r="C10429" s="4" t="s">
        <v>8295</v>
      </c>
      <c r="D10429" s="4" t="s">
        <v>7794</v>
      </c>
      <c r="E10429" s="5">
        <v>42301</v>
      </c>
      <c r="F10429" s="3">
        <f t="shared" ca="1" si="162"/>
        <v>0.64495903360532125</v>
      </c>
    </row>
    <row r="10430" spans="1:6">
      <c r="A10430" s="4">
        <v>487</v>
      </c>
      <c r="B10430" s="4" t="s">
        <v>15518</v>
      </c>
      <c r="C10430" s="4" t="s">
        <v>8997</v>
      </c>
      <c r="D10430" s="4" t="s">
        <v>7794</v>
      </c>
      <c r="E10430" s="5">
        <v>42301</v>
      </c>
      <c r="F10430" s="3">
        <f t="shared" ca="1" si="162"/>
        <v>0.20543048728287427</v>
      </c>
    </row>
    <row r="10431" spans="1:6">
      <c r="A10431" s="4">
        <v>944</v>
      </c>
      <c r="B10431" s="4" t="s">
        <v>15983</v>
      </c>
      <c r="C10431" s="4" t="s">
        <v>15984</v>
      </c>
      <c r="D10431" s="4" t="s">
        <v>7794</v>
      </c>
      <c r="E10431" s="5">
        <v>42301</v>
      </c>
      <c r="F10431" s="3">
        <f t="shared" ca="1" si="162"/>
        <v>0.34503877938298344</v>
      </c>
    </row>
    <row r="10432" spans="1:6">
      <c r="A10432" s="4">
        <v>438</v>
      </c>
      <c r="B10432" s="4" t="s">
        <v>15471</v>
      </c>
      <c r="C10432" s="4" t="s">
        <v>8900</v>
      </c>
      <c r="D10432" s="4" t="s">
        <v>7794</v>
      </c>
      <c r="E10432" s="5">
        <v>42301</v>
      </c>
      <c r="F10432" s="3">
        <f t="shared" ca="1" si="162"/>
        <v>0.90986041428340614</v>
      </c>
    </row>
    <row r="10433" spans="1:6">
      <c r="A10433" s="4">
        <v>1133</v>
      </c>
      <c r="B10433" s="4" t="s">
        <v>14899</v>
      </c>
      <c r="C10433" s="4" t="s">
        <v>14900</v>
      </c>
      <c r="D10433" s="4" t="s">
        <v>7794</v>
      </c>
      <c r="E10433" s="5">
        <v>42301</v>
      </c>
      <c r="F10433" s="3">
        <f t="shared" ca="1" si="162"/>
        <v>0.20492109169049288</v>
      </c>
    </row>
    <row r="10434" spans="1:6">
      <c r="A10434" s="4">
        <v>933</v>
      </c>
      <c r="B10434" s="4" t="s">
        <v>14622</v>
      </c>
      <c r="C10434" s="4" t="s">
        <v>13306</v>
      </c>
      <c r="D10434" s="4" t="s">
        <v>7794</v>
      </c>
      <c r="E10434" s="5">
        <v>42301</v>
      </c>
      <c r="F10434" s="3">
        <f t="shared" ref="F10434:F10497" ca="1" si="163">RAND()</f>
        <v>0.57351843776441358</v>
      </c>
    </row>
    <row r="10435" spans="1:6">
      <c r="A10435" s="4">
        <v>28</v>
      </c>
      <c r="B10435" s="4" t="s">
        <v>15071</v>
      </c>
      <c r="C10435" s="4" t="s">
        <v>8117</v>
      </c>
      <c r="D10435" s="4" t="s">
        <v>7794</v>
      </c>
      <c r="E10435" s="5">
        <v>42301</v>
      </c>
      <c r="F10435" s="3">
        <f t="shared" ca="1" si="163"/>
        <v>0.63957713460676668</v>
      </c>
    </row>
    <row r="10436" spans="1:6">
      <c r="A10436" s="4">
        <v>783</v>
      </c>
      <c r="B10436" s="4" t="s">
        <v>14452</v>
      </c>
      <c r="C10436" s="4" t="s">
        <v>13015</v>
      </c>
      <c r="D10436" s="4" t="s">
        <v>7794</v>
      </c>
      <c r="E10436" s="5">
        <v>42301</v>
      </c>
      <c r="F10436" s="3">
        <f t="shared" ca="1" si="163"/>
        <v>0.51067114212328613</v>
      </c>
    </row>
    <row r="10437" spans="1:6">
      <c r="A10437" s="4">
        <v>1021</v>
      </c>
      <c r="B10437" s="4" t="s">
        <v>14720</v>
      </c>
      <c r="C10437" s="4" t="s">
        <v>13468</v>
      </c>
      <c r="D10437" s="4" t="s">
        <v>7794</v>
      </c>
      <c r="E10437" s="5">
        <v>42301</v>
      </c>
      <c r="F10437" s="3">
        <f t="shared" ca="1" si="163"/>
        <v>0.99028183535483816</v>
      </c>
    </row>
    <row r="10438" spans="1:6">
      <c r="A10438" s="4">
        <v>880</v>
      </c>
      <c r="B10438" s="4" t="s">
        <v>14562</v>
      </c>
      <c r="C10438" s="4" t="s">
        <v>14563</v>
      </c>
      <c r="D10438" s="4" t="s">
        <v>7794</v>
      </c>
      <c r="E10438" s="5">
        <v>42301</v>
      </c>
      <c r="F10438" s="3">
        <f t="shared" ca="1" si="163"/>
        <v>0.60778705814403322</v>
      </c>
    </row>
    <row r="10439" spans="1:6">
      <c r="A10439" s="4">
        <v>796</v>
      </c>
      <c r="B10439" s="4" t="s">
        <v>15819</v>
      </c>
      <c r="C10439" s="4" t="s">
        <v>9555</v>
      </c>
      <c r="D10439" s="4" t="s">
        <v>7794</v>
      </c>
      <c r="E10439" s="5">
        <v>42301</v>
      </c>
      <c r="F10439" s="3">
        <f t="shared" ca="1" si="163"/>
        <v>0.94696962816285879</v>
      </c>
    </row>
    <row r="10440" spans="1:6">
      <c r="A10440" s="4">
        <v>940</v>
      </c>
      <c r="B10440" s="4" t="s">
        <v>14630</v>
      </c>
      <c r="C10440" s="4" t="s">
        <v>13320</v>
      </c>
      <c r="D10440" s="4" t="s">
        <v>7794</v>
      </c>
      <c r="E10440" s="5">
        <v>42301</v>
      </c>
      <c r="F10440" s="3">
        <f t="shared" ca="1" si="163"/>
        <v>6.5092995274727894E-2</v>
      </c>
    </row>
    <row r="10441" spans="1:6">
      <c r="A10441" s="4">
        <v>909</v>
      </c>
      <c r="B10441" s="4" t="s">
        <v>15936</v>
      </c>
      <c r="C10441" s="4" t="s">
        <v>11427</v>
      </c>
      <c r="D10441" s="4" t="s">
        <v>7794</v>
      </c>
      <c r="E10441" s="5">
        <v>42301</v>
      </c>
      <c r="F10441" s="3">
        <f t="shared" ca="1" si="163"/>
        <v>0.97363319778732049</v>
      </c>
    </row>
    <row r="10442" spans="1:6">
      <c r="A10442" s="4">
        <v>891</v>
      </c>
      <c r="B10442" s="4" t="s">
        <v>14575</v>
      </c>
      <c r="C10442" s="4" t="s">
        <v>13211</v>
      </c>
      <c r="D10442" s="4" t="s">
        <v>7794</v>
      </c>
      <c r="E10442" s="5">
        <v>42301</v>
      </c>
      <c r="F10442" s="3">
        <f t="shared" ca="1" si="163"/>
        <v>0.50000990183806415</v>
      </c>
    </row>
    <row r="10443" spans="1:6">
      <c r="A10443" s="4">
        <v>954</v>
      </c>
      <c r="B10443" s="4" t="s">
        <v>16003</v>
      </c>
      <c r="C10443" s="4" t="s">
        <v>16004</v>
      </c>
      <c r="D10443" s="4" t="s">
        <v>7794</v>
      </c>
      <c r="E10443" s="5">
        <v>42301</v>
      </c>
      <c r="F10443" s="3">
        <f t="shared" ca="1" si="163"/>
        <v>0.8461152196492927</v>
      </c>
    </row>
    <row r="10444" spans="1:6">
      <c r="A10444" s="4">
        <v>1114</v>
      </c>
      <c r="B10444" s="4" t="s">
        <v>14865</v>
      </c>
      <c r="C10444" s="4" t="s">
        <v>14866</v>
      </c>
      <c r="D10444" s="4" t="s">
        <v>7794</v>
      </c>
      <c r="E10444" s="5">
        <v>42301</v>
      </c>
      <c r="F10444" s="3">
        <f t="shared" ca="1" si="163"/>
        <v>0.40585948370563152</v>
      </c>
    </row>
    <row r="10445" spans="1:6">
      <c r="A10445" s="4">
        <v>698</v>
      </c>
      <c r="B10445" s="4" t="s">
        <v>15725</v>
      </c>
      <c r="C10445" s="4" t="s">
        <v>10320</v>
      </c>
      <c r="D10445" s="4" t="s">
        <v>7794</v>
      </c>
      <c r="E10445" s="5">
        <v>42301</v>
      </c>
      <c r="F10445" s="3">
        <f t="shared" ca="1" si="163"/>
        <v>0.53542996773285179</v>
      </c>
    </row>
    <row r="10446" spans="1:6">
      <c r="A10446" s="4">
        <v>625</v>
      </c>
      <c r="B10446" s="4" t="s">
        <v>14268</v>
      </c>
      <c r="C10446" s="4" t="s">
        <v>12698</v>
      </c>
      <c r="D10446" s="4" t="s">
        <v>7794</v>
      </c>
      <c r="E10446" s="5">
        <v>42301</v>
      </c>
      <c r="F10446" s="3">
        <f t="shared" ca="1" si="163"/>
        <v>0.29058696471408707</v>
      </c>
    </row>
    <row r="10447" spans="1:6">
      <c r="A10447" s="4">
        <v>796</v>
      </c>
      <c r="B10447" s="4" t="s">
        <v>14468</v>
      </c>
      <c r="C10447" s="4" t="s">
        <v>13036</v>
      </c>
      <c r="D10447" s="4" t="s">
        <v>7794</v>
      </c>
      <c r="E10447" s="5">
        <v>42301</v>
      </c>
      <c r="F10447" s="3">
        <f t="shared" ca="1" si="163"/>
        <v>0.97442007272023368</v>
      </c>
    </row>
    <row r="10448" spans="1:6">
      <c r="A10448" s="4">
        <v>207</v>
      </c>
      <c r="B10448" s="4" t="s">
        <v>15244</v>
      </c>
      <c r="C10448" s="4" t="s">
        <v>8465</v>
      </c>
      <c r="D10448" s="4" t="s">
        <v>7794</v>
      </c>
      <c r="E10448" s="5">
        <v>42301</v>
      </c>
      <c r="F10448" s="3">
        <f t="shared" ca="1" si="163"/>
        <v>0.68700051791336847</v>
      </c>
    </row>
    <row r="10449" spans="1:6">
      <c r="A10449" s="4">
        <v>738</v>
      </c>
      <c r="B10449" s="4" t="s">
        <v>15763</v>
      </c>
      <c r="C10449" s="4" t="s">
        <v>10366</v>
      </c>
      <c r="D10449" s="4" t="s">
        <v>7794</v>
      </c>
      <c r="E10449" s="5">
        <v>42301</v>
      </c>
      <c r="F10449" s="3">
        <f t="shared" ca="1" si="163"/>
        <v>0.95012464730692536</v>
      </c>
    </row>
    <row r="10450" spans="1:6">
      <c r="A10450" s="4">
        <v>943</v>
      </c>
      <c r="B10450" s="4" t="s">
        <v>14634</v>
      </c>
      <c r="C10450" s="4" t="s">
        <v>14635</v>
      </c>
      <c r="D10450" s="4" t="s">
        <v>7794</v>
      </c>
      <c r="E10450" s="5">
        <v>42301</v>
      </c>
      <c r="F10450" s="3">
        <f t="shared" ca="1" si="163"/>
        <v>0.28707810550123813</v>
      </c>
    </row>
    <row r="10451" spans="1:6">
      <c r="A10451" s="4">
        <v>297</v>
      </c>
      <c r="B10451" s="4" t="s">
        <v>15333</v>
      </c>
      <c r="C10451" s="4" t="s">
        <v>8632</v>
      </c>
      <c r="D10451" s="4" t="s">
        <v>7794</v>
      </c>
      <c r="E10451" s="5">
        <v>42301</v>
      </c>
      <c r="F10451" s="3">
        <f t="shared" ca="1" si="163"/>
        <v>0.21238870238036189</v>
      </c>
    </row>
    <row r="10452" spans="1:6">
      <c r="A10452" s="4">
        <v>623</v>
      </c>
      <c r="B10452" s="4" t="s">
        <v>14266</v>
      </c>
      <c r="C10452" s="4" t="s">
        <v>12694</v>
      </c>
      <c r="D10452" s="4" t="s">
        <v>7794</v>
      </c>
      <c r="E10452" s="5">
        <v>42301</v>
      </c>
      <c r="F10452" s="3">
        <f t="shared" ca="1" si="163"/>
        <v>0.34661815017715769</v>
      </c>
    </row>
    <row r="10453" spans="1:6">
      <c r="A10453" s="4">
        <v>38</v>
      </c>
      <c r="B10453" s="4" t="s">
        <v>15082</v>
      </c>
      <c r="C10453" s="4" t="s">
        <v>8134</v>
      </c>
      <c r="D10453" s="4" t="s">
        <v>7794</v>
      </c>
      <c r="E10453" s="5">
        <v>42301</v>
      </c>
      <c r="F10453" s="3">
        <f t="shared" ca="1" si="163"/>
        <v>0.18723548910617915</v>
      </c>
    </row>
    <row r="10454" spans="1:6">
      <c r="A10454" s="4">
        <v>1106</v>
      </c>
      <c r="B10454" s="4" t="s">
        <v>16296</v>
      </c>
      <c r="C10454" s="4" t="s">
        <v>16297</v>
      </c>
      <c r="D10454" s="4" t="s">
        <v>7794</v>
      </c>
      <c r="E10454" s="5">
        <v>42301</v>
      </c>
      <c r="F10454" s="3">
        <f t="shared" ca="1" si="163"/>
        <v>6.3082380643113112E-2</v>
      </c>
    </row>
    <row r="10455" spans="1:6">
      <c r="A10455" s="4">
        <v>1068</v>
      </c>
      <c r="B10455" s="4" t="s">
        <v>16222</v>
      </c>
      <c r="C10455" s="4" t="s">
        <v>16223</v>
      </c>
      <c r="D10455" s="4" t="s">
        <v>7794</v>
      </c>
      <c r="E10455" s="5">
        <v>42301</v>
      </c>
      <c r="F10455" s="3">
        <f t="shared" ca="1" si="163"/>
        <v>0.91859402457771555</v>
      </c>
    </row>
    <row r="10456" spans="1:6">
      <c r="A10456" s="4">
        <v>825</v>
      </c>
      <c r="B10456" s="4" t="s">
        <v>14503</v>
      </c>
      <c r="C10456" s="4" t="s">
        <v>13089</v>
      </c>
      <c r="D10456" s="4" t="s">
        <v>7794</v>
      </c>
      <c r="E10456" s="5">
        <v>42301</v>
      </c>
      <c r="F10456" s="3">
        <f t="shared" ca="1" si="163"/>
        <v>0.76622081376471685</v>
      </c>
    </row>
    <row r="10457" spans="1:6">
      <c r="A10457" s="4">
        <v>708</v>
      </c>
      <c r="B10457" s="4" t="s">
        <v>14364</v>
      </c>
      <c r="C10457" s="4" t="s">
        <v>12869</v>
      </c>
      <c r="D10457" s="4" t="s">
        <v>7794</v>
      </c>
      <c r="E10457" s="5">
        <v>42301</v>
      </c>
      <c r="F10457" s="3">
        <f t="shared" ca="1" si="163"/>
        <v>0.64741173262757301</v>
      </c>
    </row>
    <row r="10458" spans="1:6">
      <c r="A10458" s="4">
        <v>115</v>
      </c>
      <c r="B10458" s="4" t="s">
        <v>15155</v>
      </c>
      <c r="C10458" s="4" t="s">
        <v>8283</v>
      </c>
      <c r="D10458" s="4" t="s">
        <v>7794</v>
      </c>
      <c r="E10458" s="5">
        <v>42301</v>
      </c>
      <c r="F10458" s="3">
        <f t="shared" ca="1" si="163"/>
        <v>0.77515410457166389</v>
      </c>
    </row>
    <row r="10459" spans="1:6">
      <c r="A10459" s="4">
        <v>164</v>
      </c>
      <c r="B10459" s="4" t="s">
        <v>15202</v>
      </c>
      <c r="C10459" s="4" t="s">
        <v>8376</v>
      </c>
      <c r="D10459" s="4" t="s">
        <v>7794</v>
      </c>
      <c r="E10459" s="5">
        <v>42301</v>
      </c>
      <c r="F10459" s="3">
        <f t="shared" ca="1" si="163"/>
        <v>0.73715027635556751</v>
      </c>
    </row>
    <row r="10460" spans="1:6">
      <c r="A10460" s="4">
        <v>1017</v>
      </c>
      <c r="B10460" s="4" t="s">
        <v>16128</v>
      </c>
      <c r="C10460" s="4" t="s">
        <v>16129</v>
      </c>
      <c r="D10460" s="4" t="s">
        <v>7794</v>
      </c>
      <c r="E10460" s="5">
        <v>42301</v>
      </c>
      <c r="F10460" s="3">
        <f t="shared" ca="1" si="163"/>
        <v>0.87394564124264651</v>
      </c>
    </row>
    <row r="10461" spans="1:6">
      <c r="A10461" s="4">
        <v>1005</v>
      </c>
      <c r="B10461" s="4" t="s">
        <v>14703</v>
      </c>
      <c r="C10461" s="4" t="s">
        <v>13436</v>
      </c>
      <c r="D10461" s="4" t="s">
        <v>7794</v>
      </c>
      <c r="E10461" s="5">
        <v>42301</v>
      </c>
      <c r="F10461" s="3">
        <f t="shared" ca="1" si="163"/>
        <v>0.75860224348778638</v>
      </c>
    </row>
    <row r="10462" spans="1:6">
      <c r="A10462" s="4">
        <v>1187</v>
      </c>
      <c r="B10462" s="4" t="s">
        <v>15005</v>
      </c>
      <c r="C10462" s="4" t="s">
        <v>15006</v>
      </c>
      <c r="D10462" s="4" t="s">
        <v>7794</v>
      </c>
      <c r="E10462" s="5">
        <v>42301</v>
      </c>
      <c r="F10462" s="3">
        <f t="shared" ca="1" si="163"/>
        <v>8.7070565735101191E-2</v>
      </c>
    </row>
    <row r="10463" spans="1:6">
      <c r="A10463" s="4">
        <v>888</v>
      </c>
      <c r="B10463" s="4" t="s">
        <v>14571</v>
      </c>
      <c r="C10463" s="4" t="s">
        <v>13207</v>
      </c>
      <c r="D10463" s="4" t="s">
        <v>7794</v>
      </c>
      <c r="E10463" s="5">
        <v>42301</v>
      </c>
      <c r="F10463" s="3">
        <f t="shared" ca="1" si="163"/>
        <v>0.66166861089306472</v>
      </c>
    </row>
    <row r="10464" spans="1:6">
      <c r="A10464" s="4">
        <v>815</v>
      </c>
      <c r="B10464" s="4" t="s">
        <v>15837</v>
      </c>
      <c r="C10464" s="4" t="s">
        <v>9588</v>
      </c>
      <c r="D10464" s="4" t="s">
        <v>7794</v>
      </c>
      <c r="E10464" s="5">
        <v>42301</v>
      </c>
      <c r="F10464" s="3">
        <f t="shared" ca="1" si="163"/>
        <v>0.67780287724107069</v>
      </c>
    </row>
    <row r="10465" spans="1:6">
      <c r="A10465" s="4">
        <v>952</v>
      </c>
      <c r="B10465" s="4" t="s">
        <v>14645</v>
      </c>
      <c r="C10465" s="4" t="s">
        <v>14646</v>
      </c>
      <c r="D10465" s="4" t="s">
        <v>7794</v>
      </c>
      <c r="E10465" s="5">
        <v>42301</v>
      </c>
      <c r="F10465" s="3">
        <f t="shared" ca="1" si="163"/>
        <v>0.37786580210732978</v>
      </c>
    </row>
    <row r="10466" spans="1:6">
      <c r="A10466" s="4">
        <v>808</v>
      </c>
      <c r="B10466" s="4" t="s">
        <v>15830</v>
      </c>
      <c r="C10466" s="4" t="s">
        <v>9576</v>
      </c>
      <c r="D10466" s="4" t="s">
        <v>7794</v>
      </c>
      <c r="E10466" s="5">
        <v>42301</v>
      </c>
      <c r="F10466" s="3">
        <f t="shared" ca="1" si="163"/>
        <v>0.52707793942783976</v>
      </c>
    </row>
    <row r="10467" spans="1:6">
      <c r="A10467" s="4">
        <v>181</v>
      </c>
      <c r="B10467" s="4" t="s">
        <v>15219</v>
      </c>
      <c r="C10467" s="4" t="s">
        <v>8410</v>
      </c>
      <c r="D10467" s="4" t="s">
        <v>7794</v>
      </c>
      <c r="E10467" s="5">
        <v>42301</v>
      </c>
      <c r="F10467" s="3">
        <f t="shared" ca="1" si="163"/>
        <v>0.54716216870340251</v>
      </c>
    </row>
    <row r="10468" spans="1:6">
      <c r="A10468" s="4">
        <v>537</v>
      </c>
      <c r="B10468" s="4" t="s">
        <v>15568</v>
      </c>
      <c r="C10468" s="4" t="s">
        <v>10148</v>
      </c>
      <c r="D10468" s="4" t="s">
        <v>7794</v>
      </c>
      <c r="E10468" s="5">
        <v>42301</v>
      </c>
      <c r="F10468" s="3">
        <f t="shared" ca="1" si="163"/>
        <v>0.50427353024638677</v>
      </c>
    </row>
    <row r="10469" spans="1:6">
      <c r="A10469" s="4">
        <v>124</v>
      </c>
      <c r="B10469" s="4" t="s">
        <v>15164</v>
      </c>
      <c r="C10469" s="4" t="s">
        <v>8299</v>
      </c>
      <c r="D10469" s="4" t="s">
        <v>7794</v>
      </c>
      <c r="E10469" s="5">
        <v>42301</v>
      </c>
      <c r="F10469" s="3">
        <f t="shared" ca="1" si="163"/>
        <v>0.50604152411924574</v>
      </c>
    </row>
    <row r="10470" spans="1:6">
      <c r="A10470" s="4">
        <v>1197</v>
      </c>
      <c r="B10470" s="4" t="s">
        <v>15023</v>
      </c>
      <c r="C10470" s="4" t="s">
        <v>15024</v>
      </c>
      <c r="D10470" s="4" t="s">
        <v>7794</v>
      </c>
      <c r="E10470" s="5">
        <v>42301</v>
      </c>
      <c r="F10470" s="3">
        <f t="shared" ca="1" si="163"/>
        <v>0.21956892092669555</v>
      </c>
    </row>
    <row r="10471" spans="1:6">
      <c r="A10471" s="4">
        <v>402</v>
      </c>
      <c r="B10471" s="4" t="s">
        <v>15436</v>
      </c>
      <c r="C10471" s="4" t="s">
        <v>8818</v>
      </c>
      <c r="D10471" s="4" t="s">
        <v>7794</v>
      </c>
      <c r="E10471" s="5">
        <v>42301</v>
      </c>
      <c r="F10471" s="3">
        <f t="shared" ca="1" si="163"/>
        <v>0.68260731866258517</v>
      </c>
    </row>
    <row r="10472" spans="1:6">
      <c r="A10472" s="4">
        <v>1013</v>
      </c>
      <c r="B10472" s="4" t="s">
        <v>16120</v>
      </c>
      <c r="C10472" s="4" t="s">
        <v>16121</v>
      </c>
      <c r="D10472" s="4" t="s">
        <v>7794</v>
      </c>
      <c r="E10472" s="5">
        <v>42301</v>
      </c>
      <c r="F10472" s="3">
        <f t="shared" ca="1" si="163"/>
        <v>0.24770770760520477</v>
      </c>
    </row>
    <row r="10473" spans="1:6">
      <c r="A10473" s="4">
        <v>845</v>
      </c>
      <c r="B10473" s="4" t="s">
        <v>15866</v>
      </c>
      <c r="C10473" s="4" t="s">
        <v>10500</v>
      </c>
      <c r="D10473" s="4" t="s">
        <v>7794</v>
      </c>
      <c r="E10473" s="5">
        <v>42301</v>
      </c>
      <c r="F10473" s="3">
        <f t="shared" ca="1" si="163"/>
        <v>0.79248248257832121</v>
      </c>
    </row>
    <row r="10474" spans="1:6">
      <c r="A10474" s="4">
        <v>168</v>
      </c>
      <c r="B10474" s="4" t="s">
        <v>15206</v>
      </c>
      <c r="C10474" s="4" t="s">
        <v>8390</v>
      </c>
      <c r="D10474" s="4" t="s">
        <v>7794</v>
      </c>
      <c r="E10474" s="5">
        <v>42301</v>
      </c>
      <c r="F10474" s="3">
        <f t="shared" ca="1" si="163"/>
        <v>0.31689042397291178</v>
      </c>
    </row>
    <row r="10475" spans="1:6">
      <c r="A10475" s="4">
        <v>1109</v>
      </c>
      <c r="B10475" s="4" t="s">
        <v>14855</v>
      </c>
      <c r="C10475" s="4" t="s">
        <v>14856</v>
      </c>
      <c r="D10475" s="4" t="s">
        <v>7794</v>
      </c>
      <c r="E10475" s="5">
        <v>42301</v>
      </c>
      <c r="F10475" s="3">
        <f t="shared" ca="1" si="163"/>
        <v>0.42236356301898947</v>
      </c>
    </row>
    <row r="10476" spans="1:6">
      <c r="A10476" s="4">
        <v>358</v>
      </c>
      <c r="B10476" s="4" t="s">
        <v>15393</v>
      </c>
      <c r="C10476" s="4" t="s">
        <v>8739</v>
      </c>
      <c r="D10476" s="4" t="s">
        <v>7794</v>
      </c>
      <c r="E10476" s="5">
        <v>42301</v>
      </c>
      <c r="F10476" s="3">
        <f t="shared" ca="1" si="163"/>
        <v>0.59526328850678278</v>
      </c>
    </row>
    <row r="10477" spans="1:6">
      <c r="A10477" s="4">
        <v>643</v>
      </c>
      <c r="B10477" s="4" t="s">
        <v>14288</v>
      </c>
      <c r="C10477" s="4" t="s">
        <v>12739</v>
      </c>
      <c r="D10477" s="4" t="s">
        <v>7794</v>
      </c>
      <c r="E10477" s="5">
        <v>42301</v>
      </c>
      <c r="F10477" s="3">
        <f t="shared" ca="1" si="163"/>
        <v>0.16243471753392758</v>
      </c>
    </row>
    <row r="10478" spans="1:6">
      <c r="A10478" s="4">
        <v>732</v>
      </c>
      <c r="B10478" s="4" t="s">
        <v>14390</v>
      </c>
      <c r="C10478" s="4" t="s">
        <v>12914</v>
      </c>
      <c r="D10478" s="4" t="s">
        <v>7794</v>
      </c>
      <c r="E10478" s="5">
        <v>42301</v>
      </c>
      <c r="F10478" s="3">
        <f t="shared" ca="1" si="163"/>
        <v>0.63951445215754532</v>
      </c>
    </row>
    <row r="10479" spans="1:6">
      <c r="A10479" s="4">
        <v>865</v>
      </c>
      <c r="B10479" s="4" t="s">
        <v>14546</v>
      </c>
      <c r="C10479" s="4" t="s">
        <v>13165</v>
      </c>
      <c r="D10479" s="4" t="s">
        <v>7794</v>
      </c>
      <c r="E10479" s="5">
        <v>42301</v>
      </c>
      <c r="F10479" s="3">
        <f t="shared" ca="1" si="163"/>
        <v>0.19587968717152071</v>
      </c>
    </row>
    <row r="10480" spans="1:6">
      <c r="A10480" s="4">
        <v>1111</v>
      </c>
      <c r="B10480" s="4" t="s">
        <v>16306</v>
      </c>
      <c r="C10480" s="4" t="s">
        <v>16307</v>
      </c>
      <c r="D10480" s="4" t="s">
        <v>7794</v>
      </c>
      <c r="E10480" s="5">
        <v>42301</v>
      </c>
      <c r="F10480" s="3">
        <f t="shared" ca="1" si="163"/>
        <v>0.99961094574692688</v>
      </c>
    </row>
    <row r="10481" spans="1:6">
      <c r="A10481" s="4">
        <v>202</v>
      </c>
      <c r="B10481" s="4" t="s">
        <v>15239</v>
      </c>
      <c r="C10481" s="4" t="s">
        <v>8454</v>
      </c>
      <c r="D10481" s="4" t="s">
        <v>7794</v>
      </c>
      <c r="E10481" s="5">
        <v>42301</v>
      </c>
      <c r="F10481" s="3">
        <f t="shared" ca="1" si="163"/>
        <v>0.41093591146407982</v>
      </c>
    </row>
    <row r="10482" spans="1:6">
      <c r="A10482" s="4">
        <v>691</v>
      </c>
      <c r="B10482" s="4" t="s">
        <v>14342</v>
      </c>
      <c r="C10482" s="4" t="s">
        <v>12841</v>
      </c>
      <c r="D10482" s="4" t="s">
        <v>7794</v>
      </c>
      <c r="E10482" s="5">
        <v>42301</v>
      </c>
      <c r="F10482" s="3">
        <f t="shared" ca="1" si="163"/>
        <v>0.24384960615186735</v>
      </c>
    </row>
    <row r="10483" spans="1:6">
      <c r="A10483" s="4">
        <v>354</v>
      </c>
      <c r="B10483" s="4" t="s">
        <v>15389</v>
      </c>
      <c r="C10483" s="4" t="s">
        <v>8731</v>
      </c>
      <c r="D10483" s="4" t="s">
        <v>7794</v>
      </c>
      <c r="E10483" s="5">
        <v>42301</v>
      </c>
      <c r="F10483" s="3">
        <f t="shared" ca="1" si="163"/>
        <v>0.27639740485863218</v>
      </c>
    </row>
    <row r="10484" spans="1:6">
      <c r="A10484" s="4">
        <v>622</v>
      </c>
      <c r="B10484" s="4" t="s">
        <v>14265</v>
      </c>
      <c r="C10484" s="4" t="s">
        <v>12692</v>
      </c>
      <c r="D10484" s="4" t="s">
        <v>7794</v>
      </c>
      <c r="E10484" s="5">
        <v>42301</v>
      </c>
      <c r="F10484" s="3">
        <f t="shared" ca="1" si="163"/>
        <v>0.73700130220038185</v>
      </c>
    </row>
    <row r="10485" spans="1:6">
      <c r="A10485" s="4">
        <v>767</v>
      </c>
      <c r="B10485" s="4" t="s">
        <v>14431</v>
      </c>
      <c r="C10485" s="4" t="s">
        <v>12990</v>
      </c>
      <c r="D10485" s="4" t="s">
        <v>7794</v>
      </c>
      <c r="E10485" s="5">
        <v>42301</v>
      </c>
      <c r="F10485" s="3">
        <f t="shared" ca="1" si="163"/>
        <v>0.8260818910576031</v>
      </c>
    </row>
    <row r="10486" spans="1:6">
      <c r="A10486" s="4">
        <v>1065</v>
      </c>
      <c r="B10486" s="4" t="s">
        <v>14771</v>
      </c>
      <c r="C10486" s="4" t="s">
        <v>14772</v>
      </c>
      <c r="D10486" s="4" t="s">
        <v>7794</v>
      </c>
      <c r="E10486" s="5">
        <v>42301</v>
      </c>
      <c r="F10486" s="3">
        <f t="shared" ca="1" si="163"/>
        <v>0.79424102648461248</v>
      </c>
    </row>
    <row r="10487" spans="1:6">
      <c r="A10487" s="4">
        <v>1084</v>
      </c>
      <c r="B10487" s="4" t="s">
        <v>14807</v>
      </c>
      <c r="C10487" s="4" t="s">
        <v>14808</v>
      </c>
      <c r="D10487" s="4" t="s">
        <v>7794</v>
      </c>
      <c r="E10487" s="5">
        <v>42301</v>
      </c>
      <c r="F10487" s="3">
        <f t="shared" ca="1" si="163"/>
        <v>0.84967768703998892</v>
      </c>
    </row>
    <row r="10488" spans="1:6">
      <c r="A10488" s="4">
        <v>469</v>
      </c>
      <c r="B10488" s="4" t="s">
        <v>15500</v>
      </c>
      <c r="C10488" s="4" t="s">
        <v>8960</v>
      </c>
      <c r="D10488" s="4" t="s">
        <v>7794</v>
      </c>
      <c r="E10488" s="5">
        <v>42301</v>
      </c>
      <c r="F10488" s="3">
        <f t="shared" ca="1" si="163"/>
        <v>0.51237825881613386</v>
      </c>
    </row>
    <row r="10489" spans="1:6">
      <c r="A10489" s="4">
        <v>792</v>
      </c>
      <c r="B10489" s="4" t="s">
        <v>14464</v>
      </c>
      <c r="C10489" s="4" t="s">
        <v>13029</v>
      </c>
      <c r="D10489" s="4" t="s">
        <v>7794</v>
      </c>
      <c r="E10489" s="5">
        <v>42301</v>
      </c>
      <c r="F10489" s="3">
        <f t="shared" ca="1" si="163"/>
        <v>0.46774406061343488</v>
      </c>
    </row>
    <row r="10490" spans="1:6">
      <c r="A10490" s="4">
        <v>816</v>
      </c>
      <c r="B10490" s="4" t="s">
        <v>14492</v>
      </c>
      <c r="C10490" s="4" t="s">
        <v>13075</v>
      </c>
      <c r="D10490" s="4" t="s">
        <v>7794</v>
      </c>
      <c r="E10490" s="5">
        <v>42301</v>
      </c>
      <c r="F10490" s="3">
        <f t="shared" ca="1" si="163"/>
        <v>0.31166845915481423</v>
      </c>
    </row>
    <row r="10491" spans="1:6">
      <c r="A10491" s="4">
        <v>718</v>
      </c>
      <c r="B10491" s="4" t="s">
        <v>14374</v>
      </c>
      <c r="C10491" s="4" t="s">
        <v>12889</v>
      </c>
      <c r="D10491" s="4" t="s">
        <v>7794</v>
      </c>
      <c r="E10491" s="5">
        <v>42301</v>
      </c>
      <c r="F10491" s="3">
        <f t="shared" ca="1" si="163"/>
        <v>0.7254894301983974</v>
      </c>
    </row>
    <row r="10492" spans="1:6">
      <c r="A10492" s="4">
        <v>953</v>
      </c>
      <c r="B10492" s="4" t="s">
        <v>16001</v>
      </c>
      <c r="C10492" s="4" t="s">
        <v>16002</v>
      </c>
      <c r="D10492" s="4" t="s">
        <v>7794</v>
      </c>
      <c r="E10492" s="5">
        <v>42301</v>
      </c>
      <c r="F10492" s="3">
        <f t="shared" ca="1" si="163"/>
        <v>0.83759450439531347</v>
      </c>
    </row>
    <row r="10493" spans="1:6">
      <c r="A10493" s="4">
        <v>1027</v>
      </c>
      <c r="B10493" s="4" t="s">
        <v>14727</v>
      </c>
      <c r="C10493" s="4" t="s">
        <v>13480</v>
      </c>
      <c r="D10493" s="4" t="s">
        <v>7794</v>
      </c>
      <c r="E10493" s="5">
        <v>42301</v>
      </c>
      <c r="F10493" s="3">
        <f t="shared" ca="1" si="163"/>
        <v>0.22902984840723661</v>
      </c>
    </row>
    <row r="10494" spans="1:6">
      <c r="A10494" s="4">
        <v>210</v>
      </c>
      <c r="B10494" s="4" t="s">
        <v>15247</v>
      </c>
      <c r="C10494" s="4" t="s">
        <v>10729</v>
      </c>
      <c r="D10494" s="4" t="s">
        <v>7794</v>
      </c>
      <c r="E10494" s="5">
        <v>42301</v>
      </c>
      <c r="F10494" s="3">
        <f t="shared" ca="1" si="163"/>
        <v>0.71579797730743699</v>
      </c>
    </row>
    <row r="10495" spans="1:6">
      <c r="A10495" s="4">
        <v>886</v>
      </c>
      <c r="B10495" s="4" t="s">
        <v>15912</v>
      </c>
      <c r="C10495" s="4" t="s">
        <v>11384</v>
      </c>
      <c r="D10495" s="4" t="s">
        <v>7794</v>
      </c>
      <c r="E10495" s="5">
        <v>42301</v>
      </c>
      <c r="F10495" s="3">
        <f t="shared" ca="1" si="163"/>
        <v>0.9461066390541184</v>
      </c>
    </row>
    <row r="10496" spans="1:6">
      <c r="A10496" s="4">
        <v>132</v>
      </c>
      <c r="B10496" s="4" t="s">
        <v>15172</v>
      </c>
      <c r="C10496" s="4" t="s">
        <v>8318</v>
      </c>
      <c r="D10496" s="4" t="s">
        <v>7794</v>
      </c>
      <c r="E10496" s="5">
        <v>42301</v>
      </c>
      <c r="F10496" s="3">
        <f t="shared" ca="1" si="163"/>
        <v>6.5894466232991444E-2</v>
      </c>
    </row>
    <row r="10497" spans="1:6">
      <c r="A10497" s="4">
        <v>1039</v>
      </c>
      <c r="B10497" s="4" t="s">
        <v>16166</v>
      </c>
      <c r="C10497" s="4" t="s">
        <v>16167</v>
      </c>
      <c r="D10497" s="4" t="s">
        <v>7794</v>
      </c>
      <c r="E10497" s="5">
        <v>42301</v>
      </c>
      <c r="F10497" s="3">
        <f t="shared" ca="1" si="163"/>
        <v>0.64859106389724475</v>
      </c>
    </row>
    <row r="10498" spans="1:6">
      <c r="A10498" s="4">
        <v>927</v>
      </c>
      <c r="B10498" s="4" t="s">
        <v>14616</v>
      </c>
      <c r="C10498" s="4" t="s">
        <v>13292</v>
      </c>
      <c r="D10498" s="4" t="s">
        <v>7794</v>
      </c>
      <c r="E10498" s="5">
        <v>42301</v>
      </c>
      <c r="F10498" s="3">
        <f t="shared" ref="F10498:F10561" ca="1" si="164">RAND()</f>
        <v>0.22510490519701887</v>
      </c>
    </row>
    <row r="10499" spans="1:6">
      <c r="A10499" s="4">
        <v>112</v>
      </c>
      <c r="B10499" s="4" t="s">
        <v>15152</v>
      </c>
      <c r="C10499" s="4" t="s">
        <v>8277</v>
      </c>
      <c r="D10499" s="4" t="s">
        <v>7794</v>
      </c>
      <c r="E10499" s="5">
        <v>42301</v>
      </c>
      <c r="F10499" s="3">
        <f t="shared" ca="1" si="164"/>
        <v>0.50151516064044377</v>
      </c>
    </row>
    <row r="10500" spans="1:6">
      <c r="A10500" s="4">
        <v>634</v>
      </c>
      <c r="B10500" s="4" t="s">
        <v>14277</v>
      </c>
      <c r="C10500" s="4" t="s">
        <v>12720</v>
      </c>
      <c r="D10500" s="4" t="s">
        <v>7794</v>
      </c>
      <c r="E10500" s="5">
        <v>42301</v>
      </c>
      <c r="F10500" s="3">
        <f t="shared" ca="1" si="164"/>
        <v>0.29417939466807219</v>
      </c>
    </row>
    <row r="10501" spans="1:6">
      <c r="A10501" s="4">
        <v>340</v>
      </c>
      <c r="B10501" s="4" t="s">
        <v>15375</v>
      </c>
      <c r="C10501" s="4" t="s">
        <v>8707</v>
      </c>
      <c r="D10501" s="4" t="s">
        <v>7794</v>
      </c>
      <c r="E10501" s="5">
        <v>42301</v>
      </c>
      <c r="F10501" s="3">
        <f t="shared" ca="1" si="164"/>
        <v>6.9375338579509283E-3</v>
      </c>
    </row>
    <row r="10502" spans="1:6">
      <c r="A10502" s="4">
        <v>526</v>
      </c>
      <c r="B10502" s="4" t="s">
        <v>15557</v>
      </c>
      <c r="C10502" s="4" t="s">
        <v>9081</v>
      </c>
      <c r="D10502" s="4" t="s">
        <v>7794</v>
      </c>
      <c r="E10502" s="5">
        <v>42301</v>
      </c>
      <c r="F10502" s="3">
        <f t="shared" ca="1" si="164"/>
        <v>0.2502675534815344</v>
      </c>
    </row>
    <row r="10503" spans="1:6">
      <c r="A10503" s="4">
        <v>620</v>
      </c>
      <c r="B10503" s="4" t="s">
        <v>14262</v>
      </c>
      <c r="C10503" s="4" t="s">
        <v>12690</v>
      </c>
      <c r="D10503" s="4" t="s">
        <v>7794</v>
      </c>
      <c r="E10503" s="5">
        <v>42301</v>
      </c>
      <c r="F10503" s="3">
        <f t="shared" ca="1" si="164"/>
        <v>2.764562712790064E-2</v>
      </c>
    </row>
    <row r="10504" spans="1:6">
      <c r="A10504" s="4">
        <v>439</v>
      </c>
      <c r="B10504" s="4" t="s">
        <v>14056</v>
      </c>
      <c r="C10504" s="4" t="s">
        <v>12347</v>
      </c>
      <c r="D10504" s="4" t="s">
        <v>7794</v>
      </c>
      <c r="E10504" s="5">
        <v>42301</v>
      </c>
      <c r="F10504" s="3">
        <f t="shared" ca="1" si="164"/>
        <v>0.20146654319002888</v>
      </c>
    </row>
    <row r="10505" spans="1:6">
      <c r="A10505" s="4">
        <v>614</v>
      </c>
      <c r="B10505" s="4" t="s">
        <v>15644</v>
      </c>
      <c r="C10505" s="4" t="s">
        <v>11109</v>
      </c>
      <c r="D10505" s="4" t="s">
        <v>7794</v>
      </c>
      <c r="E10505" s="5">
        <v>42301</v>
      </c>
      <c r="F10505" s="3">
        <f t="shared" ca="1" si="164"/>
        <v>0.58924386440993382</v>
      </c>
    </row>
    <row r="10506" spans="1:6">
      <c r="A10506" s="4">
        <v>1076</v>
      </c>
      <c r="B10506" s="4" t="s">
        <v>14791</v>
      </c>
      <c r="C10506" s="4" t="s">
        <v>14792</v>
      </c>
      <c r="D10506" s="4" t="s">
        <v>7794</v>
      </c>
      <c r="E10506" s="5">
        <v>42301</v>
      </c>
      <c r="F10506" s="3">
        <f t="shared" ca="1" si="164"/>
        <v>0.76239263050874495</v>
      </c>
    </row>
    <row r="10507" spans="1:6">
      <c r="A10507" s="4">
        <v>1029</v>
      </c>
      <c r="B10507" s="4" t="s">
        <v>14729</v>
      </c>
      <c r="C10507" s="4" t="s">
        <v>14730</v>
      </c>
      <c r="D10507" s="4" t="s">
        <v>7794</v>
      </c>
      <c r="E10507" s="5">
        <v>42301</v>
      </c>
      <c r="F10507" s="3">
        <f t="shared" ca="1" si="164"/>
        <v>0.57284245382635479</v>
      </c>
    </row>
    <row r="10508" spans="1:6">
      <c r="A10508" s="4">
        <v>877</v>
      </c>
      <c r="B10508" s="4" t="s">
        <v>15901</v>
      </c>
      <c r="C10508" s="4" t="s">
        <v>11371</v>
      </c>
      <c r="D10508" s="4" t="s">
        <v>7794</v>
      </c>
      <c r="E10508" s="5">
        <v>42301</v>
      </c>
      <c r="F10508" s="3">
        <f t="shared" ca="1" si="164"/>
        <v>0.35160600621613103</v>
      </c>
    </row>
    <row r="10509" spans="1:6">
      <c r="A10509" s="4">
        <v>678</v>
      </c>
      <c r="B10509" s="4" t="s">
        <v>15707</v>
      </c>
      <c r="C10509" s="4" t="s">
        <v>9344</v>
      </c>
      <c r="D10509" s="4" t="s">
        <v>7794</v>
      </c>
      <c r="E10509" s="5">
        <v>42301</v>
      </c>
      <c r="F10509" s="3">
        <f t="shared" ca="1" si="164"/>
        <v>0.74700065078093569</v>
      </c>
    </row>
    <row r="10510" spans="1:6">
      <c r="A10510" s="4">
        <v>1112</v>
      </c>
      <c r="B10510" s="4" t="s">
        <v>14861</v>
      </c>
      <c r="C10510" s="4" t="s">
        <v>14862</v>
      </c>
      <c r="D10510" s="4" t="s">
        <v>7794</v>
      </c>
      <c r="E10510" s="5">
        <v>42301</v>
      </c>
      <c r="F10510" s="3">
        <f t="shared" ca="1" si="164"/>
        <v>0.1852291616320012</v>
      </c>
    </row>
    <row r="10511" spans="1:6">
      <c r="A10511" s="4">
        <v>914</v>
      </c>
      <c r="B10511" s="4" t="s">
        <v>15942</v>
      </c>
      <c r="C10511" s="4" t="s">
        <v>11438</v>
      </c>
      <c r="D10511" s="4" t="s">
        <v>7794</v>
      </c>
      <c r="E10511" s="5">
        <v>42301</v>
      </c>
      <c r="F10511" s="3">
        <f t="shared" ca="1" si="164"/>
        <v>0.45324806069915335</v>
      </c>
    </row>
    <row r="10512" spans="1:6">
      <c r="A10512" s="4">
        <v>642</v>
      </c>
      <c r="B10512" s="4" t="s">
        <v>15671</v>
      </c>
      <c r="C10512" s="4" t="s">
        <v>9278</v>
      </c>
      <c r="D10512" s="4" t="s">
        <v>7794</v>
      </c>
      <c r="E10512" s="5">
        <v>42301</v>
      </c>
      <c r="F10512" s="3">
        <f t="shared" ca="1" si="164"/>
        <v>0.64491640215970159</v>
      </c>
    </row>
    <row r="10513" spans="1:6">
      <c r="A10513" s="4">
        <v>244</v>
      </c>
      <c r="B10513" s="4" t="s">
        <v>15280</v>
      </c>
      <c r="C10513" s="4" t="s">
        <v>9860</v>
      </c>
      <c r="D10513" s="4" t="s">
        <v>7794</v>
      </c>
      <c r="E10513" s="5">
        <v>42301</v>
      </c>
      <c r="F10513" s="3">
        <f t="shared" ca="1" si="164"/>
        <v>0.96160089642612512</v>
      </c>
    </row>
    <row r="10514" spans="1:6">
      <c r="A10514" s="4">
        <v>177</v>
      </c>
      <c r="B10514" s="4" t="s">
        <v>15215</v>
      </c>
      <c r="C10514" s="4" t="s">
        <v>10702</v>
      </c>
      <c r="D10514" s="4" t="s">
        <v>7794</v>
      </c>
      <c r="E10514" s="5">
        <v>42301</v>
      </c>
      <c r="F10514" s="3">
        <f t="shared" ca="1" si="164"/>
        <v>0.45773543867225186</v>
      </c>
    </row>
    <row r="10515" spans="1:6">
      <c r="A10515" s="4">
        <v>222</v>
      </c>
      <c r="B10515" s="4" t="s">
        <v>15259</v>
      </c>
      <c r="C10515" s="4" t="s">
        <v>8494</v>
      </c>
      <c r="D10515" s="4" t="s">
        <v>7794</v>
      </c>
      <c r="E10515" s="5">
        <v>42301</v>
      </c>
      <c r="F10515" s="3">
        <f t="shared" ca="1" si="164"/>
        <v>6.6544788250121556E-2</v>
      </c>
    </row>
    <row r="10516" spans="1:6">
      <c r="A10516" s="4">
        <v>1092</v>
      </c>
      <c r="B10516" s="4" t="s">
        <v>16268</v>
      </c>
      <c r="C10516" s="4" t="s">
        <v>16269</v>
      </c>
      <c r="D10516" s="4" t="s">
        <v>7794</v>
      </c>
      <c r="E10516" s="5">
        <v>42301</v>
      </c>
      <c r="F10516" s="3">
        <f t="shared" ca="1" si="164"/>
        <v>0.17084549014284978</v>
      </c>
    </row>
    <row r="10517" spans="1:6">
      <c r="A10517" s="4">
        <v>647</v>
      </c>
      <c r="B10517" s="4" t="s">
        <v>15675</v>
      </c>
      <c r="C10517" s="4" t="s">
        <v>9288</v>
      </c>
      <c r="D10517" s="4" t="s">
        <v>7794</v>
      </c>
      <c r="E10517" s="5">
        <v>42301</v>
      </c>
      <c r="F10517" s="3">
        <f t="shared" ca="1" si="164"/>
        <v>0.31155919526290976</v>
      </c>
    </row>
    <row r="10518" spans="1:6">
      <c r="A10518" s="4">
        <v>549</v>
      </c>
      <c r="B10518" s="4" t="s">
        <v>15581</v>
      </c>
      <c r="C10518" s="4" t="s">
        <v>9113</v>
      </c>
      <c r="D10518" s="4" t="s">
        <v>7794</v>
      </c>
      <c r="E10518" s="5">
        <v>42301</v>
      </c>
      <c r="F10518" s="3">
        <f t="shared" ca="1" si="164"/>
        <v>0.61070422446836048</v>
      </c>
    </row>
    <row r="10519" spans="1:6">
      <c r="A10519" s="4">
        <v>184</v>
      </c>
      <c r="B10519" s="4" t="s">
        <v>15222</v>
      </c>
      <c r="C10519" s="4" t="s">
        <v>8416</v>
      </c>
      <c r="D10519" s="4" t="s">
        <v>7794</v>
      </c>
      <c r="E10519" s="5">
        <v>42301</v>
      </c>
      <c r="F10519" s="3">
        <f t="shared" ca="1" si="164"/>
        <v>0.85106855912359625</v>
      </c>
    </row>
    <row r="10520" spans="1:6">
      <c r="A10520" s="4">
        <v>927</v>
      </c>
      <c r="B10520" s="4" t="s">
        <v>15958</v>
      </c>
      <c r="C10520" s="4" t="s">
        <v>11464</v>
      </c>
      <c r="D10520" s="4" t="s">
        <v>7794</v>
      </c>
      <c r="E10520" s="5">
        <v>42301</v>
      </c>
      <c r="F10520" s="3">
        <f t="shared" ca="1" si="164"/>
        <v>0.15459789798883694</v>
      </c>
    </row>
    <row r="10521" spans="1:6">
      <c r="A10521" s="4">
        <v>827</v>
      </c>
      <c r="B10521" s="4" t="s">
        <v>14505</v>
      </c>
      <c r="C10521" s="4" t="s">
        <v>13095</v>
      </c>
      <c r="D10521" s="4" t="s">
        <v>7794</v>
      </c>
      <c r="E10521" s="5">
        <v>42301</v>
      </c>
      <c r="F10521" s="3">
        <f t="shared" ca="1" si="164"/>
        <v>0.82124630078065053</v>
      </c>
    </row>
    <row r="10522" spans="1:6">
      <c r="A10522" s="4">
        <v>1002</v>
      </c>
      <c r="B10522" s="4" t="s">
        <v>14699</v>
      </c>
      <c r="C10522" s="4" t="s">
        <v>13432</v>
      </c>
      <c r="D10522" s="4" t="s">
        <v>7794</v>
      </c>
      <c r="E10522" s="5">
        <v>42301</v>
      </c>
      <c r="F10522" s="3">
        <f t="shared" ca="1" si="164"/>
        <v>0.30787719896439847</v>
      </c>
    </row>
    <row r="10523" spans="1:6">
      <c r="A10523" s="4">
        <v>106</v>
      </c>
      <c r="B10523" s="4" t="s">
        <v>15146</v>
      </c>
      <c r="C10523" s="4" t="s">
        <v>9740</v>
      </c>
      <c r="D10523" s="4" t="s">
        <v>7794</v>
      </c>
      <c r="E10523" s="5">
        <v>42301</v>
      </c>
      <c r="F10523" s="3">
        <f t="shared" ca="1" si="164"/>
        <v>0.50241071390679437</v>
      </c>
    </row>
    <row r="10524" spans="1:6">
      <c r="A10524" s="4">
        <v>1081</v>
      </c>
      <c r="B10524" s="4" t="s">
        <v>14801</v>
      </c>
      <c r="C10524" s="4" t="s">
        <v>14802</v>
      </c>
      <c r="D10524" s="4" t="s">
        <v>7794</v>
      </c>
      <c r="E10524" s="5">
        <v>42301</v>
      </c>
      <c r="F10524" s="3">
        <f t="shared" ca="1" si="164"/>
        <v>0.70299105240286508</v>
      </c>
    </row>
    <row r="10525" spans="1:6">
      <c r="A10525" s="4">
        <v>1047</v>
      </c>
      <c r="B10525" s="4" t="s">
        <v>16180</v>
      </c>
      <c r="C10525" s="4" t="s">
        <v>16181</v>
      </c>
      <c r="D10525" s="4" t="s">
        <v>7794</v>
      </c>
      <c r="E10525" s="5">
        <v>42301</v>
      </c>
      <c r="F10525" s="3">
        <f t="shared" ca="1" si="164"/>
        <v>0.95317642980575412</v>
      </c>
    </row>
    <row r="10526" spans="1:6">
      <c r="A10526" s="4">
        <v>680</v>
      </c>
      <c r="B10526" s="4" t="s">
        <v>14328</v>
      </c>
      <c r="C10526" s="4" t="s">
        <v>12825</v>
      </c>
      <c r="D10526" s="4" t="s">
        <v>7794</v>
      </c>
      <c r="E10526" s="5">
        <v>42301</v>
      </c>
      <c r="F10526" s="3">
        <f t="shared" ca="1" si="164"/>
        <v>0.779842433921627</v>
      </c>
    </row>
    <row r="10527" spans="1:6">
      <c r="A10527" s="4">
        <v>1094</v>
      </c>
      <c r="B10527" s="4" t="s">
        <v>14825</v>
      </c>
      <c r="C10527" s="4" t="s">
        <v>14826</v>
      </c>
      <c r="D10527" s="4" t="s">
        <v>7794</v>
      </c>
      <c r="E10527" s="5">
        <v>42301</v>
      </c>
      <c r="F10527" s="3">
        <f t="shared" ca="1" si="164"/>
        <v>0.1637230276872863</v>
      </c>
    </row>
    <row r="10528" spans="1:6">
      <c r="A10528" s="4">
        <v>993</v>
      </c>
      <c r="B10528" s="4" t="s">
        <v>16080</v>
      </c>
      <c r="C10528" s="4" t="s">
        <v>16081</v>
      </c>
      <c r="D10528" s="4" t="s">
        <v>7794</v>
      </c>
      <c r="E10528" s="5">
        <v>42301</v>
      </c>
      <c r="F10528" s="3">
        <f t="shared" ca="1" si="164"/>
        <v>0.64864535684033875</v>
      </c>
    </row>
    <row r="10529" spans="1:6">
      <c r="A10529" s="4">
        <v>591</v>
      </c>
      <c r="B10529" s="4" t="s">
        <v>15622</v>
      </c>
      <c r="C10529" s="4" t="s">
        <v>10197</v>
      </c>
      <c r="D10529" s="4" t="s">
        <v>7794</v>
      </c>
      <c r="E10529" s="5">
        <v>42301</v>
      </c>
      <c r="F10529" s="3">
        <f t="shared" ca="1" si="164"/>
        <v>0.87649398070978179</v>
      </c>
    </row>
    <row r="10530" spans="1:6">
      <c r="A10530" s="4">
        <v>886</v>
      </c>
      <c r="B10530" s="4" t="s">
        <v>14569</v>
      </c>
      <c r="C10530" s="4" t="s">
        <v>13203</v>
      </c>
      <c r="D10530" s="4" t="s">
        <v>7794</v>
      </c>
      <c r="E10530" s="5">
        <v>42301</v>
      </c>
      <c r="F10530" s="3">
        <f t="shared" ca="1" si="164"/>
        <v>0.99793800755801865</v>
      </c>
    </row>
    <row r="10531" spans="1:6">
      <c r="A10531" s="4">
        <v>918</v>
      </c>
      <c r="B10531" s="4" t="s">
        <v>14607</v>
      </c>
      <c r="C10531" s="4" t="s">
        <v>13274</v>
      </c>
      <c r="D10531" s="4" t="s">
        <v>7794</v>
      </c>
      <c r="E10531" s="5">
        <v>42301</v>
      </c>
      <c r="F10531" s="3">
        <f t="shared" ca="1" si="164"/>
        <v>0.23010126343694903</v>
      </c>
    </row>
    <row r="10532" spans="1:6">
      <c r="A10532" s="4">
        <v>304</v>
      </c>
      <c r="B10532" s="4" t="s">
        <v>15340</v>
      </c>
      <c r="C10532" s="4" t="s">
        <v>9912</v>
      </c>
      <c r="D10532" s="4" t="s">
        <v>7794</v>
      </c>
      <c r="E10532" s="5">
        <v>42301</v>
      </c>
      <c r="F10532" s="3">
        <f t="shared" ca="1" si="164"/>
        <v>0.64596532573057353</v>
      </c>
    </row>
    <row r="10533" spans="1:6">
      <c r="A10533" s="4">
        <v>878</v>
      </c>
      <c r="B10533" s="4" t="s">
        <v>14560</v>
      </c>
      <c r="C10533" s="4" t="s">
        <v>13188</v>
      </c>
      <c r="D10533" s="4" t="s">
        <v>7794</v>
      </c>
      <c r="E10533" s="5">
        <v>42301</v>
      </c>
      <c r="F10533" s="3">
        <f t="shared" ca="1" si="164"/>
        <v>0.11995319154457507</v>
      </c>
    </row>
    <row r="10534" spans="1:6">
      <c r="A10534" s="4">
        <v>621</v>
      </c>
      <c r="B10534" s="4" t="s">
        <v>14263</v>
      </c>
      <c r="C10534" s="4" t="s">
        <v>14264</v>
      </c>
      <c r="D10534" s="4" t="s">
        <v>7794</v>
      </c>
      <c r="E10534" s="5">
        <v>42301</v>
      </c>
      <c r="F10534" s="3">
        <f t="shared" ca="1" si="164"/>
        <v>0.79096307712339065</v>
      </c>
    </row>
    <row r="10535" spans="1:6">
      <c r="A10535" s="4">
        <v>116</v>
      </c>
      <c r="B10535" s="4" t="s">
        <v>15156</v>
      </c>
      <c r="C10535" s="4" t="s">
        <v>9749</v>
      </c>
      <c r="D10535" s="4" t="s">
        <v>7794</v>
      </c>
      <c r="E10535" s="5">
        <v>42301</v>
      </c>
      <c r="F10535" s="3">
        <f t="shared" ca="1" si="164"/>
        <v>0.86563568950434799</v>
      </c>
    </row>
    <row r="10536" spans="1:6">
      <c r="A10536" s="4">
        <v>574</v>
      </c>
      <c r="B10536" s="4" t="s">
        <v>15605</v>
      </c>
      <c r="C10536" s="4" t="s">
        <v>10182</v>
      </c>
      <c r="D10536" s="4" t="s">
        <v>7794</v>
      </c>
      <c r="E10536" s="5">
        <v>42301</v>
      </c>
      <c r="F10536" s="3">
        <f t="shared" ca="1" si="164"/>
        <v>5.7015226331159186E-2</v>
      </c>
    </row>
    <row r="10537" spans="1:6">
      <c r="A10537" s="4">
        <v>695</v>
      </c>
      <c r="B10537" s="4" t="s">
        <v>14347</v>
      </c>
      <c r="C10537" s="4" t="s">
        <v>12849</v>
      </c>
      <c r="D10537" s="4" t="s">
        <v>7794</v>
      </c>
      <c r="E10537" s="5">
        <v>42301</v>
      </c>
      <c r="F10537" s="3">
        <f t="shared" ca="1" si="164"/>
        <v>0.24981002805485897</v>
      </c>
    </row>
    <row r="10538" spans="1:6">
      <c r="A10538" s="4">
        <v>1071</v>
      </c>
      <c r="B10538" s="4" t="s">
        <v>14781</v>
      </c>
      <c r="C10538" s="4" t="s">
        <v>14782</v>
      </c>
      <c r="D10538" s="4" t="s">
        <v>7794</v>
      </c>
      <c r="E10538" s="5">
        <v>42301</v>
      </c>
      <c r="F10538" s="3">
        <f t="shared" ca="1" si="164"/>
        <v>0.4808677756610118</v>
      </c>
    </row>
    <row r="10539" spans="1:6">
      <c r="A10539" s="4">
        <v>937</v>
      </c>
      <c r="B10539" s="4" t="s">
        <v>15972</v>
      </c>
      <c r="C10539" s="4" t="s">
        <v>11486</v>
      </c>
      <c r="D10539" s="4" t="s">
        <v>7794</v>
      </c>
      <c r="E10539" s="5">
        <v>42301</v>
      </c>
      <c r="F10539" s="3">
        <f t="shared" ca="1" si="164"/>
        <v>4.9024113086205912E-2</v>
      </c>
    </row>
    <row r="10540" spans="1:6">
      <c r="A10540" s="4">
        <v>733</v>
      </c>
      <c r="B10540" s="4" t="s">
        <v>14391</v>
      </c>
      <c r="C10540" s="4" t="s">
        <v>12916</v>
      </c>
      <c r="D10540" s="4" t="s">
        <v>7794</v>
      </c>
      <c r="E10540" s="5">
        <v>42301</v>
      </c>
      <c r="F10540" s="3">
        <f t="shared" ca="1" si="164"/>
        <v>0.246433398603779</v>
      </c>
    </row>
    <row r="10541" spans="1:6">
      <c r="A10541" s="4">
        <v>658</v>
      </c>
      <c r="B10541" s="4" t="s">
        <v>15687</v>
      </c>
      <c r="C10541" s="4" t="s">
        <v>9309</v>
      </c>
      <c r="D10541" s="4" t="s">
        <v>7794</v>
      </c>
      <c r="E10541" s="5">
        <v>42301</v>
      </c>
      <c r="F10541" s="3">
        <f t="shared" ca="1" si="164"/>
        <v>0.20181824779300084</v>
      </c>
    </row>
    <row r="10542" spans="1:6">
      <c r="A10542" s="4">
        <v>827</v>
      </c>
      <c r="B10542" s="4" t="s">
        <v>15849</v>
      </c>
      <c r="C10542" s="4" t="s">
        <v>9611</v>
      </c>
      <c r="D10542" s="4" t="s">
        <v>7794</v>
      </c>
      <c r="E10542" s="5">
        <v>42301</v>
      </c>
      <c r="F10542" s="3">
        <f t="shared" ca="1" si="164"/>
        <v>0.95519260647485904</v>
      </c>
    </row>
    <row r="10543" spans="1:6">
      <c r="A10543" s="4">
        <v>1105</v>
      </c>
      <c r="B10543" s="4" t="s">
        <v>16294</v>
      </c>
      <c r="C10543" s="4" t="s">
        <v>16295</v>
      </c>
      <c r="D10543" s="4" t="s">
        <v>7794</v>
      </c>
      <c r="E10543" s="5">
        <v>42301</v>
      </c>
      <c r="F10543" s="3">
        <f t="shared" ca="1" si="164"/>
        <v>0.95637960225464003</v>
      </c>
    </row>
    <row r="10544" spans="1:6">
      <c r="A10544" s="4">
        <v>1130</v>
      </c>
      <c r="B10544" s="4" t="s">
        <v>16344</v>
      </c>
      <c r="C10544" s="4" t="s">
        <v>16345</v>
      </c>
      <c r="D10544" s="4" t="s">
        <v>7794</v>
      </c>
      <c r="E10544" s="5">
        <v>42301</v>
      </c>
      <c r="F10544" s="3">
        <f t="shared" ca="1" si="164"/>
        <v>0.65907327570634777</v>
      </c>
    </row>
    <row r="10545" spans="1:6">
      <c r="A10545" s="4">
        <v>842</v>
      </c>
      <c r="B10545" s="4" t="s">
        <v>15863</v>
      </c>
      <c r="C10545" s="4" t="s">
        <v>10494</v>
      </c>
      <c r="D10545" s="4" t="s">
        <v>7794</v>
      </c>
      <c r="E10545" s="5">
        <v>42301</v>
      </c>
      <c r="F10545" s="3">
        <f t="shared" ca="1" si="164"/>
        <v>3.9970834150928614E-3</v>
      </c>
    </row>
    <row r="10546" spans="1:6">
      <c r="A10546" s="4">
        <v>951</v>
      </c>
      <c r="B10546" s="4" t="s">
        <v>15997</v>
      </c>
      <c r="C10546" s="4" t="s">
        <v>15998</v>
      </c>
      <c r="D10546" s="4" t="s">
        <v>7794</v>
      </c>
      <c r="E10546" s="5">
        <v>42301</v>
      </c>
      <c r="F10546" s="3">
        <f t="shared" ca="1" si="164"/>
        <v>0.53405910672550605</v>
      </c>
    </row>
    <row r="10547" spans="1:6">
      <c r="A10547" s="4">
        <v>35</v>
      </c>
      <c r="B10547" s="4" t="s">
        <v>15078</v>
      </c>
      <c r="C10547" s="4" t="s">
        <v>8129</v>
      </c>
      <c r="D10547" s="4" t="s">
        <v>7794</v>
      </c>
      <c r="E10547" s="5">
        <v>42301</v>
      </c>
      <c r="F10547" s="3">
        <f t="shared" ca="1" si="164"/>
        <v>0.42278105382677156</v>
      </c>
    </row>
    <row r="10548" spans="1:6">
      <c r="A10548" s="4">
        <v>535</v>
      </c>
      <c r="B10548" s="4" t="s">
        <v>15566</v>
      </c>
      <c r="C10548" s="4" t="s">
        <v>15042</v>
      </c>
      <c r="D10548" s="4" t="s">
        <v>7794</v>
      </c>
      <c r="E10548" s="5">
        <v>42301</v>
      </c>
      <c r="F10548" s="3">
        <f t="shared" ca="1" si="164"/>
        <v>0.5939617704640654</v>
      </c>
    </row>
    <row r="10549" spans="1:6">
      <c r="A10549" s="4">
        <v>643</v>
      </c>
      <c r="B10549" s="4" t="s">
        <v>15672</v>
      </c>
      <c r="C10549" s="4" t="s">
        <v>9280</v>
      </c>
      <c r="D10549" s="4" t="s">
        <v>7794</v>
      </c>
      <c r="E10549" s="5">
        <v>42301</v>
      </c>
      <c r="F10549" s="3">
        <f t="shared" ca="1" si="164"/>
        <v>0.30414665621016179</v>
      </c>
    </row>
    <row r="10550" spans="1:6">
      <c r="A10550" s="4">
        <v>738</v>
      </c>
      <c r="B10550" s="4" t="s">
        <v>14396</v>
      </c>
      <c r="C10550" s="4" t="s">
        <v>14397</v>
      </c>
      <c r="D10550" s="4" t="s">
        <v>7794</v>
      </c>
      <c r="E10550" s="5">
        <v>42301</v>
      </c>
      <c r="F10550" s="3">
        <f t="shared" ca="1" si="164"/>
        <v>8.8445132986759933E-2</v>
      </c>
    </row>
    <row r="10551" spans="1:6">
      <c r="A10551" s="4">
        <v>414</v>
      </c>
      <c r="B10551" s="4" t="s">
        <v>15448</v>
      </c>
      <c r="C10551" s="4" t="s">
        <v>10027</v>
      </c>
      <c r="D10551" s="4" t="s">
        <v>7794</v>
      </c>
      <c r="E10551" s="5">
        <v>42301</v>
      </c>
      <c r="F10551" s="3">
        <f t="shared" ca="1" si="164"/>
        <v>0.73973653751516188</v>
      </c>
    </row>
    <row r="10552" spans="1:6">
      <c r="A10552" s="4">
        <v>107</v>
      </c>
      <c r="B10552" s="4" t="s">
        <v>15147</v>
      </c>
      <c r="C10552" s="4" t="s">
        <v>8268</v>
      </c>
      <c r="D10552" s="4" t="s">
        <v>7794</v>
      </c>
      <c r="E10552" s="5">
        <v>42301</v>
      </c>
      <c r="F10552" s="3">
        <f t="shared" ca="1" si="164"/>
        <v>0.4471127485785098</v>
      </c>
    </row>
    <row r="10553" spans="1:6">
      <c r="A10553" s="4">
        <v>635</v>
      </c>
      <c r="B10553" s="4" t="s">
        <v>15664</v>
      </c>
      <c r="C10553" s="4" t="s">
        <v>9266</v>
      </c>
      <c r="D10553" s="4" t="s">
        <v>7794</v>
      </c>
      <c r="E10553" s="5">
        <v>42301</v>
      </c>
      <c r="F10553" s="3">
        <f t="shared" ca="1" si="164"/>
        <v>0.59361671619793199</v>
      </c>
    </row>
    <row r="10554" spans="1:6">
      <c r="A10554" s="4">
        <v>1142</v>
      </c>
      <c r="B10554" s="4" t="s">
        <v>14917</v>
      </c>
      <c r="C10554" s="4" t="s">
        <v>14918</v>
      </c>
      <c r="D10554" s="4" t="s">
        <v>7794</v>
      </c>
      <c r="E10554" s="5">
        <v>42301</v>
      </c>
      <c r="F10554" s="3">
        <f t="shared" ca="1" si="164"/>
        <v>0.96761600357247946</v>
      </c>
    </row>
    <row r="10555" spans="1:6">
      <c r="A10555" s="4">
        <v>866</v>
      </c>
      <c r="B10555" s="4" t="s">
        <v>15888</v>
      </c>
      <c r="C10555" s="4" t="s">
        <v>11351</v>
      </c>
      <c r="D10555" s="4" t="s">
        <v>7794</v>
      </c>
      <c r="E10555" s="5">
        <v>42301</v>
      </c>
      <c r="F10555" s="3">
        <f t="shared" ca="1" si="164"/>
        <v>0.41352277988763664</v>
      </c>
    </row>
    <row r="10556" spans="1:6">
      <c r="A10556" s="4">
        <v>453</v>
      </c>
      <c r="B10556" s="4" t="s">
        <v>15485</v>
      </c>
      <c r="C10556" s="4" t="s">
        <v>8925</v>
      </c>
      <c r="D10556" s="4" t="s">
        <v>7794</v>
      </c>
      <c r="E10556" s="5">
        <v>42301</v>
      </c>
      <c r="F10556" s="3">
        <f t="shared" ca="1" si="164"/>
        <v>0.20857717855314029</v>
      </c>
    </row>
    <row r="10557" spans="1:6">
      <c r="A10557" s="4">
        <v>212</v>
      </c>
      <c r="B10557" s="4" t="s">
        <v>15249</v>
      </c>
      <c r="C10557" s="4" t="s">
        <v>8471</v>
      </c>
      <c r="D10557" s="4" t="s">
        <v>7794</v>
      </c>
      <c r="E10557" s="5">
        <v>42301</v>
      </c>
      <c r="F10557" s="3">
        <f t="shared" ca="1" si="164"/>
        <v>0.91225744964218625</v>
      </c>
    </row>
    <row r="10558" spans="1:6">
      <c r="A10558" s="4">
        <v>788</v>
      </c>
      <c r="B10558" s="4" t="s">
        <v>15811</v>
      </c>
      <c r="C10558" s="4" t="s">
        <v>9540</v>
      </c>
      <c r="D10558" s="4" t="s">
        <v>7794</v>
      </c>
      <c r="E10558" s="5">
        <v>42301</v>
      </c>
      <c r="F10558" s="3">
        <f t="shared" ca="1" si="164"/>
        <v>0.98211613492634253</v>
      </c>
    </row>
    <row r="10559" spans="1:6">
      <c r="A10559" s="4">
        <v>612</v>
      </c>
      <c r="B10559" s="4" t="s">
        <v>15642</v>
      </c>
      <c r="C10559" s="4" t="s">
        <v>9220</v>
      </c>
      <c r="D10559" s="4" t="s">
        <v>7794</v>
      </c>
      <c r="E10559" s="5">
        <v>42301</v>
      </c>
      <c r="F10559" s="3">
        <f t="shared" ca="1" si="164"/>
        <v>0.22189521233056819</v>
      </c>
    </row>
    <row r="10560" spans="1:6">
      <c r="A10560" s="4">
        <v>1169</v>
      </c>
      <c r="B10560" s="4" t="s">
        <v>14969</v>
      </c>
      <c r="C10560" s="4" t="s">
        <v>14970</v>
      </c>
      <c r="D10560" s="4" t="s">
        <v>7794</v>
      </c>
      <c r="E10560" s="5">
        <v>42301</v>
      </c>
      <c r="F10560" s="3">
        <f t="shared" ca="1" si="164"/>
        <v>0.24364753254026361</v>
      </c>
    </row>
    <row r="10561" spans="1:6">
      <c r="A10561" s="4">
        <v>901</v>
      </c>
      <c r="B10561" s="4" t="s">
        <v>14588</v>
      </c>
      <c r="C10561" s="4" t="s">
        <v>13233</v>
      </c>
      <c r="D10561" s="4" t="s">
        <v>7794</v>
      </c>
      <c r="E10561" s="5">
        <v>42301</v>
      </c>
      <c r="F10561" s="3">
        <f t="shared" ca="1" si="164"/>
        <v>0.26286687871463688</v>
      </c>
    </row>
    <row r="10562" spans="1:6">
      <c r="A10562" s="4">
        <v>472</v>
      </c>
      <c r="B10562" s="4" t="s">
        <v>15503</v>
      </c>
      <c r="C10562" s="4" t="s">
        <v>8966</v>
      </c>
      <c r="D10562" s="4" t="s">
        <v>7794</v>
      </c>
      <c r="E10562" s="5">
        <v>42301</v>
      </c>
      <c r="F10562" s="3">
        <f t="shared" ref="F10562:F10625" ca="1" si="165">RAND()</f>
        <v>0.32240877912777965</v>
      </c>
    </row>
    <row r="10563" spans="1:6">
      <c r="A10563" s="4">
        <v>1045</v>
      </c>
      <c r="B10563" s="4" t="s">
        <v>16176</v>
      </c>
      <c r="C10563" s="4" t="s">
        <v>16177</v>
      </c>
      <c r="D10563" s="4" t="s">
        <v>7794</v>
      </c>
      <c r="E10563" s="5">
        <v>42301</v>
      </c>
      <c r="F10563" s="3">
        <f t="shared" ca="1" si="165"/>
        <v>0.15704479315487507</v>
      </c>
    </row>
    <row r="10564" spans="1:6">
      <c r="A10564" s="4">
        <v>1135</v>
      </c>
      <c r="B10564" s="4" t="s">
        <v>16354</v>
      </c>
      <c r="C10564" s="4" t="s">
        <v>16355</v>
      </c>
      <c r="D10564" s="4" t="s">
        <v>7794</v>
      </c>
      <c r="E10564" s="5">
        <v>42301</v>
      </c>
      <c r="F10564" s="3">
        <f t="shared" ca="1" si="165"/>
        <v>0.48380606185881714</v>
      </c>
    </row>
    <row r="10565" spans="1:6">
      <c r="A10565" s="4">
        <v>768</v>
      </c>
      <c r="B10565" s="4" t="s">
        <v>14432</v>
      </c>
      <c r="C10565" s="4" t="s">
        <v>12994</v>
      </c>
      <c r="D10565" s="4" t="s">
        <v>7794</v>
      </c>
      <c r="E10565" s="5">
        <v>42301</v>
      </c>
      <c r="F10565" s="3">
        <f t="shared" ca="1" si="165"/>
        <v>0.30995409252469863</v>
      </c>
    </row>
    <row r="10566" spans="1:6">
      <c r="A10566" s="4">
        <v>841</v>
      </c>
      <c r="B10566" s="4" t="s">
        <v>14522</v>
      </c>
      <c r="C10566" s="4" t="s">
        <v>13119</v>
      </c>
      <c r="D10566" s="4" t="s">
        <v>7794</v>
      </c>
      <c r="E10566" s="5">
        <v>42301</v>
      </c>
      <c r="F10566" s="3">
        <f t="shared" ca="1" si="165"/>
        <v>0.42858906003488961</v>
      </c>
    </row>
    <row r="10567" spans="1:6">
      <c r="A10567" s="4">
        <v>570</v>
      </c>
      <c r="B10567" s="4" t="s">
        <v>15601</v>
      </c>
      <c r="C10567" s="4" t="s">
        <v>11072</v>
      </c>
      <c r="D10567" s="4" t="s">
        <v>7794</v>
      </c>
      <c r="E10567" s="5">
        <v>42301</v>
      </c>
      <c r="F10567" s="3">
        <f t="shared" ca="1" si="165"/>
        <v>0.70850682304003731</v>
      </c>
    </row>
    <row r="10568" spans="1:6">
      <c r="A10568" s="4">
        <v>60</v>
      </c>
      <c r="B10568" s="4" t="s">
        <v>15104</v>
      </c>
      <c r="C10568" s="4" t="s">
        <v>8181</v>
      </c>
      <c r="D10568" s="4" t="s">
        <v>7794</v>
      </c>
      <c r="E10568" s="5">
        <v>42301</v>
      </c>
      <c r="F10568" s="3">
        <f t="shared" ca="1" si="165"/>
        <v>4.8014034119846727E-2</v>
      </c>
    </row>
    <row r="10569" spans="1:6">
      <c r="A10569" s="4">
        <v>462</v>
      </c>
      <c r="B10569" s="4" t="s">
        <v>15493</v>
      </c>
      <c r="C10569" s="4" t="s">
        <v>8944</v>
      </c>
      <c r="D10569" s="4" t="s">
        <v>7794</v>
      </c>
      <c r="E10569" s="5">
        <v>42301</v>
      </c>
      <c r="F10569" s="3">
        <f t="shared" ca="1" si="165"/>
        <v>0.86875113427685235</v>
      </c>
    </row>
    <row r="10570" spans="1:6">
      <c r="A10570" s="4">
        <v>1137</v>
      </c>
      <c r="B10570" s="4" t="s">
        <v>14907</v>
      </c>
      <c r="C10570" s="4" t="s">
        <v>14908</v>
      </c>
      <c r="D10570" s="4" t="s">
        <v>7794</v>
      </c>
      <c r="E10570" s="5">
        <v>42301</v>
      </c>
      <c r="F10570" s="3">
        <f t="shared" ca="1" si="165"/>
        <v>0.31847464258928104</v>
      </c>
    </row>
    <row r="10571" spans="1:6">
      <c r="A10571" s="4">
        <v>626</v>
      </c>
      <c r="B10571" s="4" t="s">
        <v>15655</v>
      </c>
      <c r="C10571" s="4" t="s">
        <v>9248</v>
      </c>
      <c r="D10571" s="4" t="s">
        <v>7794</v>
      </c>
      <c r="E10571" s="5">
        <v>42301</v>
      </c>
      <c r="F10571" s="3">
        <f t="shared" ca="1" si="165"/>
        <v>0.47440421737995475</v>
      </c>
    </row>
    <row r="10572" spans="1:6">
      <c r="A10572" s="4">
        <v>577</v>
      </c>
      <c r="B10572" s="4" t="s">
        <v>15608</v>
      </c>
      <c r="C10572" s="4" t="s">
        <v>9158</v>
      </c>
      <c r="D10572" s="4" t="s">
        <v>7794</v>
      </c>
      <c r="E10572" s="5">
        <v>42301</v>
      </c>
      <c r="F10572" s="3">
        <f t="shared" ca="1" si="165"/>
        <v>4.1908253787735994E-2</v>
      </c>
    </row>
    <row r="10573" spans="1:6">
      <c r="A10573" s="4">
        <v>900</v>
      </c>
      <c r="B10573" s="4" t="s">
        <v>15925</v>
      </c>
      <c r="C10573" s="4" t="s">
        <v>11413</v>
      </c>
      <c r="D10573" s="4" t="s">
        <v>7794</v>
      </c>
      <c r="E10573" s="5">
        <v>42301</v>
      </c>
      <c r="F10573" s="3">
        <f t="shared" ca="1" si="165"/>
        <v>0.8022624438537771</v>
      </c>
    </row>
    <row r="10574" spans="1:6">
      <c r="A10574" s="4">
        <v>756</v>
      </c>
      <c r="B10574" s="4" t="s">
        <v>14417</v>
      </c>
      <c r="C10574" s="4" t="s">
        <v>12972</v>
      </c>
      <c r="D10574" s="4" t="s">
        <v>7794</v>
      </c>
      <c r="E10574" s="5">
        <v>42301</v>
      </c>
      <c r="F10574" s="3">
        <f t="shared" ca="1" si="165"/>
        <v>0.6438895989046467</v>
      </c>
    </row>
    <row r="10575" spans="1:6">
      <c r="A10575" s="4">
        <v>763</v>
      </c>
      <c r="B10575" s="4" t="s">
        <v>14426</v>
      </c>
      <c r="C10575" s="4" t="s">
        <v>12984</v>
      </c>
      <c r="D10575" s="4" t="s">
        <v>7794</v>
      </c>
      <c r="E10575" s="5">
        <v>42301</v>
      </c>
      <c r="F10575" s="3">
        <f t="shared" ca="1" si="165"/>
        <v>0.74066919512826335</v>
      </c>
    </row>
    <row r="10576" spans="1:6">
      <c r="A10576" s="4">
        <v>782</v>
      </c>
      <c r="B10576" s="4" t="s">
        <v>15805</v>
      </c>
      <c r="C10576" s="4" t="s">
        <v>9528</v>
      </c>
      <c r="D10576" s="4" t="s">
        <v>7794</v>
      </c>
      <c r="E10576" s="5">
        <v>42301</v>
      </c>
      <c r="F10576" s="3">
        <f t="shared" ca="1" si="165"/>
        <v>0.43525670156774687</v>
      </c>
    </row>
    <row r="10577" spans="1:6">
      <c r="A10577" s="4">
        <v>665</v>
      </c>
      <c r="B10577" s="4" t="s">
        <v>14313</v>
      </c>
      <c r="C10577" s="4" t="s">
        <v>12789</v>
      </c>
      <c r="D10577" s="4" t="s">
        <v>7794</v>
      </c>
      <c r="E10577" s="5">
        <v>42301</v>
      </c>
      <c r="F10577" s="3">
        <f t="shared" ca="1" si="165"/>
        <v>0.19935980765483485</v>
      </c>
    </row>
    <row r="10578" spans="1:6">
      <c r="A10578" s="4">
        <v>281</v>
      </c>
      <c r="B10578" s="4" t="s">
        <v>15316</v>
      </c>
      <c r="C10578" s="4" t="s">
        <v>9892</v>
      </c>
      <c r="D10578" s="4" t="s">
        <v>7794</v>
      </c>
      <c r="E10578" s="5">
        <v>42301</v>
      </c>
      <c r="F10578" s="3">
        <f t="shared" ca="1" si="165"/>
        <v>0.84167256871126028</v>
      </c>
    </row>
    <row r="10579" spans="1:6">
      <c r="A10579" s="4">
        <v>187</v>
      </c>
      <c r="B10579" s="4" t="s">
        <v>15224</v>
      </c>
      <c r="C10579" s="4" t="s">
        <v>8422</v>
      </c>
      <c r="D10579" s="4" t="s">
        <v>7794</v>
      </c>
      <c r="E10579" s="5">
        <v>42301</v>
      </c>
      <c r="F10579" s="3">
        <f t="shared" ca="1" si="165"/>
        <v>1.9853399722304488E-2</v>
      </c>
    </row>
    <row r="10580" spans="1:6">
      <c r="A10580" s="4">
        <v>662</v>
      </c>
      <c r="B10580" s="4" t="s">
        <v>14310</v>
      </c>
      <c r="C10580" s="4" t="s">
        <v>12779</v>
      </c>
      <c r="D10580" s="4" t="s">
        <v>7794</v>
      </c>
      <c r="E10580" s="5">
        <v>42301</v>
      </c>
      <c r="F10580" s="3">
        <f t="shared" ca="1" si="165"/>
        <v>0.72928926896425761</v>
      </c>
    </row>
    <row r="10581" spans="1:6">
      <c r="A10581" s="4">
        <v>1122</v>
      </c>
      <c r="B10581" s="4" t="s">
        <v>14877</v>
      </c>
      <c r="C10581" s="4" t="s">
        <v>14878</v>
      </c>
      <c r="D10581" s="4" t="s">
        <v>7794</v>
      </c>
      <c r="E10581" s="5">
        <v>42301</v>
      </c>
      <c r="F10581" s="3">
        <f t="shared" ca="1" si="165"/>
        <v>0.98210637058109418</v>
      </c>
    </row>
    <row r="10582" spans="1:6">
      <c r="A10582" s="4">
        <v>652</v>
      </c>
      <c r="B10582" s="4" t="s">
        <v>15680</v>
      </c>
      <c r="C10582" s="4" t="s">
        <v>9296</v>
      </c>
      <c r="D10582" s="4" t="s">
        <v>7794</v>
      </c>
      <c r="E10582" s="5">
        <v>42301</v>
      </c>
      <c r="F10582" s="3">
        <f t="shared" ca="1" si="165"/>
        <v>0.17395762524739777</v>
      </c>
    </row>
    <row r="10583" spans="1:6">
      <c r="A10583" s="4">
        <v>495</v>
      </c>
      <c r="B10583" s="4" t="s">
        <v>15526</v>
      </c>
      <c r="C10583" s="4" t="s">
        <v>9017</v>
      </c>
      <c r="D10583" s="4" t="s">
        <v>7794</v>
      </c>
      <c r="E10583" s="5">
        <v>42301</v>
      </c>
      <c r="F10583" s="3">
        <f t="shared" ca="1" si="165"/>
        <v>0.79245952254665486</v>
      </c>
    </row>
    <row r="10584" spans="1:6">
      <c r="A10584" s="4">
        <v>654</v>
      </c>
      <c r="B10584" s="4" t="s">
        <v>14300</v>
      </c>
      <c r="C10584" s="4" t="s">
        <v>12765</v>
      </c>
      <c r="D10584" s="4" t="s">
        <v>7794</v>
      </c>
      <c r="E10584" s="5">
        <v>42301</v>
      </c>
      <c r="F10584" s="3">
        <f t="shared" ca="1" si="165"/>
        <v>7.8122377413678112E-2</v>
      </c>
    </row>
    <row r="10585" spans="1:6">
      <c r="A10585" s="4">
        <v>94</v>
      </c>
      <c r="B10585" s="4" t="s">
        <v>15136</v>
      </c>
      <c r="C10585" s="4" t="s">
        <v>8250</v>
      </c>
      <c r="D10585" s="4" t="s">
        <v>7794</v>
      </c>
      <c r="E10585" s="5">
        <v>42301</v>
      </c>
      <c r="F10585" s="3">
        <f t="shared" ca="1" si="165"/>
        <v>0.70949079237453194</v>
      </c>
    </row>
    <row r="10586" spans="1:6">
      <c r="A10586" s="4">
        <v>296</v>
      </c>
      <c r="B10586" s="4" t="s">
        <v>15332</v>
      </c>
      <c r="C10586" s="4" t="s">
        <v>8630</v>
      </c>
      <c r="D10586" s="4" t="s">
        <v>7794</v>
      </c>
      <c r="E10586" s="5">
        <v>42301</v>
      </c>
      <c r="F10586" s="3">
        <f t="shared" ca="1" si="165"/>
        <v>0.64446509733808122</v>
      </c>
    </row>
    <row r="10587" spans="1:6">
      <c r="A10587" s="4">
        <v>814</v>
      </c>
      <c r="B10587" s="4" t="s">
        <v>15836</v>
      </c>
      <c r="C10587" s="4" t="s">
        <v>9586</v>
      </c>
      <c r="D10587" s="4" t="s">
        <v>7794</v>
      </c>
      <c r="E10587" s="5">
        <v>42301</v>
      </c>
      <c r="F10587" s="3">
        <f t="shared" ca="1" si="165"/>
        <v>4.5805918142078461E-2</v>
      </c>
    </row>
    <row r="10588" spans="1:6">
      <c r="A10588" s="4">
        <v>906</v>
      </c>
      <c r="B10588" s="4" t="s">
        <v>14593</v>
      </c>
      <c r="C10588" s="4" t="s">
        <v>13243</v>
      </c>
      <c r="D10588" s="4" t="s">
        <v>7794</v>
      </c>
      <c r="E10588" s="5">
        <v>42301</v>
      </c>
      <c r="F10588" s="3">
        <f t="shared" ca="1" si="165"/>
        <v>0.61793261868165961</v>
      </c>
    </row>
    <row r="10589" spans="1:6">
      <c r="A10589" s="4">
        <v>911</v>
      </c>
      <c r="B10589" s="4" t="s">
        <v>14598</v>
      </c>
      <c r="C10589" s="4" t="s">
        <v>14599</v>
      </c>
      <c r="D10589" s="4" t="s">
        <v>7794</v>
      </c>
      <c r="E10589" s="5">
        <v>42301</v>
      </c>
      <c r="F10589" s="3">
        <f t="shared" ca="1" si="165"/>
        <v>3.1794708678358319E-2</v>
      </c>
    </row>
    <row r="10590" spans="1:6">
      <c r="A10590" s="4">
        <v>327</v>
      </c>
      <c r="B10590" s="4" t="s">
        <v>15361</v>
      </c>
      <c r="C10590" s="4" t="s">
        <v>8683</v>
      </c>
      <c r="D10590" s="4" t="s">
        <v>7794</v>
      </c>
      <c r="E10590" s="5">
        <v>42301</v>
      </c>
      <c r="F10590" s="3">
        <f t="shared" ca="1" si="165"/>
        <v>2.5467305830260134E-2</v>
      </c>
    </row>
    <row r="10591" spans="1:6">
      <c r="A10591" s="4">
        <v>772</v>
      </c>
      <c r="B10591" s="4" t="s">
        <v>15795</v>
      </c>
      <c r="C10591" s="4" t="s">
        <v>9510</v>
      </c>
      <c r="D10591" s="4" t="s">
        <v>7794</v>
      </c>
      <c r="E10591" s="5">
        <v>42301</v>
      </c>
      <c r="F10591" s="3">
        <f t="shared" ca="1" si="165"/>
        <v>0.36827122574671867</v>
      </c>
    </row>
    <row r="10592" spans="1:6">
      <c r="A10592" s="4">
        <v>919</v>
      </c>
      <c r="B10592" s="4" t="s">
        <v>15947</v>
      </c>
      <c r="C10592" s="4" t="s">
        <v>11452</v>
      </c>
      <c r="D10592" s="4" t="s">
        <v>7794</v>
      </c>
      <c r="E10592" s="5">
        <v>42301</v>
      </c>
      <c r="F10592" s="3">
        <f t="shared" ca="1" si="165"/>
        <v>0.88951639371695501</v>
      </c>
    </row>
    <row r="10593" spans="1:6">
      <c r="A10593" s="4">
        <v>603</v>
      </c>
      <c r="B10593" s="4" t="s">
        <v>15633</v>
      </c>
      <c r="C10593" s="4" t="s">
        <v>9210</v>
      </c>
      <c r="D10593" s="4" t="s">
        <v>7794</v>
      </c>
      <c r="E10593" s="5">
        <v>42301</v>
      </c>
      <c r="F10593" s="3">
        <f t="shared" ca="1" si="165"/>
        <v>0.8845273431098466</v>
      </c>
    </row>
    <row r="10594" spans="1:6">
      <c r="A10594" s="4">
        <v>206</v>
      </c>
      <c r="B10594" s="4" t="s">
        <v>15243</v>
      </c>
      <c r="C10594" s="4" t="s">
        <v>8463</v>
      </c>
      <c r="D10594" s="4" t="s">
        <v>7794</v>
      </c>
      <c r="E10594" s="5">
        <v>42301</v>
      </c>
      <c r="F10594" s="3">
        <f t="shared" ca="1" si="165"/>
        <v>8.6602242581990119E-2</v>
      </c>
    </row>
    <row r="10595" spans="1:6">
      <c r="A10595" s="4">
        <v>734</v>
      </c>
      <c r="B10595" s="4" t="s">
        <v>15759</v>
      </c>
      <c r="C10595" s="4" t="s">
        <v>9449</v>
      </c>
      <c r="D10595" s="4" t="s">
        <v>7794</v>
      </c>
      <c r="E10595" s="5">
        <v>42301</v>
      </c>
      <c r="F10595" s="3">
        <f t="shared" ca="1" si="165"/>
        <v>0.79536690228559204</v>
      </c>
    </row>
    <row r="10596" spans="1:6">
      <c r="A10596" s="4">
        <v>810</v>
      </c>
      <c r="B10596" s="4" t="s">
        <v>14485</v>
      </c>
      <c r="C10596" s="4" t="s">
        <v>13065</v>
      </c>
      <c r="D10596" s="4" t="s">
        <v>7794</v>
      </c>
      <c r="E10596" s="5">
        <v>42301</v>
      </c>
      <c r="F10596" s="3">
        <f t="shared" ca="1" si="165"/>
        <v>0.44610876867831184</v>
      </c>
    </row>
    <row r="10597" spans="1:6">
      <c r="A10597" s="4">
        <v>2</v>
      </c>
      <c r="B10597" s="4" t="s">
        <v>15046</v>
      </c>
      <c r="C10597" s="4" t="s">
        <v>8076</v>
      </c>
      <c r="D10597" s="4" t="s">
        <v>7794</v>
      </c>
      <c r="E10597" s="5">
        <v>42301</v>
      </c>
      <c r="F10597" s="3">
        <f t="shared" ca="1" si="165"/>
        <v>0.40165828767642475</v>
      </c>
    </row>
    <row r="10598" spans="1:6">
      <c r="A10598" s="4">
        <v>1076</v>
      </c>
      <c r="B10598" s="4" t="s">
        <v>16236</v>
      </c>
      <c r="C10598" s="4" t="s">
        <v>16237</v>
      </c>
      <c r="D10598" s="4" t="s">
        <v>7794</v>
      </c>
      <c r="E10598" s="5">
        <v>42301</v>
      </c>
      <c r="F10598" s="3">
        <f t="shared" ca="1" si="165"/>
        <v>0.52828730852911576</v>
      </c>
    </row>
    <row r="10599" spans="1:6">
      <c r="A10599" s="4">
        <v>663</v>
      </c>
      <c r="B10599" s="4" t="s">
        <v>15692</v>
      </c>
      <c r="C10599" s="4" t="s">
        <v>10283</v>
      </c>
      <c r="D10599" s="4" t="s">
        <v>7794</v>
      </c>
      <c r="E10599" s="5">
        <v>42301</v>
      </c>
      <c r="F10599" s="3">
        <f t="shared" ca="1" si="165"/>
        <v>0.65189978759625866</v>
      </c>
    </row>
    <row r="10600" spans="1:6">
      <c r="A10600" s="4">
        <v>312</v>
      </c>
      <c r="B10600" s="4" t="s">
        <v>15348</v>
      </c>
      <c r="C10600" s="4" t="s">
        <v>8661</v>
      </c>
      <c r="D10600" s="4" t="s">
        <v>7794</v>
      </c>
      <c r="E10600" s="5">
        <v>42301</v>
      </c>
      <c r="F10600" s="3">
        <f t="shared" ca="1" si="165"/>
        <v>0.75299082405755913</v>
      </c>
    </row>
    <row r="10601" spans="1:6">
      <c r="A10601" s="4">
        <v>516</v>
      </c>
      <c r="B10601" s="4" t="s">
        <v>15547</v>
      </c>
      <c r="C10601" s="4" t="s">
        <v>9064</v>
      </c>
      <c r="D10601" s="4" t="s">
        <v>7794</v>
      </c>
      <c r="E10601" s="5">
        <v>42301</v>
      </c>
      <c r="F10601" s="3">
        <f t="shared" ca="1" si="165"/>
        <v>0.51380340251343437</v>
      </c>
    </row>
    <row r="10602" spans="1:6">
      <c r="A10602" s="4">
        <v>690</v>
      </c>
      <c r="B10602" s="4" t="s">
        <v>14341</v>
      </c>
      <c r="C10602" s="4" t="s">
        <v>12839</v>
      </c>
      <c r="D10602" s="4" t="s">
        <v>7794</v>
      </c>
      <c r="E10602" s="5">
        <v>42301</v>
      </c>
      <c r="F10602" s="3">
        <f t="shared" ca="1" si="165"/>
        <v>5.1527919072429818E-2</v>
      </c>
    </row>
    <row r="10603" spans="1:6">
      <c r="A10603" s="4">
        <v>804</v>
      </c>
      <c r="B10603" s="4" t="s">
        <v>14477</v>
      </c>
      <c r="C10603" s="4" t="s">
        <v>13051</v>
      </c>
      <c r="D10603" s="4" t="s">
        <v>7794</v>
      </c>
      <c r="E10603" s="5">
        <v>42301</v>
      </c>
      <c r="F10603" s="3">
        <f t="shared" ca="1" si="165"/>
        <v>0.57873226472345962</v>
      </c>
    </row>
    <row r="10604" spans="1:6">
      <c r="A10604" s="4">
        <v>699</v>
      </c>
      <c r="B10604" s="4" t="s">
        <v>15726</v>
      </c>
      <c r="C10604" s="4" t="s">
        <v>9384</v>
      </c>
      <c r="D10604" s="4" t="s">
        <v>7794</v>
      </c>
      <c r="E10604" s="5">
        <v>42301</v>
      </c>
      <c r="F10604" s="3">
        <f t="shared" ca="1" si="165"/>
        <v>0.58667725355010636</v>
      </c>
    </row>
    <row r="10605" spans="1:6">
      <c r="A10605" s="4">
        <v>981</v>
      </c>
      <c r="B10605" s="4" t="s">
        <v>14675</v>
      </c>
      <c r="C10605" s="4" t="s">
        <v>13396</v>
      </c>
      <c r="D10605" s="4" t="s">
        <v>7794</v>
      </c>
      <c r="E10605" s="5">
        <v>42301</v>
      </c>
      <c r="F10605" s="3">
        <f t="shared" ca="1" si="165"/>
        <v>0.63758818342149071</v>
      </c>
    </row>
    <row r="10606" spans="1:6">
      <c r="A10606" s="4">
        <v>135</v>
      </c>
      <c r="B10606" s="4" t="s">
        <v>15175</v>
      </c>
      <c r="C10606" s="4" t="s">
        <v>8323</v>
      </c>
      <c r="D10606" s="4" t="s">
        <v>7794</v>
      </c>
      <c r="E10606" s="5">
        <v>42301</v>
      </c>
      <c r="F10606" s="3">
        <f t="shared" ca="1" si="165"/>
        <v>0.41205530047163785</v>
      </c>
    </row>
    <row r="10607" spans="1:6">
      <c r="A10607" s="4">
        <v>752</v>
      </c>
      <c r="B10607" s="4" t="s">
        <v>14411</v>
      </c>
      <c r="C10607" s="4" t="s">
        <v>14412</v>
      </c>
      <c r="D10607" s="4" t="s">
        <v>7794</v>
      </c>
      <c r="E10607" s="5">
        <v>42301</v>
      </c>
      <c r="F10607" s="3">
        <f t="shared" ca="1" si="165"/>
        <v>0.3966514794246816</v>
      </c>
    </row>
    <row r="10608" spans="1:6">
      <c r="A10608" s="4">
        <v>583</v>
      </c>
      <c r="B10608" s="4" t="s">
        <v>15614</v>
      </c>
      <c r="C10608" s="4" t="s">
        <v>10190</v>
      </c>
      <c r="D10608" s="4" t="s">
        <v>7794</v>
      </c>
      <c r="E10608" s="5">
        <v>42301</v>
      </c>
      <c r="F10608" s="3">
        <f t="shared" ca="1" si="165"/>
        <v>0.81565189483839706</v>
      </c>
    </row>
    <row r="10609" spans="1:6">
      <c r="A10609" s="4">
        <v>384</v>
      </c>
      <c r="B10609" s="4" t="s">
        <v>15419</v>
      </c>
      <c r="C10609" s="4" t="s">
        <v>9997</v>
      </c>
      <c r="D10609" s="4" t="s">
        <v>7794</v>
      </c>
      <c r="E10609" s="5">
        <v>42301</v>
      </c>
      <c r="F10609" s="3">
        <f t="shared" ca="1" si="165"/>
        <v>0.95032306359152585</v>
      </c>
    </row>
    <row r="10610" spans="1:6">
      <c r="A10610" s="4">
        <v>369</v>
      </c>
      <c r="B10610" s="4" t="s">
        <v>15404</v>
      </c>
      <c r="C10610" s="4" t="s">
        <v>8759</v>
      </c>
      <c r="D10610" s="4" t="s">
        <v>7794</v>
      </c>
      <c r="E10610" s="5">
        <v>42301</v>
      </c>
      <c r="F10610" s="3">
        <f t="shared" ca="1" si="165"/>
        <v>0.15873499416279113</v>
      </c>
    </row>
    <row r="10611" spans="1:6">
      <c r="A10611" s="4">
        <v>1077</v>
      </c>
      <c r="B10611" s="4" t="s">
        <v>14793</v>
      </c>
      <c r="C10611" s="4" t="s">
        <v>14794</v>
      </c>
      <c r="D10611" s="4" t="s">
        <v>7794</v>
      </c>
      <c r="E10611" s="5">
        <v>42301</v>
      </c>
      <c r="F10611" s="3">
        <f t="shared" ca="1" si="165"/>
        <v>8.8024643557861104E-2</v>
      </c>
    </row>
    <row r="10612" spans="1:6">
      <c r="A10612" s="4">
        <v>160</v>
      </c>
      <c r="B10612" s="4" t="s">
        <v>15198</v>
      </c>
      <c r="C10612" s="4" t="s">
        <v>9782</v>
      </c>
      <c r="D10612" s="4" t="s">
        <v>7794</v>
      </c>
      <c r="E10612" s="5">
        <v>42301</v>
      </c>
      <c r="F10612" s="3">
        <f t="shared" ca="1" si="165"/>
        <v>0.50707158143102693</v>
      </c>
    </row>
    <row r="10613" spans="1:6">
      <c r="A10613" s="4">
        <v>659</v>
      </c>
      <c r="B10613" s="4" t="s">
        <v>15688</v>
      </c>
      <c r="C10613" s="4" t="s">
        <v>9311</v>
      </c>
      <c r="D10613" s="4" t="s">
        <v>7794</v>
      </c>
      <c r="E10613" s="5">
        <v>42301</v>
      </c>
      <c r="F10613" s="3">
        <f t="shared" ca="1" si="165"/>
        <v>5.1333451499506744E-2</v>
      </c>
    </row>
    <row r="10614" spans="1:6">
      <c r="A10614" s="4">
        <v>802</v>
      </c>
      <c r="B10614" s="4" t="s">
        <v>15825</v>
      </c>
      <c r="C10614" s="4" t="s">
        <v>10445</v>
      </c>
      <c r="D10614" s="4" t="s">
        <v>7794</v>
      </c>
      <c r="E10614" s="5">
        <v>42301</v>
      </c>
      <c r="F10614" s="3">
        <f t="shared" ca="1" si="165"/>
        <v>0.91438632127906505</v>
      </c>
    </row>
    <row r="10615" spans="1:6">
      <c r="A10615" s="4">
        <v>710</v>
      </c>
      <c r="B10615" s="4" t="s">
        <v>15737</v>
      </c>
      <c r="C10615" s="4" t="s">
        <v>9404</v>
      </c>
      <c r="D10615" s="4" t="s">
        <v>7794</v>
      </c>
      <c r="E10615" s="5">
        <v>42301</v>
      </c>
      <c r="F10615" s="3">
        <f t="shared" ca="1" si="165"/>
        <v>0.14468660150394097</v>
      </c>
    </row>
    <row r="10616" spans="1:6">
      <c r="A10616" s="4">
        <v>525</v>
      </c>
      <c r="B10616" s="4" t="s">
        <v>15556</v>
      </c>
      <c r="C10616" s="4" t="s">
        <v>9079</v>
      </c>
      <c r="D10616" s="4" t="s">
        <v>7794</v>
      </c>
      <c r="E10616" s="5">
        <v>42301</v>
      </c>
      <c r="F10616" s="3">
        <f t="shared" ca="1" si="165"/>
        <v>0.17201643817930412</v>
      </c>
    </row>
    <row r="10617" spans="1:6">
      <c r="A10617" s="4">
        <v>998</v>
      </c>
      <c r="B10617" s="4" t="s">
        <v>14694</v>
      </c>
      <c r="C10617" s="4" t="s">
        <v>13426</v>
      </c>
      <c r="D10617" s="4" t="s">
        <v>7794</v>
      </c>
      <c r="E10617" s="5">
        <v>42301</v>
      </c>
      <c r="F10617" s="3">
        <f t="shared" ca="1" si="165"/>
        <v>0.48622361844198458</v>
      </c>
    </row>
    <row r="10618" spans="1:6">
      <c r="A10618" s="4">
        <v>514</v>
      </c>
      <c r="B10618" s="4" t="s">
        <v>15545</v>
      </c>
      <c r="C10618" s="4" t="s">
        <v>9061</v>
      </c>
      <c r="D10618" s="4" t="s">
        <v>7794</v>
      </c>
      <c r="E10618" s="5">
        <v>42301</v>
      </c>
      <c r="F10618" s="3">
        <f t="shared" ca="1" si="165"/>
        <v>0.74881537845506418</v>
      </c>
    </row>
    <row r="10619" spans="1:6">
      <c r="A10619" s="4">
        <v>1059</v>
      </c>
      <c r="B10619" s="4" t="s">
        <v>16204</v>
      </c>
      <c r="C10619" s="4" t="s">
        <v>16205</v>
      </c>
      <c r="D10619" s="4" t="s">
        <v>7794</v>
      </c>
      <c r="E10619" s="5">
        <v>42301</v>
      </c>
      <c r="F10619" s="3">
        <f t="shared" ca="1" si="165"/>
        <v>0.99209471461878262</v>
      </c>
    </row>
    <row r="10620" spans="1:6">
      <c r="A10620" s="4">
        <v>608</v>
      </c>
      <c r="B10620" s="4" t="s">
        <v>15638</v>
      </c>
      <c r="C10620" s="4" t="s">
        <v>10220</v>
      </c>
      <c r="D10620" s="4" t="s">
        <v>7794</v>
      </c>
      <c r="E10620" s="5">
        <v>42301</v>
      </c>
      <c r="F10620" s="3">
        <f t="shared" ca="1" si="165"/>
        <v>0.78226296877377965</v>
      </c>
    </row>
    <row r="10621" spans="1:6">
      <c r="A10621" s="4">
        <v>315</v>
      </c>
      <c r="B10621" s="4" t="s">
        <v>15351</v>
      </c>
      <c r="C10621" s="4" t="s">
        <v>8664</v>
      </c>
      <c r="D10621" s="4" t="s">
        <v>7794</v>
      </c>
      <c r="E10621" s="5">
        <v>42301</v>
      </c>
      <c r="F10621" s="3">
        <f t="shared" ca="1" si="165"/>
        <v>0.33334803571218896</v>
      </c>
    </row>
    <row r="10622" spans="1:6">
      <c r="A10622" s="4">
        <v>763</v>
      </c>
      <c r="B10622" s="4" t="s">
        <v>15786</v>
      </c>
      <c r="C10622" s="4" t="s">
        <v>10395</v>
      </c>
      <c r="D10622" s="4" t="s">
        <v>7794</v>
      </c>
      <c r="E10622" s="5">
        <v>42301</v>
      </c>
      <c r="F10622" s="3">
        <f t="shared" ca="1" si="165"/>
        <v>0.4882871524410759</v>
      </c>
    </row>
    <row r="10623" spans="1:6">
      <c r="A10623" s="4">
        <v>64</v>
      </c>
      <c r="B10623" s="4" t="s">
        <v>15108</v>
      </c>
      <c r="C10623" s="4" t="s">
        <v>8188</v>
      </c>
      <c r="D10623" s="4" t="s">
        <v>7794</v>
      </c>
      <c r="E10623" s="5">
        <v>42301</v>
      </c>
      <c r="F10623" s="3">
        <f t="shared" ca="1" si="165"/>
        <v>1.6338413186939071E-2</v>
      </c>
    </row>
    <row r="10624" spans="1:6">
      <c r="A10624" s="4">
        <v>965</v>
      </c>
      <c r="B10624" s="4" t="s">
        <v>16024</v>
      </c>
      <c r="C10624" s="4" t="s">
        <v>16025</v>
      </c>
      <c r="D10624" s="4" t="s">
        <v>7794</v>
      </c>
      <c r="E10624" s="5">
        <v>42301</v>
      </c>
      <c r="F10624" s="3">
        <f t="shared" ca="1" si="165"/>
        <v>0.38979843989405993</v>
      </c>
    </row>
    <row r="10625" spans="1:6">
      <c r="A10625" s="4">
        <v>1044</v>
      </c>
      <c r="B10625" s="4" t="s">
        <v>16174</v>
      </c>
      <c r="C10625" s="4" t="s">
        <v>16175</v>
      </c>
      <c r="D10625" s="4" t="s">
        <v>7794</v>
      </c>
      <c r="E10625" s="5">
        <v>42301</v>
      </c>
      <c r="F10625" s="3">
        <f t="shared" ca="1" si="165"/>
        <v>0.59149562663224753</v>
      </c>
    </row>
    <row r="10626" spans="1:6">
      <c r="A10626" s="4">
        <v>673</v>
      </c>
      <c r="B10626" s="4" t="s">
        <v>15702</v>
      </c>
      <c r="C10626" s="4" t="s">
        <v>9338</v>
      </c>
      <c r="D10626" s="4" t="s">
        <v>7794</v>
      </c>
      <c r="E10626" s="5">
        <v>42301</v>
      </c>
      <c r="F10626" s="3">
        <f t="shared" ref="F10626:F10689" ca="1" si="166">RAND()</f>
        <v>0.70587327257820398</v>
      </c>
    </row>
    <row r="10627" spans="1:6">
      <c r="A10627" s="4">
        <v>831</v>
      </c>
      <c r="B10627" s="4" t="s">
        <v>14511</v>
      </c>
      <c r="C10627" s="4" t="s">
        <v>13099</v>
      </c>
      <c r="D10627" s="4" t="s">
        <v>7794</v>
      </c>
      <c r="E10627" s="5">
        <v>42301</v>
      </c>
      <c r="F10627" s="3">
        <f t="shared" ca="1" si="166"/>
        <v>0.68350296391209597</v>
      </c>
    </row>
    <row r="10628" spans="1:6">
      <c r="A10628" s="4">
        <v>655</v>
      </c>
      <c r="B10628" s="4" t="s">
        <v>15683</v>
      </c>
      <c r="C10628" s="4" t="s">
        <v>15684</v>
      </c>
      <c r="D10628" s="4" t="s">
        <v>7794</v>
      </c>
      <c r="E10628" s="5">
        <v>42301</v>
      </c>
      <c r="F10628" s="3">
        <f t="shared" ca="1" si="166"/>
        <v>0.12425927919479229</v>
      </c>
    </row>
    <row r="10629" spans="1:6">
      <c r="A10629" s="4">
        <v>882</v>
      </c>
      <c r="B10629" s="4" t="s">
        <v>15906</v>
      </c>
      <c r="C10629" s="4" t="s">
        <v>11381</v>
      </c>
      <c r="D10629" s="4" t="s">
        <v>7794</v>
      </c>
      <c r="E10629" s="5">
        <v>42301</v>
      </c>
      <c r="F10629" s="3">
        <f t="shared" ca="1" si="166"/>
        <v>0.1054829643834827</v>
      </c>
    </row>
    <row r="10630" spans="1:6">
      <c r="A10630" s="4">
        <v>573</v>
      </c>
      <c r="B10630" s="4" t="s">
        <v>15604</v>
      </c>
      <c r="C10630" s="4" t="s">
        <v>9150</v>
      </c>
      <c r="D10630" s="4" t="s">
        <v>7794</v>
      </c>
      <c r="E10630" s="5">
        <v>42301</v>
      </c>
      <c r="F10630" s="3">
        <f t="shared" ca="1" si="166"/>
        <v>0.66210113000618076</v>
      </c>
    </row>
    <row r="10631" spans="1:6">
      <c r="A10631" s="4">
        <v>705</v>
      </c>
      <c r="B10631" s="4" t="s">
        <v>14360</v>
      </c>
      <c r="C10631" s="4" t="s">
        <v>12863</v>
      </c>
      <c r="D10631" s="4" t="s">
        <v>7794</v>
      </c>
      <c r="E10631" s="5">
        <v>42301</v>
      </c>
      <c r="F10631" s="3">
        <f t="shared" ca="1" si="166"/>
        <v>0.81239684233617981</v>
      </c>
    </row>
    <row r="10632" spans="1:6">
      <c r="A10632" s="4">
        <v>841</v>
      </c>
      <c r="B10632" s="4" t="s">
        <v>15862</v>
      </c>
      <c r="C10632" s="4" t="s">
        <v>10490</v>
      </c>
      <c r="D10632" s="4" t="s">
        <v>7794</v>
      </c>
      <c r="E10632" s="5">
        <v>42301</v>
      </c>
      <c r="F10632" s="3">
        <f t="shared" ca="1" si="166"/>
        <v>0.98236538680781127</v>
      </c>
    </row>
    <row r="10633" spans="1:6">
      <c r="A10633" s="4">
        <v>846</v>
      </c>
      <c r="B10633" s="4" t="s">
        <v>15867</v>
      </c>
      <c r="C10633" s="4" t="s">
        <v>10502</v>
      </c>
      <c r="D10633" s="4" t="s">
        <v>7794</v>
      </c>
      <c r="E10633" s="5">
        <v>42301</v>
      </c>
      <c r="F10633" s="3">
        <f t="shared" ca="1" si="166"/>
        <v>0.56729397389633007</v>
      </c>
    </row>
    <row r="10634" spans="1:6">
      <c r="A10634" s="4">
        <v>654</v>
      </c>
      <c r="B10634" s="4" t="s">
        <v>15682</v>
      </c>
      <c r="C10634" s="4" t="s">
        <v>9301</v>
      </c>
      <c r="D10634" s="4" t="s">
        <v>7794</v>
      </c>
      <c r="E10634" s="5">
        <v>42301</v>
      </c>
      <c r="F10634" s="3">
        <f t="shared" ca="1" si="166"/>
        <v>0.10892183988895621</v>
      </c>
    </row>
    <row r="10635" spans="1:6">
      <c r="A10635" s="4">
        <v>1084</v>
      </c>
      <c r="B10635" s="4" t="s">
        <v>16252</v>
      </c>
      <c r="C10635" s="4" t="s">
        <v>16253</v>
      </c>
      <c r="D10635" s="4" t="s">
        <v>7794</v>
      </c>
      <c r="E10635" s="5">
        <v>42301</v>
      </c>
      <c r="F10635" s="3">
        <f t="shared" ca="1" si="166"/>
        <v>0.27181559205265238</v>
      </c>
    </row>
    <row r="10636" spans="1:6">
      <c r="A10636" s="4">
        <v>528</v>
      </c>
      <c r="B10636" s="4" t="s">
        <v>15559</v>
      </c>
      <c r="C10636" s="4" t="s">
        <v>9085</v>
      </c>
      <c r="D10636" s="4" t="s">
        <v>7794</v>
      </c>
      <c r="E10636" s="5">
        <v>42301</v>
      </c>
      <c r="F10636" s="3">
        <f t="shared" ca="1" si="166"/>
        <v>0.87103730567412829</v>
      </c>
    </row>
    <row r="10637" spans="1:6">
      <c r="A10637" s="4">
        <v>585</v>
      </c>
      <c r="B10637" s="4" t="s">
        <v>15616</v>
      </c>
      <c r="C10637" s="4" t="s">
        <v>9173</v>
      </c>
      <c r="D10637" s="4" t="s">
        <v>7794</v>
      </c>
      <c r="E10637" s="5">
        <v>42301</v>
      </c>
      <c r="F10637" s="3">
        <f t="shared" ca="1" si="166"/>
        <v>0.301108759055988</v>
      </c>
    </row>
    <row r="10638" spans="1:6">
      <c r="A10638" s="4">
        <v>382</v>
      </c>
      <c r="B10638" s="4" t="s">
        <v>15417</v>
      </c>
      <c r="C10638" s="4" t="s">
        <v>9992</v>
      </c>
      <c r="D10638" s="4" t="s">
        <v>7794</v>
      </c>
      <c r="E10638" s="5">
        <v>42301</v>
      </c>
      <c r="F10638" s="3">
        <f t="shared" ca="1" si="166"/>
        <v>0.56451051102322847</v>
      </c>
    </row>
    <row r="10639" spans="1:6">
      <c r="A10639" s="4">
        <v>963</v>
      </c>
      <c r="B10639" s="4" t="s">
        <v>14658</v>
      </c>
      <c r="C10639" s="4" t="s">
        <v>13358</v>
      </c>
      <c r="D10639" s="4" t="s">
        <v>7794</v>
      </c>
      <c r="E10639" s="5">
        <v>42301</v>
      </c>
      <c r="F10639" s="3">
        <f t="shared" ca="1" si="166"/>
        <v>0.2306900188290415</v>
      </c>
    </row>
    <row r="10640" spans="1:6">
      <c r="A10640" s="4">
        <v>169</v>
      </c>
      <c r="B10640" s="4" t="s">
        <v>15207</v>
      </c>
      <c r="C10640" s="4" t="s">
        <v>8392</v>
      </c>
      <c r="D10640" s="4" t="s">
        <v>7794</v>
      </c>
      <c r="E10640" s="5">
        <v>42301</v>
      </c>
      <c r="F10640" s="3">
        <f t="shared" ca="1" si="166"/>
        <v>0.54650639294900039</v>
      </c>
    </row>
    <row r="10641" spans="1:6">
      <c r="A10641" s="4">
        <v>1113</v>
      </c>
      <c r="B10641" s="4" t="s">
        <v>16310</v>
      </c>
      <c r="C10641" s="4" t="s">
        <v>16311</v>
      </c>
      <c r="D10641" s="4" t="s">
        <v>7794</v>
      </c>
      <c r="E10641" s="5">
        <v>42301</v>
      </c>
      <c r="F10641" s="3">
        <f t="shared" ca="1" si="166"/>
        <v>4.9432517871305315E-2</v>
      </c>
    </row>
    <row r="10642" spans="1:6">
      <c r="A10642" s="4">
        <v>126</v>
      </c>
      <c r="B10642" s="4" t="s">
        <v>15166</v>
      </c>
      <c r="C10642" s="4" t="s">
        <v>8302</v>
      </c>
      <c r="D10642" s="4" t="s">
        <v>7794</v>
      </c>
      <c r="E10642" s="5">
        <v>42301</v>
      </c>
      <c r="F10642" s="3">
        <f t="shared" ca="1" si="166"/>
        <v>0.22032252248304052</v>
      </c>
    </row>
    <row r="10643" spans="1:6">
      <c r="A10643" s="4">
        <v>883</v>
      </c>
      <c r="B10643" s="4" t="s">
        <v>14566</v>
      </c>
      <c r="C10643" s="4" t="s">
        <v>13197</v>
      </c>
      <c r="D10643" s="4" t="s">
        <v>7794</v>
      </c>
      <c r="E10643" s="5">
        <v>42301</v>
      </c>
      <c r="F10643" s="3">
        <f t="shared" ca="1" si="166"/>
        <v>0.74204659174181731</v>
      </c>
    </row>
    <row r="10644" spans="1:6">
      <c r="A10644" s="4">
        <v>142</v>
      </c>
      <c r="B10644" s="4" t="s">
        <v>15181</v>
      </c>
      <c r="C10644" s="4" t="s">
        <v>9768</v>
      </c>
      <c r="D10644" s="4" t="s">
        <v>7794</v>
      </c>
      <c r="E10644" s="5">
        <v>42301</v>
      </c>
      <c r="F10644" s="3">
        <f t="shared" ca="1" si="166"/>
        <v>0.95667022409996072</v>
      </c>
    </row>
    <row r="10645" spans="1:6">
      <c r="A10645" s="4">
        <v>1037</v>
      </c>
      <c r="B10645" s="4" t="s">
        <v>14737</v>
      </c>
      <c r="C10645" s="4" t="s">
        <v>13504</v>
      </c>
      <c r="D10645" s="4" t="s">
        <v>7794</v>
      </c>
      <c r="E10645" s="5">
        <v>42301</v>
      </c>
      <c r="F10645" s="3">
        <f t="shared" ca="1" si="166"/>
        <v>0.2645683634146474</v>
      </c>
    </row>
    <row r="10646" spans="1:6">
      <c r="A10646" s="4">
        <v>1128</v>
      </c>
      <c r="B10646" s="4" t="s">
        <v>16340</v>
      </c>
      <c r="C10646" s="4" t="s">
        <v>16341</v>
      </c>
      <c r="D10646" s="4" t="s">
        <v>7794</v>
      </c>
      <c r="E10646" s="5">
        <v>42301</v>
      </c>
      <c r="F10646" s="3">
        <f t="shared" ca="1" si="166"/>
        <v>0.85561416608592489</v>
      </c>
    </row>
    <row r="10647" spans="1:6">
      <c r="A10647" s="4">
        <v>842</v>
      </c>
      <c r="B10647" s="4" t="s">
        <v>14523</v>
      </c>
      <c r="C10647" s="4" t="s">
        <v>14524</v>
      </c>
      <c r="D10647" s="4" t="s">
        <v>7794</v>
      </c>
      <c r="E10647" s="5">
        <v>42301</v>
      </c>
      <c r="F10647" s="3">
        <f t="shared" ca="1" si="166"/>
        <v>0.32927974180460784</v>
      </c>
    </row>
    <row r="10648" spans="1:6">
      <c r="A10648" s="4">
        <v>705</v>
      </c>
      <c r="B10648" s="4" t="s">
        <v>15732</v>
      </c>
      <c r="C10648" s="4" t="s">
        <v>9397</v>
      </c>
      <c r="D10648" s="4" t="s">
        <v>7794</v>
      </c>
      <c r="E10648" s="5">
        <v>42301</v>
      </c>
      <c r="F10648" s="3">
        <f t="shared" ca="1" si="166"/>
        <v>5.5029237493608996E-2</v>
      </c>
    </row>
    <row r="10649" spans="1:6">
      <c r="A10649" s="4">
        <v>780</v>
      </c>
      <c r="B10649" s="4" t="s">
        <v>15803</v>
      </c>
      <c r="C10649" s="4" t="s">
        <v>10417</v>
      </c>
      <c r="D10649" s="4" t="s">
        <v>7794</v>
      </c>
      <c r="E10649" s="5">
        <v>42301</v>
      </c>
      <c r="F10649" s="3">
        <f t="shared" ca="1" si="166"/>
        <v>0.13921236863155428</v>
      </c>
    </row>
    <row r="10650" spans="1:6">
      <c r="A10650" s="4">
        <v>1065</v>
      </c>
      <c r="B10650" s="4" t="s">
        <v>16216</v>
      </c>
      <c r="C10650" s="4" t="s">
        <v>16217</v>
      </c>
      <c r="D10650" s="4" t="s">
        <v>7794</v>
      </c>
      <c r="E10650" s="5">
        <v>42301</v>
      </c>
      <c r="F10650" s="3">
        <f t="shared" ca="1" si="166"/>
        <v>0.74847885829774308</v>
      </c>
    </row>
    <row r="10651" spans="1:6">
      <c r="A10651" s="4">
        <v>878</v>
      </c>
      <c r="B10651" s="4" t="s">
        <v>15902</v>
      </c>
      <c r="C10651" s="4" t="s">
        <v>11373</v>
      </c>
      <c r="D10651" s="4" t="s">
        <v>7794</v>
      </c>
      <c r="E10651" s="5">
        <v>42301</v>
      </c>
      <c r="F10651" s="3">
        <f t="shared" ca="1" si="166"/>
        <v>0.29091158644056314</v>
      </c>
    </row>
    <row r="10652" spans="1:6">
      <c r="A10652" s="4">
        <v>588</v>
      </c>
      <c r="B10652" s="4" t="s">
        <v>15619</v>
      </c>
      <c r="C10652" s="4" t="s">
        <v>9181</v>
      </c>
      <c r="D10652" s="4" t="s">
        <v>7794</v>
      </c>
      <c r="E10652" s="5">
        <v>42301</v>
      </c>
      <c r="F10652" s="3">
        <f t="shared" ca="1" si="166"/>
        <v>0.49105891951814273</v>
      </c>
    </row>
    <row r="10653" spans="1:6">
      <c r="A10653" s="4">
        <v>551</v>
      </c>
      <c r="B10653" s="4" t="s">
        <v>15583</v>
      </c>
      <c r="C10653" s="4" t="s">
        <v>9117</v>
      </c>
      <c r="D10653" s="4" t="s">
        <v>7794</v>
      </c>
      <c r="E10653" s="5">
        <v>42301</v>
      </c>
      <c r="F10653" s="3">
        <f t="shared" ca="1" si="166"/>
        <v>0.8230672871422513</v>
      </c>
    </row>
    <row r="10654" spans="1:6">
      <c r="A10654" s="4">
        <v>1110</v>
      </c>
      <c r="B10654" s="4" t="s">
        <v>16304</v>
      </c>
      <c r="C10654" s="4" t="s">
        <v>16305</v>
      </c>
      <c r="D10654" s="4" t="s">
        <v>7794</v>
      </c>
      <c r="E10654" s="5">
        <v>42301</v>
      </c>
      <c r="F10654" s="3">
        <f t="shared" ca="1" si="166"/>
        <v>0.51803327398464893</v>
      </c>
    </row>
    <row r="10655" spans="1:6">
      <c r="A10655" s="4">
        <v>839</v>
      </c>
      <c r="B10655" s="4" t="s">
        <v>14520</v>
      </c>
      <c r="C10655" s="4" t="s">
        <v>13115</v>
      </c>
      <c r="D10655" s="4" t="s">
        <v>7794</v>
      </c>
      <c r="E10655" s="5">
        <v>42301</v>
      </c>
      <c r="F10655" s="3">
        <f t="shared" ca="1" si="166"/>
        <v>0.15350850882918721</v>
      </c>
    </row>
    <row r="10656" spans="1:6">
      <c r="A10656" s="4">
        <v>359</v>
      </c>
      <c r="B10656" s="4" t="s">
        <v>15394</v>
      </c>
      <c r="C10656" s="4" t="s">
        <v>8741</v>
      </c>
      <c r="D10656" s="4" t="s">
        <v>7794</v>
      </c>
      <c r="E10656" s="5">
        <v>42301</v>
      </c>
      <c r="F10656" s="3">
        <f t="shared" ca="1" si="166"/>
        <v>0.6805735732831355</v>
      </c>
    </row>
    <row r="10657" spans="1:6">
      <c r="A10657" s="4">
        <v>34</v>
      </c>
      <c r="B10657" s="4" t="s">
        <v>15077</v>
      </c>
      <c r="C10657" s="4" t="s">
        <v>8127</v>
      </c>
      <c r="D10657" s="4" t="s">
        <v>7794</v>
      </c>
      <c r="E10657" s="5">
        <v>42301</v>
      </c>
      <c r="F10657" s="3">
        <f t="shared" ca="1" si="166"/>
        <v>0.73467681535335538</v>
      </c>
    </row>
    <row r="10658" spans="1:6">
      <c r="A10658" s="4">
        <v>641</v>
      </c>
      <c r="B10658" s="4" t="s">
        <v>15670</v>
      </c>
      <c r="C10658" s="4" t="s">
        <v>9276</v>
      </c>
      <c r="D10658" s="4" t="s">
        <v>7794</v>
      </c>
      <c r="E10658" s="5">
        <v>42301</v>
      </c>
      <c r="F10658" s="3">
        <f t="shared" ca="1" si="166"/>
        <v>0.92001289193998459</v>
      </c>
    </row>
    <row r="10659" spans="1:6">
      <c r="A10659" s="4">
        <v>740</v>
      </c>
      <c r="B10659" s="4" t="s">
        <v>15765</v>
      </c>
      <c r="C10659" s="4" t="s">
        <v>9464</v>
      </c>
      <c r="D10659" s="4" t="s">
        <v>7794</v>
      </c>
      <c r="E10659" s="5">
        <v>42301</v>
      </c>
      <c r="F10659" s="3">
        <f t="shared" ca="1" si="166"/>
        <v>0.11168248638855194</v>
      </c>
    </row>
    <row r="10660" spans="1:6">
      <c r="A10660" s="4">
        <v>378</v>
      </c>
      <c r="B10660" s="4" t="s">
        <v>15413</v>
      </c>
      <c r="C10660" s="4" t="s">
        <v>8769</v>
      </c>
      <c r="D10660" s="4" t="s">
        <v>7794</v>
      </c>
      <c r="E10660" s="5">
        <v>42301</v>
      </c>
      <c r="F10660" s="3">
        <f t="shared" ca="1" si="166"/>
        <v>0.87646519165718062</v>
      </c>
    </row>
    <row r="10661" spans="1:6">
      <c r="A10661" s="4">
        <v>9</v>
      </c>
      <c r="B10661" s="4" t="s">
        <v>15052</v>
      </c>
      <c r="C10661" s="4" t="s">
        <v>8092</v>
      </c>
      <c r="D10661" s="4" t="s">
        <v>7794</v>
      </c>
      <c r="E10661" s="5">
        <v>42301</v>
      </c>
      <c r="F10661" s="3">
        <f t="shared" ca="1" si="166"/>
        <v>0.49856382429760071</v>
      </c>
    </row>
    <row r="10662" spans="1:6">
      <c r="A10662" s="4">
        <v>96</v>
      </c>
      <c r="B10662" s="4" t="s">
        <v>15138</v>
      </c>
      <c r="C10662" s="4" t="s">
        <v>8254</v>
      </c>
      <c r="D10662" s="4" t="s">
        <v>7794</v>
      </c>
      <c r="E10662" s="5">
        <v>42301</v>
      </c>
      <c r="F10662" s="3">
        <f t="shared" ca="1" si="166"/>
        <v>0.10103684375439803</v>
      </c>
    </row>
    <row r="10663" spans="1:6">
      <c r="A10663" s="4">
        <v>261</v>
      </c>
      <c r="B10663" s="4" t="s">
        <v>15297</v>
      </c>
      <c r="C10663" s="4" t="s">
        <v>8564</v>
      </c>
      <c r="D10663" s="4" t="s">
        <v>7794</v>
      </c>
      <c r="E10663" s="5">
        <v>42301</v>
      </c>
      <c r="F10663" s="3">
        <f t="shared" ca="1" si="166"/>
        <v>0.24118201142515105</v>
      </c>
    </row>
    <row r="10664" spans="1:6">
      <c r="A10664" s="4">
        <v>986</v>
      </c>
      <c r="B10664" s="4" t="s">
        <v>16066</v>
      </c>
      <c r="C10664" s="4" t="s">
        <v>16067</v>
      </c>
      <c r="D10664" s="4" t="s">
        <v>7794</v>
      </c>
      <c r="E10664" s="5">
        <v>42301</v>
      </c>
      <c r="F10664" s="3">
        <f t="shared" ca="1" si="166"/>
        <v>0.16491790059866362</v>
      </c>
    </row>
    <row r="10665" spans="1:6">
      <c r="A10665" s="4">
        <v>1125</v>
      </c>
      <c r="B10665" s="4" t="s">
        <v>16334</v>
      </c>
      <c r="C10665" s="4" t="s">
        <v>16335</v>
      </c>
      <c r="D10665" s="4" t="s">
        <v>7794</v>
      </c>
      <c r="E10665" s="5">
        <v>42301</v>
      </c>
      <c r="F10665" s="3">
        <f t="shared" ca="1" si="166"/>
        <v>0.97324449220050546</v>
      </c>
    </row>
    <row r="10666" spans="1:6">
      <c r="A10666" s="4">
        <v>1057</v>
      </c>
      <c r="B10666" s="4" t="s">
        <v>14761</v>
      </c>
      <c r="C10666" s="4" t="s">
        <v>13546</v>
      </c>
      <c r="D10666" s="4" t="s">
        <v>7794</v>
      </c>
      <c r="E10666" s="5">
        <v>42301</v>
      </c>
      <c r="F10666" s="3">
        <f t="shared" ca="1" si="166"/>
        <v>0.53405660369614005</v>
      </c>
    </row>
    <row r="10667" spans="1:6">
      <c r="A10667" s="4">
        <v>1036</v>
      </c>
      <c r="B10667" s="4" t="s">
        <v>14736</v>
      </c>
      <c r="C10667" s="4" t="s">
        <v>13502</v>
      </c>
      <c r="D10667" s="4" t="s">
        <v>7794</v>
      </c>
      <c r="E10667" s="5">
        <v>42301</v>
      </c>
      <c r="F10667" s="3">
        <f t="shared" ca="1" si="166"/>
        <v>0.36691213109928889</v>
      </c>
    </row>
    <row r="10668" spans="1:6">
      <c r="A10668" s="4">
        <v>11</v>
      </c>
      <c r="B10668" s="4" t="s">
        <v>13570</v>
      </c>
      <c r="C10668" s="4" t="s">
        <v>13571</v>
      </c>
      <c r="D10668" s="4" t="s">
        <v>7794</v>
      </c>
      <c r="E10668" s="5">
        <v>42301</v>
      </c>
      <c r="F10668" s="3">
        <f t="shared" ca="1" si="166"/>
        <v>0.85750658303003502</v>
      </c>
    </row>
    <row r="10669" spans="1:6">
      <c r="A10669" s="4">
        <v>180</v>
      </c>
      <c r="B10669" s="4" t="s">
        <v>15218</v>
      </c>
      <c r="C10669" s="4" t="s">
        <v>8409</v>
      </c>
      <c r="D10669" s="4" t="s">
        <v>7794</v>
      </c>
      <c r="E10669" s="5">
        <v>42301</v>
      </c>
      <c r="F10669" s="3">
        <f t="shared" ca="1" si="166"/>
        <v>0.23578131375615374</v>
      </c>
    </row>
    <row r="10670" spans="1:6">
      <c r="A10670" s="4">
        <v>749</v>
      </c>
      <c r="B10670" s="4" t="s">
        <v>15774</v>
      </c>
      <c r="C10670" s="4" t="s">
        <v>9479</v>
      </c>
      <c r="D10670" s="4" t="s">
        <v>7794</v>
      </c>
      <c r="E10670" s="5">
        <v>42301</v>
      </c>
      <c r="F10670" s="3">
        <f t="shared" ca="1" si="166"/>
        <v>0.44495696674763097</v>
      </c>
    </row>
    <row r="10671" spans="1:6">
      <c r="A10671" s="4">
        <v>873</v>
      </c>
      <c r="B10671" s="4" t="s">
        <v>14553</v>
      </c>
      <c r="C10671" s="4" t="s">
        <v>13182</v>
      </c>
      <c r="D10671" s="4" t="s">
        <v>7794</v>
      </c>
      <c r="E10671" s="5">
        <v>42301</v>
      </c>
      <c r="F10671" s="3">
        <f t="shared" ca="1" si="166"/>
        <v>5.042996329507643E-2</v>
      </c>
    </row>
    <row r="10672" spans="1:6">
      <c r="A10672" s="4">
        <v>757</v>
      </c>
      <c r="B10672" s="4" t="s">
        <v>15782</v>
      </c>
      <c r="C10672" s="4" t="s">
        <v>9493</v>
      </c>
      <c r="D10672" s="4" t="s">
        <v>7794</v>
      </c>
      <c r="E10672" s="5">
        <v>42301</v>
      </c>
      <c r="F10672" s="3">
        <f t="shared" ca="1" si="166"/>
        <v>0.69707115087169202</v>
      </c>
    </row>
    <row r="10673" spans="1:6">
      <c r="A10673" s="4">
        <v>858</v>
      </c>
      <c r="B10673" s="4" t="s">
        <v>15878</v>
      </c>
      <c r="C10673" s="4" t="s">
        <v>10525</v>
      </c>
      <c r="D10673" s="4" t="s">
        <v>7794</v>
      </c>
      <c r="E10673" s="5">
        <v>42301</v>
      </c>
      <c r="F10673" s="3">
        <f t="shared" ca="1" si="166"/>
        <v>0.84055046506090214</v>
      </c>
    </row>
    <row r="10674" spans="1:6">
      <c r="A10674" s="4">
        <v>681</v>
      </c>
      <c r="B10674" s="4" t="s">
        <v>14329</v>
      </c>
      <c r="C10674" s="4" t="s">
        <v>12827</v>
      </c>
      <c r="D10674" s="4" t="s">
        <v>7794</v>
      </c>
      <c r="E10674" s="5">
        <v>42301</v>
      </c>
      <c r="F10674" s="3">
        <f t="shared" ca="1" si="166"/>
        <v>0.54066385737851319</v>
      </c>
    </row>
    <row r="10675" spans="1:6">
      <c r="A10675" s="4">
        <v>418</v>
      </c>
      <c r="B10675" s="4" t="s">
        <v>15452</v>
      </c>
      <c r="C10675" s="4" t="s">
        <v>8859</v>
      </c>
      <c r="D10675" s="4" t="s">
        <v>7794</v>
      </c>
      <c r="E10675" s="5">
        <v>42301</v>
      </c>
      <c r="F10675" s="3">
        <f t="shared" ca="1" si="166"/>
        <v>9.6330183432766114E-2</v>
      </c>
    </row>
    <row r="10676" spans="1:6">
      <c r="A10676" s="4">
        <v>812</v>
      </c>
      <c r="B10676" s="4" t="s">
        <v>14487</v>
      </c>
      <c r="C10676" s="4" t="s">
        <v>13069</v>
      </c>
      <c r="D10676" s="4" t="s">
        <v>7794</v>
      </c>
      <c r="E10676" s="5">
        <v>42301</v>
      </c>
      <c r="F10676" s="3">
        <f t="shared" ca="1" si="166"/>
        <v>0.98776606372102105</v>
      </c>
    </row>
    <row r="10677" spans="1:6">
      <c r="A10677" s="4">
        <v>1039</v>
      </c>
      <c r="B10677" s="4" t="s">
        <v>14739</v>
      </c>
      <c r="C10677" s="4" t="s">
        <v>14740</v>
      </c>
      <c r="D10677" s="4" t="s">
        <v>7794</v>
      </c>
      <c r="E10677" s="5">
        <v>42301</v>
      </c>
      <c r="F10677" s="3">
        <f t="shared" ca="1" si="166"/>
        <v>3.544474790006813E-2</v>
      </c>
    </row>
    <row r="10678" spans="1:6">
      <c r="A10678" s="4">
        <v>239</v>
      </c>
      <c r="B10678" s="4" t="s">
        <v>15275</v>
      </c>
      <c r="C10678" s="4" t="s">
        <v>8526</v>
      </c>
      <c r="D10678" s="4" t="s">
        <v>7794</v>
      </c>
      <c r="E10678" s="5">
        <v>42301</v>
      </c>
      <c r="F10678" s="3">
        <f t="shared" ca="1" si="166"/>
        <v>0.22273580214772348</v>
      </c>
    </row>
    <row r="10679" spans="1:6">
      <c r="A10679" s="4">
        <v>640</v>
      </c>
      <c r="B10679" s="4" t="s">
        <v>15669</v>
      </c>
      <c r="C10679" s="4" t="s">
        <v>10258</v>
      </c>
      <c r="D10679" s="4" t="s">
        <v>7794</v>
      </c>
      <c r="E10679" s="5">
        <v>42301</v>
      </c>
      <c r="F10679" s="3">
        <f t="shared" ca="1" si="166"/>
        <v>0.25400537413580548</v>
      </c>
    </row>
    <row r="10680" spans="1:6">
      <c r="A10680" s="4">
        <v>774</v>
      </c>
      <c r="B10680" s="4" t="s">
        <v>15797</v>
      </c>
      <c r="C10680" s="4" t="s">
        <v>9514</v>
      </c>
      <c r="D10680" s="4" t="s">
        <v>7794</v>
      </c>
      <c r="E10680" s="5">
        <v>42301</v>
      </c>
      <c r="F10680" s="3">
        <f t="shared" ca="1" si="166"/>
        <v>0.6926258607883149</v>
      </c>
    </row>
    <row r="10681" spans="1:6">
      <c r="A10681" s="4">
        <v>797</v>
      </c>
      <c r="B10681" s="4" t="s">
        <v>15820</v>
      </c>
      <c r="C10681" s="4" t="s">
        <v>9559</v>
      </c>
      <c r="D10681" s="4" t="s">
        <v>7794</v>
      </c>
      <c r="E10681" s="5">
        <v>42301</v>
      </c>
      <c r="F10681" s="3">
        <f t="shared" ca="1" si="166"/>
        <v>0.86070552653693433</v>
      </c>
    </row>
    <row r="10682" spans="1:6">
      <c r="A10682" s="4">
        <v>734</v>
      </c>
      <c r="B10682" s="4" t="s">
        <v>14392</v>
      </c>
      <c r="C10682" s="4" t="s">
        <v>12918</v>
      </c>
      <c r="D10682" s="4" t="s">
        <v>7794</v>
      </c>
      <c r="E10682" s="5">
        <v>42301</v>
      </c>
      <c r="F10682" s="3">
        <f t="shared" ca="1" si="166"/>
        <v>0.87901690326319004</v>
      </c>
    </row>
    <row r="10683" spans="1:6">
      <c r="A10683" s="4">
        <v>667</v>
      </c>
      <c r="B10683" s="4" t="s">
        <v>15696</v>
      </c>
      <c r="C10683" s="4" t="s">
        <v>9326</v>
      </c>
      <c r="D10683" s="4" t="s">
        <v>7794</v>
      </c>
      <c r="E10683" s="5">
        <v>42301</v>
      </c>
      <c r="F10683" s="3">
        <f t="shared" ca="1" si="166"/>
        <v>0.17355184662220235</v>
      </c>
    </row>
    <row r="10684" spans="1:6">
      <c r="A10684" s="4">
        <v>961</v>
      </c>
      <c r="B10684" s="4" t="s">
        <v>14656</v>
      </c>
      <c r="C10684" s="4" t="s">
        <v>13354</v>
      </c>
      <c r="D10684" s="4" t="s">
        <v>7794</v>
      </c>
      <c r="E10684" s="5">
        <v>42301</v>
      </c>
      <c r="F10684" s="3">
        <f t="shared" ca="1" si="166"/>
        <v>0.26651948427976713</v>
      </c>
    </row>
    <row r="10685" spans="1:6">
      <c r="A10685" s="4">
        <v>771</v>
      </c>
      <c r="B10685" s="4" t="s">
        <v>14437</v>
      </c>
      <c r="C10685" s="4" t="s">
        <v>12998</v>
      </c>
      <c r="D10685" s="4" t="s">
        <v>7794</v>
      </c>
      <c r="E10685" s="5">
        <v>42301</v>
      </c>
      <c r="F10685" s="3">
        <f t="shared" ca="1" si="166"/>
        <v>0.2763186436808065</v>
      </c>
    </row>
    <row r="10686" spans="1:6">
      <c r="A10686" s="4">
        <v>998</v>
      </c>
      <c r="B10686" s="4" t="s">
        <v>16090</v>
      </c>
      <c r="C10686" s="4" t="s">
        <v>16091</v>
      </c>
      <c r="D10686" s="4" t="s">
        <v>7794</v>
      </c>
      <c r="E10686" s="5">
        <v>42301</v>
      </c>
      <c r="F10686" s="3">
        <f t="shared" ca="1" si="166"/>
        <v>0.24687728427850986</v>
      </c>
    </row>
    <row r="10687" spans="1:6">
      <c r="A10687" s="4">
        <v>582</v>
      </c>
      <c r="B10687" s="4" t="s">
        <v>15613</v>
      </c>
      <c r="C10687" s="4" t="s">
        <v>9170</v>
      </c>
      <c r="D10687" s="4" t="s">
        <v>7794</v>
      </c>
      <c r="E10687" s="5">
        <v>42301</v>
      </c>
      <c r="F10687" s="3">
        <f t="shared" ca="1" si="166"/>
        <v>1.5667091874760786E-2</v>
      </c>
    </row>
    <row r="10688" spans="1:6">
      <c r="A10688" s="4">
        <v>1007</v>
      </c>
      <c r="B10688" s="4" t="s">
        <v>14705</v>
      </c>
      <c r="C10688" s="4" t="s">
        <v>13440</v>
      </c>
      <c r="D10688" s="4" t="s">
        <v>7794</v>
      </c>
      <c r="E10688" s="5">
        <v>42301</v>
      </c>
      <c r="F10688" s="3">
        <f t="shared" ca="1" si="166"/>
        <v>0.70413880458606548</v>
      </c>
    </row>
    <row r="10689" spans="1:6">
      <c r="A10689" s="4">
        <v>198</v>
      </c>
      <c r="B10689" s="4" t="s">
        <v>15235</v>
      </c>
      <c r="C10689" s="4" t="s">
        <v>8445</v>
      </c>
      <c r="D10689" s="4" t="s">
        <v>7794</v>
      </c>
      <c r="E10689" s="5">
        <v>42301</v>
      </c>
      <c r="F10689" s="3">
        <f t="shared" ca="1" si="166"/>
        <v>0.74021267652593714</v>
      </c>
    </row>
    <row r="10690" spans="1:6">
      <c r="A10690" s="4">
        <v>162</v>
      </c>
      <c r="B10690" s="4" t="s">
        <v>15200</v>
      </c>
      <c r="C10690" s="4" t="s">
        <v>8374</v>
      </c>
      <c r="D10690" s="4" t="s">
        <v>7794</v>
      </c>
      <c r="E10690" s="5">
        <v>42301</v>
      </c>
      <c r="F10690" s="3">
        <f t="shared" ref="F10690:F10753" ca="1" si="167">RAND()</f>
        <v>0.16518686106361713</v>
      </c>
    </row>
    <row r="10691" spans="1:6">
      <c r="A10691" s="4">
        <v>732</v>
      </c>
      <c r="B10691" s="4" t="s">
        <v>15757</v>
      </c>
      <c r="C10691" s="4" t="s">
        <v>9443</v>
      </c>
      <c r="D10691" s="4" t="s">
        <v>7794</v>
      </c>
      <c r="E10691" s="5">
        <v>42301</v>
      </c>
      <c r="F10691" s="3">
        <f t="shared" ca="1" si="167"/>
        <v>0.50777875072334888</v>
      </c>
    </row>
    <row r="10692" spans="1:6">
      <c r="A10692" s="4">
        <v>1130</v>
      </c>
      <c r="B10692" s="4" t="s">
        <v>14893</v>
      </c>
      <c r="C10692" s="4" t="s">
        <v>14894</v>
      </c>
      <c r="D10692" s="4" t="s">
        <v>7794</v>
      </c>
      <c r="E10692" s="5">
        <v>42301</v>
      </c>
      <c r="F10692" s="3">
        <f t="shared" ca="1" si="167"/>
        <v>0.39280904860689247</v>
      </c>
    </row>
    <row r="10693" spans="1:6">
      <c r="A10693" s="4">
        <v>682</v>
      </c>
      <c r="B10693" s="4" t="s">
        <v>15711</v>
      </c>
      <c r="C10693" s="4" t="s">
        <v>9354</v>
      </c>
      <c r="D10693" s="4" t="s">
        <v>7794</v>
      </c>
      <c r="E10693" s="5">
        <v>42301</v>
      </c>
      <c r="F10693" s="3">
        <f t="shared" ca="1" si="167"/>
        <v>0.25006604218337714</v>
      </c>
    </row>
    <row r="10694" spans="1:6">
      <c r="A10694" s="4">
        <v>329</v>
      </c>
      <c r="B10694" s="4" t="s">
        <v>15363</v>
      </c>
      <c r="C10694" s="4" t="s">
        <v>8686</v>
      </c>
      <c r="D10694" s="4" t="s">
        <v>7794</v>
      </c>
      <c r="E10694" s="5">
        <v>42301</v>
      </c>
      <c r="F10694" s="3">
        <f t="shared" ca="1" si="167"/>
        <v>2.0368279261611555E-2</v>
      </c>
    </row>
    <row r="10695" spans="1:6">
      <c r="A10695" s="4">
        <v>758</v>
      </c>
      <c r="B10695" s="4" t="s">
        <v>14420</v>
      </c>
      <c r="C10695" s="4" t="s">
        <v>12974</v>
      </c>
      <c r="D10695" s="4" t="s">
        <v>7794</v>
      </c>
      <c r="E10695" s="5">
        <v>42301</v>
      </c>
      <c r="F10695" s="3">
        <f t="shared" ca="1" si="167"/>
        <v>0.40383694965610029</v>
      </c>
    </row>
    <row r="10696" spans="1:6">
      <c r="A10696" s="4">
        <v>651</v>
      </c>
      <c r="B10696" s="4" t="s">
        <v>14296</v>
      </c>
      <c r="C10696" s="4" t="s">
        <v>12759</v>
      </c>
      <c r="D10696" s="4" t="s">
        <v>7794</v>
      </c>
      <c r="E10696" s="5">
        <v>42301</v>
      </c>
      <c r="F10696" s="3">
        <f t="shared" ca="1" si="167"/>
        <v>0.82502017932081406</v>
      </c>
    </row>
    <row r="10697" spans="1:6">
      <c r="A10697" s="4">
        <v>447</v>
      </c>
      <c r="B10697" s="4" t="s">
        <v>15479</v>
      </c>
      <c r="C10697" s="4" t="s">
        <v>8914</v>
      </c>
      <c r="D10697" s="4" t="s">
        <v>7794</v>
      </c>
      <c r="E10697" s="5">
        <v>42301</v>
      </c>
      <c r="F10697" s="3">
        <f t="shared" ca="1" si="167"/>
        <v>0.9042074308137924</v>
      </c>
    </row>
    <row r="10698" spans="1:6">
      <c r="A10698" s="4">
        <v>693</v>
      </c>
      <c r="B10698" s="4" t="s">
        <v>14344</v>
      </c>
      <c r="C10698" s="4" t="s">
        <v>12847</v>
      </c>
      <c r="D10698" s="4" t="s">
        <v>7794</v>
      </c>
      <c r="E10698" s="5">
        <v>42301</v>
      </c>
      <c r="F10698" s="3">
        <f t="shared" ca="1" si="167"/>
        <v>0.52619187356300512</v>
      </c>
    </row>
    <row r="10699" spans="1:6">
      <c r="A10699" s="4">
        <v>729</v>
      </c>
      <c r="B10699" s="4" t="s">
        <v>15755</v>
      </c>
      <c r="C10699" s="4" t="s">
        <v>9435</v>
      </c>
      <c r="D10699" s="4" t="s">
        <v>7794</v>
      </c>
      <c r="E10699" s="5">
        <v>42301</v>
      </c>
      <c r="F10699" s="3">
        <f t="shared" ca="1" si="167"/>
        <v>0.11837614213843173</v>
      </c>
    </row>
    <row r="10700" spans="1:6">
      <c r="A10700" s="4">
        <v>1090</v>
      </c>
      <c r="B10700" s="4" t="s">
        <v>16264</v>
      </c>
      <c r="C10700" s="4" t="s">
        <v>16265</v>
      </c>
      <c r="D10700" s="4" t="s">
        <v>7794</v>
      </c>
      <c r="E10700" s="5">
        <v>42301</v>
      </c>
      <c r="F10700" s="3">
        <f t="shared" ca="1" si="167"/>
        <v>0.79275069540578524</v>
      </c>
    </row>
    <row r="10701" spans="1:6">
      <c r="A10701" s="4">
        <v>742</v>
      </c>
      <c r="B10701" s="4" t="s">
        <v>14401</v>
      </c>
      <c r="C10701" s="4" t="s">
        <v>12938</v>
      </c>
      <c r="D10701" s="4" t="s">
        <v>7794</v>
      </c>
      <c r="E10701" s="5">
        <v>42301</v>
      </c>
      <c r="F10701" s="3">
        <f t="shared" ca="1" si="167"/>
        <v>9.3587219189380288E-2</v>
      </c>
    </row>
    <row r="10702" spans="1:6">
      <c r="A10702" s="4">
        <v>298</v>
      </c>
      <c r="B10702" s="4" t="s">
        <v>15334</v>
      </c>
      <c r="C10702" s="4" t="s">
        <v>8634</v>
      </c>
      <c r="D10702" s="4" t="s">
        <v>7794</v>
      </c>
      <c r="E10702" s="5">
        <v>42301</v>
      </c>
      <c r="F10702" s="3">
        <f t="shared" ca="1" si="167"/>
        <v>0.33038556365711091</v>
      </c>
    </row>
    <row r="10703" spans="1:6">
      <c r="A10703" s="4">
        <v>873</v>
      </c>
      <c r="B10703" s="4" t="s">
        <v>15897</v>
      </c>
      <c r="C10703" s="4" t="s">
        <v>11361</v>
      </c>
      <c r="D10703" s="4" t="s">
        <v>7794</v>
      </c>
      <c r="E10703" s="5">
        <v>42301</v>
      </c>
      <c r="F10703" s="3">
        <f t="shared" ca="1" si="167"/>
        <v>0.36370723470199184</v>
      </c>
    </row>
    <row r="10704" spans="1:6">
      <c r="A10704" s="4">
        <v>1033</v>
      </c>
      <c r="B10704" s="4" t="s">
        <v>14734</v>
      </c>
      <c r="C10704" s="4" t="s">
        <v>13496</v>
      </c>
      <c r="D10704" s="4" t="s">
        <v>7794</v>
      </c>
      <c r="E10704" s="5">
        <v>42301</v>
      </c>
      <c r="F10704" s="3">
        <f t="shared" ca="1" si="167"/>
        <v>0.65830302353993453</v>
      </c>
    </row>
    <row r="10705" spans="1:6">
      <c r="A10705" s="4">
        <v>355</v>
      </c>
      <c r="B10705" s="4" t="s">
        <v>15390</v>
      </c>
      <c r="C10705" s="4" t="s">
        <v>8733</v>
      </c>
      <c r="D10705" s="4" t="s">
        <v>7794</v>
      </c>
      <c r="E10705" s="5">
        <v>42301</v>
      </c>
      <c r="F10705" s="3">
        <f t="shared" ca="1" si="167"/>
        <v>9.1902821248230682E-2</v>
      </c>
    </row>
    <row r="10706" spans="1:6">
      <c r="A10706" s="4">
        <v>1174</v>
      </c>
      <c r="B10706" s="4" t="s">
        <v>14979</v>
      </c>
      <c r="C10706" s="4" t="s">
        <v>14980</v>
      </c>
      <c r="D10706" s="4" t="s">
        <v>7794</v>
      </c>
      <c r="E10706" s="5">
        <v>42301</v>
      </c>
      <c r="F10706" s="3">
        <f t="shared" ca="1" si="167"/>
        <v>7.1736207904261384E-2</v>
      </c>
    </row>
    <row r="10707" spans="1:6">
      <c r="A10707" s="4">
        <v>676</v>
      </c>
      <c r="B10707" s="4" t="s">
        <v>15705</v>
      </c>
      <c r="C10707" s="4" t="s">
        <v>9342</v>
      </c>
      <c r="D10707" s="4" t="s">
        <v>7794</v>
      </c>
      <c r="E10707" s="5">
        <v>42301</v>
      </c>
      <c r="F10707" s="3">
        <f t="shared" ca="1" si="167"/>
        <v>0.87932750267720028</v>
      </c>
    </row>
    <row r="10708" spans="1:6">
      <c r="A10708" s="4">
        <v>531</v>
      </c>
      <c r="B10708" s="4" t="s">
        <v>15562</v>
      </c>
      <c r="C10708" s="4" t="s">
        <v>9089</v>
      </c>
      <c r="D10708" s="4" t="s">
        <v>7794</v>
      </c>
      <c r="E10708" s="5">
        <v>42301</v>
      </c>
      <c r="F10708" s="3">
        <f t="shared" ca="1" si="167"/>
        <v>0.53586518416179407</v>
      </c>
    </row>
    <row r="10709" spans="1:6">
      <c r="A10709" s="4">
        <v>199</v>
      </c>
      <c r="B10709" s="4" t="s">
        <v>15236</v>
      </c>
      <c r="C10709" s="4" t="s">
        <v>8447</v>
      </c>
      <c r="D10709" s="4" t="s">
        <v>7794</v>
      </c>
      <c r="E10709" s="5">
        <v>42301</v>
      </c>
      <c r="F10709" s="3">
        <f t="shared" ca="1" si="167"/>
        <v>0.62744076120278569</v>
      </c>
    </row>
    <row r="10710" spans="1:6">
      <c r="A10710" s="4">
        <v>953</v>
      </c>
      <c r="B10710" s="4" t="s">
        <v>14647</v>
      </c>
      <c r="C10710" s="4" t="s">
        <v>13342</v>
      </c>
      <c r="D10710" s="4" t="s">
        <v>7794</v>
      </c>
      <c r="E10710" s="5">
        <v>42301</v>
      </c>
      <c r="F10710" s="3">
        <f t="shared" ca="1" si="167"/>
        <v>0.14021382366080726</v>
      </c>
    </row>
    <row r="10711" spans="1:6">
      <c r="A10711" s="4">
        <v>722</v>
      </c>
      <c r="B10711" s="4" t="s">
        <v>15749</v>
      </c>
      <c r="C10711" s="4" t="s">
        <v>9424</v>
      </c>
      <c r="D10711" s="4" t="s">
        <v>7794</v>
      </c>
      <c r="E10711" s="5">
        <v>42301</v>
      </c>
      <c r="F10711" s="3">
        <f t="shared" ca="1" si="167"/>
        <v>2.1084091957854767E-3</v>
      </c>
    </row>
    <row r="10712" spans="1:6">
      <c r="A10712" s="4">
        <v>932</v>
      </c>
      <c r="B10712" s="4" t="s">
        <v>14621</v>
      </c>
      <c r="C10712" s="4" t="s">
        <v>13304</v>
      </c>
      <c r="D10712" s="4" t="s">
        <v>7794</v>
      </c>
      <c r="E10712" s="5">
        <v>42301</v>
      </c>
      <c r="F10712" s="3">
        <f t="shared" ca="1" si="167"/>
        <v>0.88156618171638867</v>
      </c>
    </row>
    <row r="10713" spans="1:6">
      <c r="A10713" s="4">
        <v>970</v>
      </c>
      <c r="B10713" s="4" t="s">
        <v>14664</v>
      </c>
      <c r="C10713" s="4" t="s">
        <v>13372</v>
      </c>
      <c r="D10713" s="4" t="s">
        <v>7794</v>
      </c>
      <c r="E10713" s="5">
        <v>42301</v>
      </c>
      <c r="F10713" s="3">
        <f t="shared" ca="1" si="167"/>
        <v>0.37852972111517502</v>
      </c>
    </row>
    <row r="10714" spans="1:6">
      <c r="A10714" s="4">
        <v>1108</v>
      </c>
      <c r="B10714" s="4" t="s">
        <v>16300</v>
      </c>
      <c r="C10714" s="4" t="s">
        <v>16301</v>
      </c>
      <c r="D10714" s="4" t="s">
        <v>7794</v>
      </c>
      <c r="E10714" s="5">
        <v>42301</v>
      </c>
      <c r="F10714" s="3">
        <f t="shared" ca="1" si="167"/>
        <v>0.5806147057745028</v>
      </c>
    </row>
    <row r="10715" spans="1:6">
      <c r="A10715" s="4">
        <v>545</v>
      </c>
      <c r="B10715" s="4" t="s">
        <v>15576</v>
      </c>
      <c r="C10715" s="4" t="s">
        <v>11057</v>
      </c>
      <c r="D10715" s="4" t="s">
        <v>7794</v>
      </c>
      <c r="E10715" s="5">
        <v>42301</v>
      </c>
      <c r="F10715" s="3">
        <f t="shared" ca="1" si="167"/>
        <v>0.38652206123286614</v>
      </c>
    </row>
    <row r="10716" spans="1:6">
      <c r="A10716" s="4">
        <v>700</v>
      </c>
      <c r="B10716" s="4" t="s">
        <v>15727</v>
      </c>
      <c r="C10716" s="4" t="s">
        <v>10323</v>
      </c>
      <c r="D10716" s="4" t="s">
        <v>7794</v>
      </c>
      <c r="E10716" s="5">
        <v>42301</v>
      </c>
      <c r="F10716" s="3">
        <f t="shared" ca="1" si="167"/>
        <v>0.59013183575979888</v>
      </c>
    </row>
    <row r="10717" spans="1:6">
      <c r="A10717" s="4">
        <v>806</v>
      </c>
      <c r="B10717" s="4" t="s">
        <v>14479</v>
      </c>
      <c r="C10717" s="4" t="s">
        <v>14480</v>
      </c>
      <c r="D10717" s="4" t="s">
        <v>7794</v>
      </c>
      <c r="E10717" s="5">
        <v>42301</v>
      </c>
      <c r="F10717" s="3">
        <f t="shared" ca="1" si="167"/>
        <v>0.74905551124522796</v>
      </c>
    </row>
    <row r="10718" spans="1:6">
      <c r="A10718" s="4">
        <v>1053</v>
      </c>
      <c r="B10718" s="4" t="s">
        <v>16192</v>
      </c>
      <c r="C10718" s="4" t="s">
        <v>16193</v>
      </c>
      <c r="D10718" s="4" t="s">
        <v>7794</v>
      </c>
      <c r="E10718" s="5">
        <v>42301</v>
      </c>
      <c r="F10718" s="3">
        <f t="shared" ca="1" si="167"/>
        <v>0.79490063117041299</v>
      </c>
    </row>
    <row r="10719" spans="1:6">
      <c r="A10719" s="4">
        <v>1123</v>
      </c>
      <c r="B10719" s="4" t="s">
        <v>16330</v>
      </c>
      <c r="C10719" s="4" t="s">
        <v>16331</v>
      </c>
      <c r="D10719" s="4" t="s">
        <v>7794</v>
      </c>
      <c r="E10719" s="5">
        <v>42301</v>
      </c>
      <c r="F10719" s="3">
        <f t="shared" ca="1" si="167"/>
        <v>0.85942164289931</v>
      </c>
    </row>
    <row r="10720" spans="1:6">
      <c r="A10720" s="4">
        <v>520</v>
      </c>
      <c r="B10720" s="4" t="s">
        <v>15551</v>
      </c>
      <c r="C10720" s="4" t="s">
        <v>10130</v>
      </c>
      <c r="D10720" s="4" t="s">
        <v>7794</v>
      </c>
      <c r="E10720" s="5">
        <v>42301</v>
      </c>
      <c r="F10720" s="3">
        <f t="shared" ca="1" si="167"/>
        <v>0.479950733589251</v>
      </c>
    </row>
    <row r="10721" spans="1:6">
      <c r="A10721" s="4">
        <v>822</v>
      </c>
      <c r="B10721" s="4" t="s">
        <v>14499</v>
      </c>
      <c r="C10721" s="4" t="s">
        <v>13085</v>
      </c>
      <c r="D10721" s="4" t="s">
        <v>7794</v>
      </c>
      <c r="E10721" s="5">
        <v>42301</v>
      </c>
      <c r="F10721" s="3">
        <f t="shared" ca="1" si="167"/>
        <v>0.18693457228191912</v>
      </c>
    </row>
    <row r="10722" spans="1:6">
      <c r="A10722" s="4">
        <v>594</v>
      </c>
      <c r="B10722" s="4" t="s">
        <v>15625</v>
      </c>
      <c r="C10722" s="4" t="s">
        <v>9190</v>
      </c>
      <c r="D10722" s="4" t="s">
        <v>7794</v>
      </c>
      <c r="E10722" s="5">
        <v>42301</v>
      </c>
      <c r="F10722" s="3">
        <f t="shared" ca="1" si="167"/>
        <v>0.3639161280405534</v>
      </c>
    </row>
    <row r="10723" spans="1:6">
      <c r="A10723" s="4">
        <v>632</v>
      </c>
      <c r="B10723" s="4" t="s">
        <v>14275</v>
      </c>
      <c r="C10723" s="4" t="s">
        <v>12716</v>
      </c>
      <c r="D10723" s="4" t="s">
        <v>7794</v>
      </c>
      <c r="E10723" s="5">
        <v>42301</v>
      </c>
      <c r="F10723" s="3">
        <f t="shared" ca="1" si="167"/>
        <v>0.28738565908426583</v>
      </c>
    </row>
    <row r="10724" spans="1:6">
      <c r="A10724" s="4">
        <v>1046</v>
      </c>
      <c r="B10724" s="4" t="s">
        <v>16178</v>
      </c>
      <c r="C10724" s="4" t="s">
        <v>16179</v>
      </c>
      <c r="D10724" s="4" t="s">
        <v>7794</v>
      </c>
      <c r="E10724" s="5">
        <v>42301</v>
      </c>
      <c r="F10724" s="3">
        <f t="shared" ca="1" si="167"/>
        <v>0.30765581056511659</v>
      </c>
    </row>
    <row r="10725" spans="1:6">
      <c r="A10725" s="4">
        <v>644</v>
      </c>
      <c r="B10725" s="4" t="s">
        <v>14289</v>
      </c>
      <c r="C10725" s="4" t="s">
        <v>12745</v>
      </c>
      <c r="D10725" s="4" t="s">
        <v>7794</v>
      </c>
      <c r="E10725" s="5">
        <v>42301</v>
      </c>
      <c r="F10725" s="3">
        <f t="shared" ca="1" si="167"/>
        <v>0.63477223730311128</v>
      </c>
    </row>
    <row r="10726" spans="1:6">
      <c r="A10726" s="4">
        <v>635</v>
      </c>
      <c r="B10726" s="4" t="s">
        <v>14278</v>
      </c>
      <c r="C10726" s="4" t="s">
        <v>12724</v>
      </c>
      <c r="D10726" s="4" t="s">
        <v>7794</v>
      </c>
      <c r="E10726" s="5">
        <v>42301</v>
      </c>
      <c r="F10726" s="3">
        <f t="shared" ca="1" si="167"/>
        <v>0.34321611061158741</v>
      </c>
    </row>
    <row r="10727" spans="1:6">
      <c r="A10727" s="4">
        <v>813</v>
      </c>
      <c r="B10727" s="4" t="s">
        <v>14488</v>
      </c>
      <c r="C10727" s="4" t="s">
        <v>13071</v>
      </c>
      <c r="D10727" s="4" t="s">
        <v>7794</v>
      </c>
      <c r="E10727" s="5">
        <v>42301</v>
      </c>
      <c r="F10727" s="3">
        <f t="shared" ca="1" si="167"/>
        <v>0.12286731275868612</v>
      </c>
    </row>
    <row r="10728" spans="1:6">
      <c r="A10728" s="4">
        <v>1102</v>
      </c>
      <c r="B10728" s="4" t="s">
        <v>14841</v>
      </c>
      <c r="C10728" s="4" t="s">
        <v>14842</v>
      </c>
      <c r="D10728" s="4" t="s">
        <v>7794</v>
      </c>
      <c r="E10728" s="5">
        <v>42301</v>
      </c>
      <c r="F10728" s="3">
        <f t="shared" ca="1" si="167"/>
        <v>5.7820697616032257E-2</v>
      </c>
    </row>
    <row r="10729" spans="1:6">
      <c r="A10729" s="4">
        <v>390</v>
      </c>
      <c r="B10729" s="4" t="s">
        <v>15425</v>
      </c>
      <c r="C10729" s="4" t="s">
        <v>8794</v>
      </c>
      <c r="D10729" s="4" t="s">
        <v>7794</v>
      </c>
      <c r="E10729" s="5">
        <v>42301</v>
      </c>
      <c r="F10729" s="3">
        <f t="shared" ca="1" si="167"/>
        <v>8.2589002030229786E-2</v>
      </c>
    </row>
    <row r="10730" spans="1:6">
      <c r="A10730" s="4">
        <v>1134</v>
      </c>
      <c r="B10730" s="4" t="s">
        <v>16352</v>
      </c>
      <c r="C10730" s="4" t="s">
        <v>16353</v>
      </c>
      <c r="D10730" s="4" t="s">
        <v>7794</v>
      </c>
      <c r="E10730" s="5">
        <v>42301</v>
      </c>
      <c r="F10730" s="3">
        <f t="shared" ca="1" si="167"/>
        <v>0.40243349476412593</v>
      </c>
    </row>
    <row r="10731" spans="1:6">
      <c r="A10731" s="4">
        <v>72</v>
      </c>
      <c r="B10731" s="4" t="s">
        <v>15114</v>
      </c>
      <c r="C10731" s="4" t="s">
        <v>8203</v>
      </c>
      <c r="D10731" s="4" t="s">
        <v>7794</v>
      </c>
      <c r="E10731" s="5">
        <v>42301</v>
      </c>
      <c r="F10731" s="3">
        <f t="shared" ca="1" si="167"/>
        <v>0.72051526301704016</v>
      </c>
    </row>
    <row r="10732" spans="1:6">
      <c r="A10732" s="4">
        <v>623</v>
      </c>
      <c r="B10732" s="4" t="s">
        <v>15652</v>
      </c>
      <c r="C10732" s="4" t="s">
        <v>9240</v>
      </c>
      <c r="D10732" s="4" t="s">
        <v>7794</v>
      </c>
      <c r="E10732" s="5">
        <v>42301</v>
      </c>
      <c r="F10732" s="3">
        <f t="shared" ca="1" si="167"/>
        <v>1.0675943298155133E-3</v>
      </c>
    </row>
    <row r="10733" spans="1:6">
      <c r="A10733" s="4">
        <v>797</v>
      </c>
      <c r="B10733" s="4" t="s">
        <v>14469</v>
      </c>
      <c r="C10733" s="4" t="s">
        <v>13038</v>
      </c>
      <c r="D10733" s="4" t="s">
        <v>7794</v>
      </c>
      <c r="E10733" s="5">
        <v>42301</v>
      </c>
      <c r="F10733" s="3">
        <f t="shared" ca="1" si="167"/>
        <v>0.63012446538161093</v>
      </c>
    </row>
    <row r="10734" spans="1:6">
      <c r="A10734" s="4">
        <v>605</v>
      </c>
      <c r="B10734" s="4" t="s">
        <v>15635</v>
      </c>
      <c r="C10734" s="4" t="s">
        <v>10217</v>
      </c>
      <c r="D10734" s="4" t="s">
        <v>7794</v>
      </c>
      <c r="E10734" s="5">
        <v>42301</v>
      </c>
      <c r="F10734" s="3">
        <f t="shared" ca="1" si="167"/>
        <v>0.1821076702091402</v>
      </c>
    </row>
    <row r="10735" spans="1:6">
      <c r="A10735" s="4">
        <v>50</v>
      </c>
      <c r="B10735" s="4" t="s">
        <v>15094</v>
      </c>
      <c r="C10735" s="4" t="s">
        <v>8153</v>
      </c>
      <c r="D10735" s="4" t="s">
        <v>7794</v>
      </c>
      <c r="E10735" s="5">
        <v>42301</v>
      </c>
      <c r="F10735" s="3">
        <f t="shared" ca="1" si="167"/>
        <v>0.36562179037762377</v>
      </c>
    </row>
    <row r="10736" spans="1:6">
      <c r="A10736" s="4">
        <v>262</v>
      </c>
      <c r="B10736" s="4" t="s">
        <v>15298</v>
      </c>
      <c r="C10736" s="4" t="s">
        <v>8566</v>
      </c>
      <c r="D10736" s="4" t="s">
        <v>7794</v>
      </c>
      <c r="E10736" s="5">
        <v>42301</v>
      </c>
      <c r="F10736" s="3">
        <f t="shared" ca="1" si="167"/>
        <v>0.65620329247462861</v>
      </c>
    </row>
    <row r="10737" spans="1:6">
      <c r="A10737" s="4">
        <v>268</v>
      </c>
      <c r="B10737" s="4" t="s">
        <v>15304</v>
      </c>
      <c r="C10737" s="4" t="s">
        <v>8582</v>
      </c>
      <c r="D10737" s="4" t="s">
        <v>7794</v>
      </c>
      <c r="E10737" s="5">
        <v>42301</v>
      </c>
      <c r="F10737" s="3">
        <f t="shared" ca="1" si="167"/>
        <v>0.67814501187908593</v>
      </c>
    </row>
    <row r="10738" spans="1:6">
      <c r="A10738" s="4">
        <v>200</v>
      </c>
      <c r="B10738" s="4" t="s">
        <v>15237</v>
      </c>
      <c r="C10738" s="4" t="s">
        <v>8448</v>
      </c>
      <c r="D10738" s="4" t="s">
        <v>7794</v>
      </c>
      <c r="E10738" s="5">
        <v>42301</v>
      </c>
      <c r="F10738" s="3">
        <f t="shared" ca="1" si="167"/>
        <v>0.1763942055150185</v>
      </c>
    </row>
    <row r="10739" spans="1:6">
      <c r="A10739" s="4">
        <v>785</v>
      </c>
      <c r="B10739" s="4" t="s">
        <v>14455</v>
      </c>
      <c r="C10739" s="4" t="s">
        <v>13019</v>
      </c>
      <c r="D10739" s="4" t="s">
        <v>7794</v>
      </c>
      <c r="E10739" s="5">
        <v>42301</v>
      </c>
      <c r="F10739" s="3">
        <f t="shared" ca="1" si="167"/>
        <v>0.28432833546346181</v>
      </c>
    </row>
    <row r="10740" spans="1:6">
      <c r="A10740" s="4">
        <v>874</v>
      </c>
      <c r="B10740" s="4" t="s">
        <v>14554</v>
      </c>
      <c r="C10740" s="4" t="s">
        <v>14555</v>
      </c>
      <c r="D10740" s="4" t="s">
        <v>7794</v>
      </c>
      <c r="E10740" s="5">
        <v>42301</v>
      </c>
      <c r="F10740" s="3">
        <f t="shared" ca="1" si="167"/>
        <v>0.82409631367105218</v>
      </c>
    </row>
    <row r="10741" spans="1:6">
      <c r="A10741" s="4">
        <v>1038</v>
      </c>
      <c r="B10741" s="4" t="s">
        <v>16164</v>
      </c>
      <c r="C10741" s="4" t="s">
        <v>16165</v>
      </c>
      <c r="D10741" s="4" t="s">
        <v>7794</v>
      </c>
      <c r="E10741" s="5">
        <v>42301</v>
      </c>
      <c r="F10741" s="3">
        <f t="shared" ca="1" si="167"/>
        <v>2.0057242029396516E-3</v>
      </c>
    </row>
    <row r="10742" spans="1:6">
      <c r="A10742" s="4">
        <v>201</v>
      </c>
      <c r="B10742" s="4" t="s">
        <v>15238</v>
      </c>
      <c r="C10742" s="4" t="s">
        <v>8452</v>
      </c>
      <c r="D10742" s="4" t="s">
        <v>7794</v>
      </c>
      <c r="E10742" s="5">
        <v>42301</v>
      </c>
      <c r="F10742" s="3">
        <f t="shared" ca="1" si="167"/>
        <v>8.9804497626261304E-2</v>
      </c>
    </row>
    <row r="10743" spans="1:6">
      <c r="A10743" s="4">
        <v>1190</v>
      </c>
      <c r="B10743" s="4" t="s">
        <v>15011</v>
      </c>
      <c r="C10743" s="4" t="s">
        <v>15012</v>
      </c>
      <c r="D10743" s="4" t="s">
        <v>7794</v>
      </c>
      <c r="E10743" s="5">
        <v>42301</v>
      </c>
      <c r="F10743" s="3">
        <f t="shared" ca="1" si="167"/>
        <v>0.47674242891203988</v>
      </c>
    </row>
    <row r="10744" spans="1:6">
      <c r="A10744" s="4">
        <v>562</v>
      </c>
      <c r="B10744" s="4" t="s">
        <v>15594</v>
      </c>
      <c r="C10744" s="4" t="s">
        <v>9134</v>
      </c>
      <c r="D10744" s="4" t="s">
        <v>7794</v>
      </c>
      <c r="E10744" s="5">
        <v>42301</v>
      </c>
      <c r="F10744" s="3">
        <f t="shared" ca="1" si="167"/>
        <v>0.84485137258310217</v>
      </c>
    </row>
    <row r="10745" spans="1:6">
      <c r="A10745" s="4">
        <v>1173</v>
      </c>
      <c r="B10745" s="4" t="s">
        <v>14977</v>
      </c>
      <c r="C10745" s="4" t="s">
        <v>14978</v>
      </c>
      <c r="D10745" s="4" t="s">
        <v>7794</v>
      </c>
      <c r="E10745" s="5">
        <v>42301</v>
      </c>
      <c r="F10745" s="3">
        <f t="shared" ca="1" si="167"/>
        <v>0.30888589728714688</v>
      </c>
    </row>
    <row r="10746" spans="1:6">
      <c r="A10746" s="4">
        <v>1008</v>
      </c>
      <c r="B10746" s="4" t="s">
        <v>14706</v>
      </c>
      <c r="C10746" s="4" t="s">
        <v>13442</v>
      </c>
      <c r="D10746" s="4" t="s">
        <v>7794</v>
      </c>
      <c r="E10746" s="5">
        <v>42301</v>
      </c>
      <c r="F10746" s="3">
        <f t="shared" ca="1" si="167"/>
        <v>0.5186845218751257</v>
      </c>
    </row>
    <row r="10747" spans="1:6">
      <c r="A10747" s="4">
        <v>1150</v>
      </c>
      <c r="B10747" s="4" t="s">
        <v>14933</v>
      </c>
      <c r="C10747" s="4" t="s">
        <v>14934</v>
      </c>
      <c r="D10747" s="4" t="s">
        <v>7794</v>
      </c>
      <c r="E10747" s="5">
        <v>42301</v>
      </c>
      <c r="F10747" s="3">
        <f t="shared" ca="1" si="167"/>
        <v>0.7658913297475991</v>
      </c>
    </row>
    <row r="10748" spans="1:6">
      <c r="A10748" s="4">
        <v>175</v>
      </c>
      <c r="B10748" s="4" t="s">
        <v>15213</v>
      </c>
      <c r="C10748" s="4" t="s">
        <v>8403</v>
      </c>
      <c r="D10748" s="4" t="s">
        <v>7794</v>
      </c>
      <c r="E10748" s="5">
        <v>42301</v>
      </c>
      <c r="F10748" s="3">
        <f t="shared" ca="1" si="167"/>
        <v>0.12618844728470657</v>
      </c>
    </row>
    <row r="10749" spans="1:6">
      <c r="A10749" s="4">
        <v>1042</v>
      </c>
      <c r="B10749" s="4" t="s">
        <v>14744</v>
      </c>
      <c r="C10749" s="4" t="s">
        <v>13516</v>
      </c>
      <c r="D10749" s="4" t="s">
        <v>7794</v>
      </c>
      <c r="E10749" s="5">
        <v>42301</v>
      </c>
      <c r="F10749" s="3">
        <f t="shared" ca="1" si="167"/>
        <v>0.37778752082915634</v>
      </c>
    </row>
    <row r="10750" spans="1:6">
      <c r="A10750" s="4">
        <v>123</v>
      </c>
      <c r="B10750" s="4" t="s">
        <v>15163</v>
      </c>
      <c r="C10750" s="4" t="s">
        <v>8297</v>
      </c>
      <c r="D10750" s="4" t="s">
        <v>7794</v>
      </c>
      <c r="E10750" s="5">
        <v>42301</v>
      </c>
      <c r="F10750" s="3">
        <f t="shared" ca="1" si="167"/>
        <v>0.16367312876147122</v>
      </c>
    </row>
    <row r="10751" spans="1:6">
      <c r="A10751" s="4">
        <v>197</v>
      </c>
      <c r="B10751" s="4" t="s">
        <v>15234</v>
      </c>
      <c r="C10751" s="4" t="s">
        <v>8441</v>
      </c>
      <c r="D10751" s="4" t="s">
        <v>7794</v>
      </c>
      <c r="E10751" s="5">
        <v>42301</v>
      </c>
      <c r="F10751" s="3">
        <f t="shared" ca="1" si="167"/>
        <v>0.17056587971496562</v>
      </c>
    </row>
    <row r="10752" spans="1:6">
      <c r="A10752" s="4">
        <v>488</v>
      </c>
      <c r="B10752" s="4" t="s">
        <v>15519</v>
      </c>
      <c r="C10752" s="4" t="s">
        <v>8999</v>
      </c>
      <c r="D10752" s="4" t="s">
        <v>7794</v>
      </c>
      <c r="E10752" s="5">
        <v>42301</v>
      </c>
      <c r="F10752" s="3">
        <f t="shared" ca="1" si="167"/>
        <v>0.61202508336528849</v>
      </c>
    </row>
    <row r="10753" spans="1:6">
      <c r="A10753" s="4">
        <v>944</v>
      </c>
      <c r="B10753" s="4" t="s">
        <v>14636</v>
      </c>
      <c r="C10753" s="4" t="s">
        <v>13326</v>
      </c>
      <c r="D10753" s="4" t="s">
        <v>7794</v>
      </c>
      <c r="E10753" s="5">
        <v>42301</v>
      </c>
      <c r="F10753" s="3">
        <f t="shared" ca="1" si="167"/>
        <v>6.8702962000711354E-2</v>
      </c>
    </row>
    <row r="10754" spans="1:6">
      <c r="A10754" s="4">
        <v>931</v>
      </c>
      <c r="B10754" s="4" t="s">
        <v>14620</v>
      </c>
      <c r="C10754" s="4" t="s">
        <v>13302</v>
      </c>
      <c r="D10754" s="4" t="s">
        <v>7794</v>
      </c>
      <c r="E10754" s="5">
        <v>42301</v>
      </c>
      <c r="F10754" s="3">
        <f t="shared" ref="F10754:F10817" ca="1" si="168">RAND()</f>
        <v>0.79867101574500943</v>
      </c>
    </row>
    <row r="10755" spans="1:6">
      <c r="A10755" s="4">
        <v>743</v>
      </c>
      <c r="B10755" s="4" t="s">
        <v>15768</v>
      </c>
      <c r="C10755" s="4" t="s">
        <v>9470</v>
      </c>
      <c r="D10755" s="4" t="s">
        <v>7794</v>
      </c>
      <c r="E10755" s="5">
        <v>42301</v>
      </c>
      <c r="F10755" s="3">
        <f t="shared" ca="1" si="168"/>
        <v>0.86584959232352121</v>
      </c>
    </row>
    <row r="10756" spans="1:6">
      <c r="A10756" s="4">
        <v>114</v>
      </c>
      <c r="B10756" s="4" t="s">
        <v>15154</v>
      </c>
      <c r="C10756" s="4" t="s">
        <v>8280</v>
      </c>
      <c r="D10756" s="4" t="s">
        <v>7794</v>
      </c>
      <c r="E10756" s="5">
        <v>42301</v>
      </c>
      <c r="F10756" s="3">
        <f t="shared" ca="1" si="168"/>
        <v>0.79325190208377006</v>
      </c>
    </row>
    <row r="10757" spans="1:6">
      <c r="A10757" s="4">
        <v>1132</v>
      </c>
      <c r="B10757" s="4" t="s">
        <v>14897</v>
      </c>
      <c r="C10757" s="4" t="s">
        <v>14898</v>
      </c>
      <c r="D10757" s="4" t="s">
        <v>7794</v>
      </c>
      <c r="E10757" s="5">
        <v>42301</v>
      </c>
      <c r="F10757" s="3">
        <f t="shared" ca="1" si="168"/>
        <v>0.12897991425773392</v>
      </c>
    </row>
    <row r="10758" spans="1:6">
      <c r="A10758" s="4">
        <v>33</v>
      </c>
      <c r="B10758" s="4" t="s">
        <v>15076</v>
      </c>
      <c r="C10758" s="4" t="s">
        <v>8125</v>
      </c>
      <c r="D10758" s="4" t="s">
        <v>7794</v>
      </c>
      <c r="E10758" s="5">
        <v>42301</v>
      </c>
      <c r="F10758" s="3">
        <f t="shared" ca="1" si="168"/>
        <v>0.23658530810522649</v>
      </c>
    </row>
    <row r="10759" spans="1:6">
      <c r="A10759" s="4">
        <v>830</v>
      </c>
      <c r="B10759" s="4" t="s">
        <v>15852</v>
      </c>
      <c r="C10759" s="4" t="s">
        <v>11316</v>
      </c>
      <c r="D10759" s="4" t="s">
        <v>7794</v>
      </c>
      <c r="E10759" s="5">
        <v>42301</v>
      </c>
      <c r="F10759" s="3">
        <f t="shared" ca="1" si="168"/>
        <v>0.27509579872721091</v>
      </c>
    </row>
    <row r="10760" spans="1:6">
      <c r="A10760" s="4">
        <v>534</v>
      </c>
      <c r="B10760" s="4" t="s">
        <v>15565</v>
      </c>
      <c r="C10760" s="4" t="s">
        <v>10146</v>
      </c>
      <c r="D10760" s="4" t="s">
        <v>7794</v>
      </c>
      <c r="E10760" s="5">
        <v>42301</v>
      </c>
      <c r="F10760" s="3">
        <f t="shared" ca="1" si="168"/>
        <v>0.39202545321376325</v>
      </c>
    </row>
    <row r="10761" spans="1:6">
      <c r="A10761" s="4">
        <v>1036</v>
      </c>
      <c r="B10761" s="4" t="s">
        <v>16160</v>
      </c>
      <c r="C10761" s="4" t="s">
        <v>16161</v>
      </c>
      <c r="D10761" s="4" t="s">
        <v>7794</v>
      </c>
      <c r="E10761" s="5">
        <v>42301</v>
      </c>
      <c r="F10761" s="3">
        <f t="shared" ca="1" si="168"/>
        <v>0.5267561954449802</v>
      </c>
    </row>
    <row r="10762" spans="1:6">
      <c r="A10762" s="4">
        <v>420</v>
      </c>
      <c r="B10762" s="4" t="s">
        <v>15454</v>
      </c>
      <c r="C10762" s="4" t="s">
        <v>10036</v>
      </c>
      <c r="D10762" s="4" t="s">
        <v>7794</v>
      </c>
      <c r="E10762" s="5">
        <v>42301</v>
      </c>
      <c r="F10762" s="3">
        <f t="shared" ca="1" si="168"/>
        <v>0.36784251496010012</v>
      </c>
    </row>
    <row r="10763" spans="1:6">
      <c r="A10763" s="4">
        <v>1148</v>
      </c>
      <c r="B10763" s="4" t="s">
        <v>14929</v>
      </c>
      <c r="C10763" s="4" t="s">
        <v>14930</v>
      </c>
      <c r="D10763" s="4" t="s">
        <v>7794</v>
      </c>
      <c r="E10763" s="5">
        <v>42301</v>
      </c>
      <c r="F10763" s="3">
        <f t="shared" ca="1" si="168"/>
        <v>5.3164846412411926E-2</v>
      </c>
    </row>
    <row r="10764" spans="1:6">
      <c r="A10764" s="4">
        <v>755</v>
      </c>
      <c r="B10764" s="4" t="s">
        <v>15780</v>
      </c>
      <c r="C10764" s="4" t="s">
        <v>9489</v>
      </c>
      <c r="D10764" s="4" t="s">
        <v>7794</v>
      </c>
      <c r="E10764" s="5">
        <v>42301</v>
      </c>
      <c r="F10764" s="3">
        <f t="shared" ca="1" si="168"/>
        <v>0.99957103734444885</v>
      </c>
    </row>
    <row r="10765" spans="1:6">
      <c r="A10765" s="4">
        <v>876</v>
      </c>
      <c r="B10765" s="4" t="s">
        <v>14557</v>
      </c>
      <c r="C10765" s="4" t="s">
        <v>14558</v>
      </c>
      <c r="D10765" s="4" t="s">
        <v>7794</v>
      </c>
      <c r="E10765" s="5">
        <v>42301</v>
      </c>
      <c r="F10765" s="3">
        <f t="shared" ca="1" si="168"/>
        <v>0.3693742116983918</v>
      </c>
    </row>
    <row r="10766" spans="1:6">
      <c r="A10766" s="4">
        <v>961</v>
      </c>
      <c r="B10766" s="4" t="s">
        <v>16016</v>
      </c>
      <c r="C10766" s="4" t="s">
        <v>16017</v>
      </c>
      <c r="D10766" s="4" t="s">
        <v>7794</v>
      </c>
      <c r="E10766" s="5">
        <v>42301</v>
      </c>
      <c r="F10766" s="3">
        <f t="shared" ca="1" si="168"/>
        <v>0.29800234395176162</v>
      </c>
    </row>
    <row r="10767" spans="1:6">
      <c r="A10767" s="4">
        <v>1095</v>
      </c>
      <c r="B10767" s="4" t="s">
        <v>16274</v>
      </c>
      <c r="C10767" s="4" t="s">
        <v>16275</v>
      </c>
      <c r="D10767" s="4" t="s">
        <v>7794</v>
      </c>
      <c r="E10767" s="5">
        <v>42301</v>
      </c>
      <c r="F10767" s="3">
        <f t="shared" ca="1" si="168"/>
        <v>0.93355991031824193</v>
      </c>
    </row>
    <row r="10768" spans="1:6">
      <c r="A10768" s="4">
        <v>874</v>
      </c>
      <c r="B10768" s="4" t="s">
        <v>15898</v>
      </c>
      <c r="C10768" s="4" t="s">
        <v>11365</v>
      </c>
      <c r="D10768" s="4" t="s">
        <v>7794</v>
      </c>
      <c r="E10768" s="5">
        <v>42301</v>
      </c>
      <c r="F10768" s="3">
        <f t="shared" ca="1" si="168"/>
        <v>0.60337202368780063</v>
      </c>
    </row>
    <row r="10769" spans="1:6">
      <c r="A10769" s="4">
        <v>843</v>
      </c>
      <c r="B10769" s="4" t="s">
        <v>14525</v>
      </c>
      <c r="C10769" s="4" t="s">
        <v>13121</v>
      </c>
      <c r="D10769" s="4" t="s">
        <v>7794</v>
      </c>
      <c r="E10769" s="5">
        <v>42301</v>
      </c>
      <c r="F10769" s="3">
        <f t="shared" ca="1" si="168"/>
        <v>3.122126573543671E-2</v>
      </c>
    </row>
    <row r="10770" spans="1:6">
      <c r="A10770" s="4">
        <v>98</v>
      </c>
      <c r="B10770" s="4" t="s">
        <v>15140</v>
      </c>
      <c r="C10770" s="4" t="s">
        <v>8256</v>
      </c>
      <c r="D10770" s="4" t="s">
        <v>7794</v>
      </c>
      <c r="E10770" s="5">
        <v>42301</v>
      </c>
      <c r="F10770" s="3">
        <f t="shared" ca="1" si="168"/>
        <v>0.12075361072524338</v>
      </c>
    </row>
    <row r="10771" spans="1:6">
      <c r="A10771" s="4">
        <v>946</v>
      </c>
      <c r="B10771" s="4" t="s">
        <v>14638</v>
      </c>
      <c r="C10771" s="4" t="s">
        <v>13330</v>
      </c>
      <c r="D10771" s="4" t="s">
        <v>7794</v>
      </c>
      <c r="E10771" s="5">
        <v>42301</v>
      </c>
      <c r="F10771" s="3">
        <f t="shared" ca="1" si="168"/>
        <v>5.5491110021376411E-2</v>
      </c>
    </row>
    <row r="10772" spans="1:6">
      <c r="A10772" s="4">
        <v>1110</v>
      </c>
      <c r="B10772" s="4" t="s">
        <v>14857</v>
      </c>
      <c r="C10772" s="4" t="s">
        <v>14858</v>
      </c>
      <c r="D10772" s="4" t="s">
        <v>7794</v>
      </c>
      <c r="E10772" s="5">
        <v>42301</v>
      </c>
      <c r="F10772" s="3">
        <f t="shared" ca="1" si="168"/>
        <v>0.62604933667177076</v>
      </c>
    </row>
    <row r="10773" spans="1:6">
      <c r="A10773" s="4">
        <v>1176</v>
      </c>
      <c r="B10773" s="4" t="s">
        <v>14983</v>
      </c>
      <c r="C10773" s="4" t="s">
        <v>14984</v>
      </c>
      <c r="D10773" s="4" t="s">
        <v>7794</v>
      </c>
      <c r="E10773" s="5">
        <v>42301</v>
      </c>
      <c r="F10773" s="3">
        <f t="shared" ca="1" si="168"/>
        <v>0.54801690845120743</v>
      </c>
    </row>
    <row r="10774" spans="1:6">
      <c r="A10774" s="4">
        <v>188</v>
      </c>
      <c r="B10774" s="4" t="s">
        <v>15225</v>
      </c>
      <c r="C10774" s="4" t="s">
        <v>8423</v>
      </c>
      <c r="D10774" s="4" t="s">
        <v>7794</v>
      </c>
      <c r="E10774" s="5">
        <v>42301</v>
      </c>
      <c r="F10774" s="3">
        <f t="shared" ca="1" si="168"/>
        <v>0.81773844771258375</v>
      </c>
    </row>
    <row r="10775" spans="1:6">
      <c r="A10775" s="4">
        <v>967</v>
      </c>
      <c r="B10775" s="4" t="s">
        <v>16028</v>
      </c>
      <c r="C10775" s="4" t="s">
        <v>16029</v>
      </c>
      <c r="D10775" s="4" t="s">
        <v>7794</v>
      </c>
      <c r="E10775" s="5">
        <v>42301</v>
      </c>
      <c r="F10775" s="3">
        <f t="shared" ca="1" si="168"/>
        <v>0.23138967880250783</v>
      </c>
    </row>
    <row r="10776" spans="1:6">
      <c r="A10776" s="4">
        <v>1136</v>
      </c>
      <c r="B10776" s="4" t="s">
        <v>16356</v>
      </c>
      <c r="C10776" s="4" t="s">
        <v>16357</v>
      </c>
      <c r="D10776" s="4" t="s">
        <v>7794</v>
      </c>
      <c r="E10776" s="5">
        <v>42301</v>
      </c>
      <c r="F10776" s="3">
        <f t="shared" ca="1" si="168"/>
        <v>0.65997069163195898</v>
      </c>
    </row>
    <row r="10777" spans="1:6">
      <c r="A10777" s="4">
        <v>1105</v>
      </c>
      <c r="B10777" s="4" t="s">
        <v>14847</v>
      </c>
      <c r="C10777" s="4" t="s">
        <v>14848</v>
      </c>
      <c r="D10777" s="4" t="s">
        <v>7794</v>
      </c>
      <c r="E10777" s="5">
        <v>42301</v>
      </c>
      <c r="F10777" s="3">
        <f t="shared" ca="1" si="168"/>
        <v>9.9597157899173894E-2</v>
      </c>
    </row>
    <row r="10778" spans="1:6">
      <c r="A10778" s="4">
        <v>835</v>
      </c>
      <c r="B10778" s="4" t="s">
        <v>15856</v>
      </c>
      <c r="C10778" s="4" t="s">
        <v>9623</v>
      </c>
      <c r="D10778" s="4" t="s">
        <v>7794</v>
      </c>
      <c r="E10778" s="5">
        <v>42301</v>
      </c>
      <c r="F10778" s="3">
        <f t="shared" ca="1" si="168"/>
        <v>0.68207623045326926</v>
      </c>
    </row>
    <row r="10779" spans="1:6">
      <c r="A10779" s="4">
        <v>633</v>
      </c>
      <c r="B10779" s="4" t="s">
        <v>15662</v>
      </c>
      <c r="C10779" s="4" t="s">
        <v>9261</v>
      </c>
      <c r="D10779" s="4" t="s">
        <v>7794</v>
      </c>
      <c r="E10779" s="5">
        <v>42301</v>
      </c>
      <c r="F10779" s="3">
        <f t="shared" ca="1" si="168"/>
        <v>0.88938320011465888</v>
      </c>
    </row>
    <row r="10780" spans="1:6">
      <c r="A10780" s="4">
        <v>246</v>
      </c>
      <c r="B10780" s="4" t="s">
        <v>15282</v>
      </c>
      <c r="C10780" s="4" t="s">
        <v>15283</v>
      </c>
      <c r="D10780" s="4" t="s">
        <v>7794</v>
      </c>
      <c r="E10780" s="5">
        <v>42301</v>
      </c>
      <c r="F10780" s="3">
        <f t="shared" ca="1" si="168"/>
        <v>0.46872884713099716</v>
      </c>
    </row>
    <row r="10781" spans="1:6">
      <c r="A10781" s="4">
        <v>703</v>
      </c>
      <c r="B10781" s="4" t="s">
        <v>15730</v>
      </c>
      <c r="C10781" s="4" t="s">
        <v>9390</v>
      </c>
      <c r="D10781" s="4" t="s">
        <v>7794</v>
      </c>
      <c r="E10781" s="5">
        <v>42301</v>
      </c>
      <c r="F10781" s="3">
        <f t="shared" ca="1" si="168"/>
        <v>1.8193549622875338E-2</v>
      </c>
    </row>
    <row r="10782" spans="1:6">
      <c r="A10782" s="4">
        <v>974</v>
      </c>
      <c r="B10782" s="4" t="s">
        <v>16042</v>
      </c>
      <c r="C10782" s="4" t="s">
        <v>16043</v>
      </c>
      <c r="D10782" s="4" t="s">
        <v>7794</v>
      </c>
      <c r="E10782" s="5">
        <v>42301</v>
      </c>
      <c r="F10782" s="3">
        <f t="shared" ca="1" si="168"/>
        <v>0.56286219856638819</v>
      </c>
    </row>
    <row r="10783" spans="1:6">
      <c r="A10783" s="4">
        <v>819</v>
      </c>
      <c r="B10783" s="4" t="s">
        <v>15841</v>
      </c>
      <c r="C10783" s="4" t="s">
        <v>9597</v>
      </c>
      <c r="D10783" s="4" t="s">
        <v>7794</v>
      </c>
      <c r="E10783" s="5">
        <v>42301</v>
      </c>
      <c r="F10783" s="3">
        <f t="shared" ca="1" si="168"/>
        <v>0.31039114130022316</v>
      </c>
    </row>
    <row r="10784" spans="1:6">
      <c r="A10784" s="4">
        <v>859</v>
      </c>
      <c r="B10784" s="4" t="s">
        <v>14539</v>
      </c>
      <c r="C10784" s="4" t="s">
        <v>13153</v>
      </c>
      <c r="D10784" s="4" t="s">
        <v>7794</v>
      </c>
      <c r="E10784" s="5">
        <v>42301</v>
      </c>
      <c r="F10784" s="3">
        <f t="shared" ca="1" si="168"/>
        <v>0.48821202958190746</v>
      </c>
    </row>
    <row r="10785" spans="1:6">
      <c r="A10785" s="4">
        <v>341</v>
      </c>
      <c r="B10785" s="4" t="s">
        <v>15376</v>
      </c>
      <c r="C10785" s="4" t="s">
        <v>9942</v>
      </c>
      <c r="D10785" s="4" t="s">
        <v>7794</v>
      </c>
      <c r="E10785" s="5">
        <v>42301</v>
      </c>
      <c r="F10785" s="3">
        <f t="shared" ca="1" si="168"/>
        <v>0.52433372006050294</v>
      </c>
    </row>
    <row r="10786" spans="1:6">
      <c r="A10786" s="4">
        <v>663</v>
      </c>
      <c r="B10786" s="4" t="s">
        <v>14311</v>
      </c>
      <c r="C10786" s="4" t="s">
        <v>12783</v>
      </c>
      <c r="D10786" s="4" t="s">
        <v>7794</v>
      </c>
      <c r="E10786" s="5">
        <v>42301</v>
      </c>
      <c r="F10786" s="3">
        <f t="shared" ca="1" si="168"/>
        <v>0.56710361270826137</v>
      </c>
    </row>
    <row r="10787" spans="1:6">
      <c r="A10787" s="4">
        <v>638</v>
      </c>
      <c r="B10787" s="4" t="s">
        <v>15667</v>
      </c>
      <c r="C10787" s="4" t="s">
        <v>9272</v>
      </c>
      <c r="D10787" s="4" t="s">
        <v>7794</v>
      </c>
      <c r="E10787" s="5">
        <v>42301</v>
      </c>
      <c r="F10787" s="3">
        <f t="shared" ca="1" si="168"/>
        <v>0.48520828861046716</v>
      </c>
    </row>
    <row r="10788" spans="1:6">
      <c r="A10788" s="4">
        <v>1099</v>
      </c>
      <c r="B10788" s="4" t="s">
        <v>16282</v>
      </c>
      <c r="C10788" s="4" t="s">
        <v>16283</v>
      </c>
      <c r="D10788" s="4" t="s">
        <v>7794</v>
      </c>
      <c r="E10788" s="5">
        <v>42301</v>
      </c>
      <c r="F10788" s="3">
        <f t="shared" ca="1" si="168"/>
        <v>0.88074148212912173</v>
      </c>
    </row>
    <row r="10789" spans="1:6">
      <c r="A10789" s="4">
        <v>154</v>
      </c>
      <c r="B10789" s="4" t="s">
        <v>15192</v>
      </c>
      <c r="C10789" s="4" t="s">
        <v>8360</v>
      </c>
      <c r="D10789" s="4" t="s">
        <v>7794</v>
      </c>
      <c r="E10789" s="5">
        <v>42301</v>
      </c>
      <c r="F10789" s="3">
        <f t="shared" ca="1" si="168"/>
        <v>7.2031479314896174E-2</v>
      </c>
    </row>
    <row r="10790" spans="1:6">
      <c r="A10790" s="4">
        <v>1168</v>
      </c>
      <c r="B10790" s="4" t="s">
        <v>14967</v>
      </c>
      <c r="C10790" s="4" t="s">
        <v>14968</v>
      </c>
      <c r="D10790" s="4" t="s">
        <v>7794</v>
      </c>
      <c r="E10790" s="5">
        <v>42301</v>
      </c>
      <c r="F10790" s="3">
        <f t="shared" ca="1" si="168"/>
        <v>0.75890590835980931</v>
      </c>
    </row>
    <row r="10791" spans="1:6">
      <c r="A10791" s="4">
        <v>789</v>
      </c>
      <c r="B10791" s="4" t="s">
        <v>14459</v>
      </c>
      <c r="C10791" s="4" t="s">
        <v>14460</v>
      </c>
      <c r="D10791" s="4" t="s">
        <v>7794</v>
      </c>
      <c r="E10791" s="5">
        <v>42301</v>
      </c>
      <c r="F10791" s="3">
        <f t="shared" ca="1" si="168"/>
        <v>0.83376956515050349</v>
      </c>
    </row>
    <row r="10792" spans="1:6">
      <c r="A10792" s="4">
        <v>150</v>
      </c>
      <c r="B10792" s="4" t="s">
        <v>15189</v>
      </c>
      <c r="C10792" s="4" t="s">
        <v>8352</v>
      </c>
      <c r="D10792" s="4" t="s">
        <v>7794</v>
      </c>
      <c r="E10792" s="5">
        <v>42301</v>
      </c>
      <c r="F10792" s="3">
        <f t="shared" ca="1" si="168"/>
        <v>0.19966020160789477</v>
      </c>
    </row>
    <row r="10793" spans="1:6">
      <c r="A10793" s="4">
        <v>850</v>
      </c>
      <c r="B10793" s="4" t="s">
        <v>15870</v>
      </c>
      <c r="C10793" s="4" t="s">
        <v>10509</v>
      </c>
      <c r="D10793" s="4" t="s">
        <v>7794</v>
      </c>
      <c r="E10793" s="5">
        <v>42301</v>
      </c>
      <c r="F10793" s="3">
        <f t="shared" ca="1" si="168"/>
        <v>0.27469211936385918</v>
      </c>
    </row>
    <row r="10794" spans="1:6">
      <c r="A10794" s="4">
        <v>1182</v>
      </c>
      <c r="B10794" s="4" t="s">
        <v>14995</v>
      </c>
      <c r="C10794" s="4" t="s">
        <v>14996</v>
      </c>
      <c r="D10794" s="4" t="s">
        <v>7794</v>
      </c>
      <c r="E10794" s="5">
        <v>42301</v>
      </c>
      <c r="F10794" s="3">
        <f t="shared" ca="1" si="168"/>
        <v>0.72328934010492052</v>
      </c>
    </row>
    <row r="10795" spans="1:6">
      <c r="A10795" s="4">
        <v>834</v>
      </c>
      <c r="B10795" s="4" t="s">
        <v>15855</v>
      </c>
      <c r="C10795" s="4" t="s">
        <v>10482</v>
      </c>
      <c r="D10795" s="4" t="s">
        <v>7794</v>
      </c>
      <c r="E10795" s="5">
        <v>42301</v>
      </c>
      <c r="F10795" s="3">
        <f t="shared" ca="1" si="168"/>
        <v>0.289419484926416</v>
      </c>
    </row>
    <row r="10796" spans="1:6">
      <c r="A10796" s="4">
        <v>423</v>
      </c>
      <c r="B10796" s="4" t="s">
        <v>15456</v>
      </c>
      <c r="C10796" s="4" t="s">
        <v>8867</v>
      </c>
      <c r="D10796" s="4" t="s">
        <v>7794</v>
      </c>
      <c r="E10796" s="5">
        <v>42301</v>
      </c>
      <c r="F10796" s="3">
        <f t="shared" ca="1" si="168"/>
        <v>0.82734703279981847</v>
      </c>
    </row>
    <row r="10797" spans="1:6">
      <c r="A10797" s="4">
        <v>541</v>
      </c>
      <c r="B10797" s="4" t="s">
        <v>15572</v>
      </c>
      <c r="C10797" s="4" t="s">
        <v>10151</v>
      </c>
      <c r="D10797" s="4" t="s">
        <v>7794</v>
      </c>
      <c r="E10797" s="5">
        <v>42301</v>
      </c>
      <c r="F10797" s="3">
        <f t="shared" ca="1" si="168"/>
        <v>0.97066221913653394</v>
      </c>
    </row>
    <row r="10798" spans="1:6">
      <c r="A10798" s="4">
        <v>1201</v>
      </c>
      <c r="B10798" s="4" t="s">
        <v>15031</v>
      </c>
      <c r="C10798" s="4" t="s">
        <v>15032</v>
      </c>
      <c r="D10798" s="4" t="s">
        <v>7794</v>
      </c>
      <c r="E10798" s="5">
        <v>42301</v>
      </c>
      <c r="F10798" s="3">
        <f t="shared" ca="1" si="168"/>
        <v>0.2857916100412119</v>
      </c>
    </row>
    <row r="10799" spans="1:6">
      <c r="A10799" s="4">
        <v>215</v>
      </c>
      <c r="B10799" s="4" t="s">
        <v>15251</v>
      </c>
      <c r="C10799" s="4" t="s">
        <v>8480</v>
      </c>
      <c r="D10799" s="4" t="s">
        <v>7794</v>
      </c>
      <c r="E10799" s="5">
        <v>42301</v>
      </c>
      <c r="F10799" s="3">
        <f t="shared" ca="1" si="168"/>
        <v>0.46801542710529653</v>
      </c>
    </row>
    <row r="10800" spans="1:6">
      <c r="A10800" s="4">
        <v>857</v>
      </c>
      <c r="B10800" s="4" t="s">
        <v>14537</v>
      </c>
      <c r="C10800" s="4" t="s">
        <v>13149</v>
      </c>
      <c r="D10800" s="4" t="s">
        <v>7794</v>
      </c>
      <c r="E10800" s="5">
        <v>42301</v>
      </c>
      <c r="F10800" s="3">
        <f t="shared" ca="1" si="168"/>
        <v>0.77161767261878733</v>
      </c>
    </row>
    <row r="10801" spans="1:6">
      <c r="A10801" s="4">
        <v>863</v>
      </c>
      <c r="B10801" s="4" t="s">
        <v>15885</v>
      </c>
      <c r="C10801" s="4" t="s">
        <v>11345</v>
      </c>
      <c r="D10801" s="4" t="s">
        <v>7794</v>
      </c>
      <c r="E10801" s="5">
        <v>42301</v>
      </c>
      <c r="F10801" s="3">
        <f t="shared" ca="1" si="168"/>
        <v>0.11719891097798385</v>
      </c>
    </row>
    <row r="10802" spans="1:6">
      <c r="A10802" s="4">
        <v>943</v>
      </c>
      <c r="B10802" s="4" t="s">
        <v>15981</v>
      </c>
      <c r="C10802" s="4" t="s">
        <v>15982</v>
      </c>
      <c r="D10802" s="4" t="s">
        <v>7794</v>
      </c>
      <c r="E10802" s="5">
        <v>42301</v>
      </c>
      <c r="F10802" s="3">
        <f t="shared" ca="1" si="168"/>
        <v>2.7124288790078221E-2</v>
      </c>
    </row>
    <row r="10803" spans="1:6">
      <c r="A10803" s="4">
        <v>1157</v>
      </c>
      <c r="B10803" s="4" t="s">
        <v>14947</v>
      </c>
      <c r="C10803" s="4" t="s">
        <v>14948</v>
      </c>
      <c r="D10803" s="4" t="s">
        <v>7794</v>
      </c>
      <c r="E10803" s="5">
        <v>42301</v>
      </c>
      <c r="F10803" s="3">
        <f t="shared" ca="1" si="168"/>
        <v>0.27833498697644021</v>
      </c>
    </row>
    <row r="10804" spans="1:6">
      <c r="A10804" s="4">
        <v>334</v>
      </c>
      <c r="B10804" s="4" t="s">
        <v>15368</v>
      </c>
      <c r="C10804" s="4" t="s">
        <v>15369</v>
      </c>
      <c r="D10804" s="4" t="s">
        <v>7794</v>
      </c>
      <c r="E10804" s="5">
        <v>42301</v>
      </c>
      <c r="F10804" s="3">
        <f t="shared" ca="1" si="168"/>
        <v>0.97627252211258941</v>
      </c>
    </row>
    <row r="10805" spans="1:6">
      <c r="A10805" s="4">
        <v>750</v>
      </c>
      <c r="B10805" s="4" t="s">
        <v>15775</v>
      </c>
      <c r="C10805" s="4" t="s">
        <v>9481</v>
      </c>
      <c r="D10805" s="4" t="s">
        <v>7794</v>
      </c>
      <c r="E10805" s="5">
        <v>42301</v>
      </c>
      <c r="F10805" s="3">
        <f t="shared" ca="1" si="168"/>
        <v>0.70324041826676176</v>
      </c>
    </row>
    <row r="10806" spans="1:6">
      <c r="A10806" s="4">
        <v>914</v>
      </c>
      <c r="B10806" s="4" t="s">
        <v>14602</v>
      </c>
      <c r="C10806" s="4" t="s">
        <v>14603</v>
      </c>
      <c r="D10806" s="4" t="s">
        <v>7794</v>
      </c>
      <c r="E10806" s="5">
        <v>42301</v>
      </c>
      <c r="F10806" s="3">
        <f t="shared" ca="1" si="168"/>
        <v>1.8185727615494196E-2</v>
      </c>
    </row>
    <row r="10807" spans="1:6">
      <c r="A10807" s="4">
        <v>429</v>
      </c>
      <c r="B10807" s="4" t="s">
        <v>15462</v>
      </c>
      <c r="C10807" s="4" t="s">
        <v>8877</v>
      </c>
      <c r="D10807" s="4" t="s">
        <v>7794</v>
      </c>
      <c r="E10807" s="5">
        <v>42301</v>
      </c>
      <c r="F10807" s="3">
        <f t="shared" ca="1" si="168"/>
        <v>0.80191914898760341</v>
      </c>
    </row>
    <row r="10808" spans="1:6">
      <c r="A10808" s="4">
        <v>650</v>
      </c>
      <c r="B10808" s="4" t="s">
        <v>14295</v>
      </c>
      <c r="C10808" s="4" t="s">
        <v>12757</v>
      </c>
      <c r="D10808" s="4" t="s">
        <v>7794</v>
      </c>
      <c r="E10808" s="5">
        <v>42301</v>
      </c>
      <c r="F10808" s="3">
        <f t="shared" ca="1" si="168"/>
        <v>0.68745402690299917</v>
      </c>
    </row>
    <row r="10809" spans="1:6">
      <c r="A10809" s="4">
        <v>1027</v>
      </c>
      <c r="B10809" s="4" t="s">
        <v>16144</v>
      </c>
      <c r="C10809" s="4" t="s">
        <v>16145</v>
      </c>
      <c r="D10809" s="4" t="s">
        <v>7794</v>
      </c>
      <c r="E10809" s="5">
        <v>42301</v>
      </c>
      <c r="F10809" s="3">
        <f t="shared" ca="1" si="168"/>
        <v>0.71804658655217946</v>
      </c>
    </row>
    <row r="10810" spans="1:6">
      <c r="A10810" s="4">
        <v>1155</v>
      </c>
      <c r="B10810" s="4" t="s">
        <v>14943</v>
      </c>
      <c r="C10810" s="4" t="s">
        <v>14944</v>
      </c>
      <c r="D10810" s="4" t="s">
        <v>7794</v>
      </c>
      <c r="E10810" s="5">
        <v>42301</v>
      </c>
      <c r="F10810" s="3">
        <f t="shared" ca="1" si="168"/>
        <v>0.95739908240873128</v>
      </c>
    </row>
    <row r="10811" spans="1:6">
      <c r="A10811" s="4">
        <v>631</v>
      </c>
      <c r="B10811" s="4" t="s">
        <v>14274</v>
      </c>
      <c r="C10811" s="4" t="s">
        <v>12712</v>
      </c>
      <c r="D10811" s="4" t="s">
        <v>7794</v>
      </c>
      <c r="E10811" s="5">
        <v>42301</v>
      </c>
      <c r="F10811" s="3">
        <f t="shared" ca="1" si="168"/>
        <v>0.99994368070926942</v>
      </c>
    </row>
    <row r="10812" spans="1:6">
      <c r="A10812" s="4">
        <v>880</v>
      </c>
      <c r="B10812" s="4" t="s">
        <v>15904</v>
      </c>
      <c r="C10812" s="4" t="s">
        <v>11377</v>
      </c>
      <c r="D10812" s="4" t="s">
        <v>7794</v>
      </c>
      <c r="E10812" s="5">
        <v>42301</v>
      </c>
      <c r="F10812" s="3">
        <f t="shared" ca="1" si="168"/>
        <v>0.13040136630238042</v>
      </c>
    </row>
    <row r="10813" spans="1:6">
      <c r="A10813" s="4">
        <v>870</v>
      </c>
      <c r="B10813" s="4" t="s">
        <v>15892</v>
      </c>
      <c r="C10813" s="4" t="s">
        <v>11357</v>
      </c>
      <c r="D10813" s="4" t="s">
        <v>7794</v>
      </c>
      <c r="E10813" s="5">
        <v>42301</v>
      </c>
      <c r="F10813" s="3">
        <f t="shared" ca="1" si="168"/>
        <v>0.90776642955677112</v>
      </c>
    </row>
    <row r="10814" spans="1:6">
      <c r="A10814" s="4">
        <v>1108</v>
      </c>
      <c r="B10814" s="4" t="s">
        <v>14853</v>
      </c>
      <c r="C10814" s="4" t="s">
        <v>14854</v>
      </c>
      <c r="D10814" s="4" t="s">
        <v>7794</v>
      </c>
      <c r="E10814" s="5">
        <v>42301</v>
      </c>
      <c r="F10814" s="3">
        <f t="shared" ca="1" si="168"/>
        <v>0.37259475076072324</v>
      </c>
    </row>
    <row r="10815" spans="1:6">
      <c r="A10815" s="4">
        <v>990</v>
      </c>
      <c r="B10815" s="4" t="s">
        <v>14685</v>
      </c>
      <c r="C10815" s="4" t="s">
        <v>13410</v>
      </c>
      <c r="D10815" s="4" t="s">
        <v>7794</v>
      </c>
      <c r="E10815" s="5">
        <v>42301</v>
      </c>
      <c r="F10815" s="3">
        <f t="shared" ca="1" si="168"/>
        <v>0.42516634247992258</v>
      </c>
    </row>
    <row r="10816" spans="1:6">
      <c r="A10816" s="4">
        <v>586</v>
      </c>
      <c r="B10816" s="4" t="s">
        <v>15617</v>
      </c>
      <c r="C10816" s="4" t="s">
        <v>9175</v>
      </c>
      <c r="D10816" s="4" t="s">
        <v>7794</v>
      </c>
      <c r="E10816" s="5">
        <v>42301</v>
      </c>
      <c r="F10816" s="3">
        <f t="shared" ca="1" si="168"/>
        <v>0.59674955760772841</v>
      </c>
    </row>
    <row r="10817" spans="1:6">
      <c r="A10817" s="4">
        <v>752</v>
      </c>
      <c r="B10817" s="4" t="s">
        <v>15777</v>
      </c>
      <c r="C10817" s="4" t="s">
        <v>10379</v>
      </c>
      <c r="D10817" s="4" t="s">
        <v>7794</v>
      </c>
      <c r="E10817" s="5">
        <v>42301</v>
      </c>
      <c r="F10817" s="3">
        <f t="shared" ca="1" si="168"/>
        <v>0.71499095413654867</v>
      </c>
    </row>
    <row r="10818" spans="1:6">
      <c r="A10818" s="4">
        <v>587</v>
      </c>
      <c r="B10818" s="4" t="s">
        <v>15618</v>
      </c>
      <c r="C10818" s="4" t="s">
        <v>9179</v>
      </c>
      <c r="D10818" s="4" t="s">
        <v>7794</v>
      </c>
      <c r="E10818" s="5">
        <v>42301</v>
      </c>
      <c r="F10818" s="3">
        <f t="shared" ref="F10818:F10881" ca="1" si="169">RAND()</f>
        <v>0.65779421144205519</v>
      </c>
    </row>
    <row r="10819" spans="1:6">
      <c r="A10819" s="4">
        <v>661</v>
      </c>
      <c r="B10819" s="4" t="s">
        <v>14309</v>
      </c>
      <c r="C10819" s="4" t="s">
        <v>12777</v>
      </c>
      <c r="D10819" s="4" t="s">
        <v>7794</v>
      </c>
      <c r="E10819" s="5">
        <v>42301</v>
      </c>
      <c r="F10819" s="3">
        <f t="shared" ca="1" si="169"/>
        <v>0.52772416846168912</v>
      </c>
    </row>
    <row r="10820" spans="1:6">
      <c r="A10820" s="4">
        <v>444</v>
      </c>
      <c r="B10820" s="4" t="s">
        <v>15477</v>
      </c>
      <c r="C10820" s="4" t="s">
        <v>8910</v>
      </c>
      <c r="D10820" s="4" t="s">
        <v>7794</v>
      </c>
      <c r="E10820" s="5">
        <v>42301</v>
      </c>
      <c r="F10820" s="3">
        <f t="shared" ca="1" si="169"/>
        <v>0.12310610173677983</v>
      </c>
    </row>
    <row r="10821" spans="1:6">
      <c r="A10821" s="4">
        <v>795</v>
      </c>
      <c r="B10821" s="4" t="s">
        <v>14467</v>
      </c>
      <c r="C10821" s="4" t="s">
        <v>13034</v>
      </c>
      <c r="D10821" s="4" t="s">
        <v>7794</v>
      </c>
      <c r="E10821" s="5">
        <v>42301</v>
      </c>
      <c r="F10821" s="3">
        <f t="shared" ca="1" si="169"/>
        <v>0.80712205077570243</v>
      </c>
    </row>
    <row r="10822" spans="1:6">
      <c r="A10822" s="4">
        <v>697</v>
      </c>
      <c r="B10822" s="4" t="s">
        <v>14349</v>
      </c>
      <c r="C10822" s="4" t="s">
        <v>14350</v>
      </c>
      <c r="D10822" s="4" t="s">
        <v>7794</v>
      </c>
      <c r="E10822" s="5">
        <v>42301</v>
      </c>
      <c r="F10822" s="3">
        <f t="shared" ca="1" si="169"/>
        <v>0.86465593147187469</v>
      </c>
    </row>
    <row r="10823" spans="1:6">
      <c r="A10823" s="4">
        <v>353</v>
      </c>
      <c r="B10823" s="4" t="s">
        <v>15388</v>
      </c>
      <c r="C10823" s="4" t="s">
        <v>8729</v>
      </c>
      <c r="D10823" s="4" t="s">
        <v>7794</v>
      </c>
      <c r="E10823" s="5">
        <v>42301</v>
      </c>
      <c r="F10823" s="3">
        <f t="shared" ca="1" si="169"/>
        <v>0.58313423724111701</v>
      </c>
    </row>
    <row r="10824" spans="1:6">
      <c r="A10824" s="4">
        <v>339</v>
      </c>
      <c r="B10824" s="4" t="s">
        <v>15374</v>
      </c>
      <c r="C10824" s="4" t="s">
        <v>8705</v>
      </c>
      <c r="D10824" s="4" t="s">
        <v>7794</v>
      </c>
      <c r="E10824" s="5">
        <v>42301</v>
      </c>
      <c r="F10824" s="3">
        <f t="shared" ca="1" si="169"/>
        <v>0.10466353073936263</v>
      </c>
    </row>
    <row r="10825" spans="1:6">
      <c r="A10825" s="4">
        <v>916</v>
      </c>
      <c r="B10825" s="4" t="s">
        <v>14605</v>
      </c>
      <c r="C10825" s="4" t="s">
        <v>13268</v>
      </c>
      <c r="D10825" s="4" t="s">
        <v>7794</v>
      </c>
      <c r="E10825" s="5">
        <v>42301</v>
      </c>
      <c r="F10825" s="3">
        <f t="shared" ca="1" si="169"/>
        <v>0.92772237904872235</v>
      </c>
    </row>
    <row r="10826" spans="1:6">
      <c r="A10826" s="4">
        <v>527</v>
      </c>
      <c r="B10826" s="4" t="s">
        <v>15558</v>
      </c>
      <c r="C10826" s="4" t="s">
        <v>9083</v>
      </c>
      <c r="D10826" s="4" t="s">
        <v>7794</v>
      </c>
      <c r="E10826" s="5">
        <v>42301</v>
      </c>
      <c r="F10826" s="3">
        <f t="shared" ca="1" si="169"/>
        <v>0.17076397869800419</v>
      </c>
    </row>
    <row r="10827" spans="1:6">
      <c r="A10827" s="4">
        <v>1040</v>
      </c>
      <c r="B10827" s="4" t="s">
        <v>14741</v>
      </c>
      <c r="C10827" s="4" t="s">
        <v>14742</v>
      </c>
      <c r="D10827" s="4" t="s">
        <v>7794</v>
      </c>
      <c r="E10827" s="5">
        <v>42301</v>
      </c>
      <c r="F10827" s="3">
        <f t="shared" ca="1" si="169"/>
        <v>0.77892050822134618</v>
      </c>
    </row>
    <row r="10828" spans="1:6">
      <c r="A10828" s="4">
        <v>1030</v>
      </c>
      <c r="B10828" s="4" t="s">
        <v>14731</v>
      </c>
      <c r="C10828" s="4" t="s">
        <v>13488</v>
      </c>
      <c r="D10828" s="4" t="s">
        <v>7794</v>
      </c>
      <c r="E10828" s="5">
        <v>42301</v>
      </c>
      <c r="F10828" s="3">
        <f t="shared" ca="1" si="169"/>
        <v>0.65692603907247538</v>
      </c>
    </row>
    <row r="10829" spans="1:6">
      <c r="A10829" s="4">
        <v>1066</v>
      </c>
      <c r="B10829" s="4" t="s">
        <v>14773</v>
      </c>
      <c r="C10829" s="4" t="s">
        <v>14774</v>
      </c>
      <c r="D10829" s="4" t="s">
        <v>7794</v>
      </c>
      <c r="E10829" s="5">
        <v>42301</v>
      </c>
      <c r="F10829" s="3">
        <f t="shared" ca="1" si="169"/>
        <v>8.5736612196726236E-2</v>
      </c>
    </row>
    <row r="10830" spans="1:6">
      <c r="A10830" s="4">
        <v>1134</v>
      </c>
      <c r="B10830" s="4" t="s">
        <v>14901</v>
      </c>
      <c r="C10830" s="4" t="s">
        <v>14902</v>
      </c>
      <c r="D10830" s="4" t="s">
        <v>7794</v>
      </c>
      <c r="E10830" s="5">
        <v>42301</v>
      </c>
      <c r="F10830" s="3">
        <f t="shared" ca="1" si="169"/>
        <v>0.90430212884221661</v>
      </c>
    </row>
    <row r="10831" spans="1:6">
      <c r="A10831" s="4">
        <v>1188</v>
      </c>
      <c r="B10831" s="4" t="s">
        <v>15007</v>
      </c>
      <c r="C10831" s="4" t="s">
        <v>15008</v>
      </c>
      <c r="D10831" s="4" t="s">
        <v>7794</v>
      </c>
      <c r="E10831" s="5">
        <v>42301</v>
      </c>
      <c r="F10831" s="3">
        <f t="shared" ca="1" si="169"/>
        <v>9.0842161974293845E-2</v>
      </c>
    </row>
    <row r="10832" spans="1:6">
      <c r="A10832" s="4">
        <v>513</v>
      </c>
      <c r="B10832" s="4" t="s">
        <v>15544</v>
      </c>
      <c r="C10832" s="4" t="s">
        <v>9059</v>
      </c>
      <c r="D10832" s="4" t="s">
        <v>7794</v>
      </c>
      <c r="E10832" s="5">
        <v>42301</v>
      </c>
      <c r="F10832" s="3">
        <f t="shared" ca="1" si="169"/>
        <v>3.8626997617586589E-2</v>
      </c>
    </row>
    <row r="10833" spans="1:6">
      <c r="A10833" s="4">
        <v>601</v>
      </c>
      <c r="B10833" s="4" t="s">
        <v>14242</v>
      </c>
      <c r="C10833" s="4" t="s">
        <v>12647</v>
      </c>
      <c r="D10833" s="4" t="s">
        <v>7794</v>
      </c>
      <c r="E10833" s="5">
        <v>42301</v>
      </c>
      <c r="F10833" s="3">
        <f t="shared" ca="1" si="169"/>
        <v>0.13261237390354452</v>
      </c>
    </row>
    <row r="10834" spans="1:6">
      <c r="A10834" s="4">
        <v>809</v>
      </c>
      <c r="B10834" s="4" t="s">
        <v>14484</v>
      </c>
      <c r="C10834" s="4" t="s">
        <v>13063</v>
      </c>
      <c r="D10834" s="4" t="s">
        <v>7794</v>
      </c>
      <c r="E10834" s="5">
        <v>42301</v>
      </c>
      <c r="F10834" s="3">
        <f t="shared" ca="1" si="169"/>
        <v>0.72600581663174957</v>
      </c>
    </row>
    <row r="10835" spans="1:6">
      <c r="A10835" s="4">
        <v>1052</v>
      </c>
      <c r="B10835" s="4" t="s">
        <v>14755</v>
      </c>
      <c r="C10835" s="4" t="s">
        <v>13538</v>
      </c>
      <c r="D10835" s="4" t="s">
        <v>7794</v>
      </c>
      <c r="E10835" s="5">
        <v>42301</v>
      </c>
      <c r="F10835" s="3">
        <f t="shared" ca="1" si="169"/>
        <v>0.43305449903854321</v>
      </c>
    </row>
    <row r="10836" spans="1:6">
      <c r="A10836" s="4">
        <v>1052</v>
      </c>
      <c r="B10836" s="4" t="s">
        <v>16190</v>
      </c>
      <c r="C10836" s="4" t="s">
        <v>16191</v>
      </c>
      <c r="D10836" s="4" t="s">
        <v>7794</v>
      </c>
      <c r="E10836" s="5">
        <v>42301</v>
      </c>
      <c r="F10836" s="3">
        <f t="shared" ca="1" si="169"/>
        <v>0.37837683845654091</v>
      </c>
    </row>
    <row r="10837" spans="1:6">
      <c r="A10837" s="4">
        <v>855</v>
      </c>
      <c r="B10837" s="4" t="s">
        <v>14535</v>
      </c>
      <c r="C10837" s="4" t="s">
        <v>13145</v>
      </c>
      <c r="D10837" s="4" t="s">
        <v>7794</v>
      </c>
      <c r="E10837" s="5">
        <v>42301</v>
      </c>
      <c r="F10837" s="3">
        <f t="shared" ca="1" si="169"/>
        <v>8.1215858889479797E-2</v>
      </c>
    </row>
    <row r="10838" spans="1:6">
      <c r="A10838" s="4">
        <v>415</v>
      </c>
      <c r="B10838" s="4" t="s">
        <v>15449</v>
      </c>
      <c r="C10838" s="4" t="s">
        <v>8853</v>
      </c>
      <c r="D10838" s="4" t="s">
        <v>7794</v>
      </c>
      <c r="E10838" s="5">
        <v>42301</v>
      </c>
      <c r="F10838" s="3">
        <f t="shared" ca="1" si="169"/>
        <v>0.86105891159172732</v>
      </c>
    </row>
    <row r="10839" spans="1:6">
      <c r="A10839" s="4">
        <v>1054</v>
      </c>
      <c r="B10839" s="4" t="s">
        <v>16194</v>
      </c>
      <c r="C10839" s="4" t="s">
        <v>16195</v>
      </c>
      <c r="D10839" s="4" t="s">
        <v>7794</v>
      </c>
      <c r="E10839" s="5">
        <v>42301</v>
      </c>
      <c r="F10839" s="3">
        <f t="shared" ca="1" si="169"/>
        <v>0.27638646955236124</v>
      </c>
    </row>
    <row r="10840" spans="1:6">
      <c r="A10840" s="4">
        <v>1098</v>
      </c>
      <c r="B10840" s="4" t="s">
        <v>16280</v>
      </c>
      <c r="C10840" s="4" t="s">
        <v>16281</v>
      </c>
      <c r="D10840" s="4" t="s">
        <v>7794</v>
      </c>
      <c r="E10840" s="5">
        <v>42301</v>
      </c>
      <c r="F10840" s="3">
        <f t="shared" ca="1" si="169"/>
        <v>0.13080812301363487</v>
      </c>
    </row>
    <row r="10841" spans="1:6">
      <c r="A10841" s="4">
        <v>208</v>
      </c>
      <c r="B10841" s="4" t="s">
        <v>15245</v>
      </c>
      <c r="C10841" s="4" t="s">
        <v>8467</v>
      </c>
      <c r="D10841" s="4" t="s">
        <v>7794</v>
      </c>
      <c r="E10841" s="5">
        <v>42301</v>
      </c>
      <c r="F10841" s="3">
        <f t="shared" ca="1" si="169"/>
        <v>0.63108674410624221</v>
      </c>
    </row>
    <row r="10842" spans="1:6">
      <c r="A10842" s="4">
        <v>230</v>
      </c>
      <c r="B10842" s="4" t="s">
        <v>15266</v>
      </c>
      <c r="C10842" s="4" t="s">
        <v>8507</v>
      </c>
      <c r="D10842" s="4" t="s">
        <v>7794</v>
      </c>
      <c r="E10842" s="5">
        <v>42301</v>
      </c>
      <c r="F10842" s="3">
        <f t="shared" ca="1" si="169"/>
        <v>0.9072944220270065</v>
      </c>
    </row>
    <row r="10843" spans="1:6">
      <c r="A10843" s="4">
        <v>769</v>
      </c>
      <c r="B10843" s="4" t="s">
        <v>14433</v>
      </c>
      <c r="C10843" s="4" t="s">
        <v>14434</v>
      </c>
      <c r="D10843" s="4" t="s">
        <v>7794</v>
      </c>
      <c r="E10843" s="5">
        <v>42301</v>
      </c>
      <c r="F10843" s="3">
        <f t="shared" ca="1" si="169"/>
        <v>0.50124761241251736</v>
      </c>
    </row>
    <row r="10844" spans="1:6">
      <c r="A10844" s="4">
        <v>1043</v>
      </c>
      <c r="B10844" s="4" t="s">
        <v>16172</v>
      </c>
      <c r="C10844" s="4" t="s">
        <v>16173</v>
      </c>
      <c r="D10844" s="4" t="s">
        <v>7794</v>
      </c>
      <c r="E10844" s="5">
        <v>42301</v>
      </c>
      <c r="F10844" s="3">
        <f t="shared" ca="1" si="169"/>
        <v>0.3326050556627469</v>
      </c>
    </row>
    <row r="10845" spans="1:6">
      <c r="A10845" s="4">
        <v>24</v>
      </c>
      <c r="B10845" s="4" t="s">
        <v>15067</v>
      </c>
      <c r="C10845" s="4" t="s">
        <v>8111</v>
      </c>
      <c r="D10845" s="4" t="s">
        <v>7794</v>
      </c>
      <c r="E10845" s="5">
        <v>42301</v>
      </c>
      <c r="F10845" s="3">
        <f t="shared" ca="1" si="169"/>
        <v>0.8776874588134318</v>
      </c>
    </row>
    <row r="10846" spans="1:6">
      <c r="A10846" s="4">
        <v>838</v>
      </c>
      <c r="B10846" s="4" t="s">
        <v>15859</v>
      </c>
      <c r="C10846" s="4" t="s">
        <v>9631</v>
      </c>
      <c r="D10846" s="4" t="s">
        <v>7794</v>
      </c>
      <c r="E10846" s="5">
        <v>42301</v>
      </c>
      <c r="F10846" s="3">
        <f t="shared" ca="1" si="169"/>
        <v>0.23891590113982364</v>
      </c>
    </row>
    <row r="10847" spans="1:6">
      <c r="A10847" s="4">
        <v>30</v>
      </c>
      <c r="B10847" s="4" t="s">
        <v>15073</v>
      </c>
      <c r="C10847" s="4" t="s">
        <v>8119</v>
      </c>
      <c r="D10847" s="4" t="s">
        <v>7794</v>
      </c>
      <c r="E10847" s="5">
        <v>42301</v>
      </c>
      <c r="F10847" s="3">
        <f t="shared" ca="1" si="169"/>
        <v>0.45811001974519705</v>
      </c>
    </row>
    <row r="10848" spans="1:6">
      <c r="A10848" s="4">
        <v>750</v>
      </c>
      <c r="B10848" s="4" t="s">
        <v>14409</v>
      </c>
      <c r="C10848" s="4" t="s">
        <v>12960</v>
      </c>
      <c r="D10848" s="4" t="s">
        <v>7794</v>
      </c>
      <c r="E10848" s="5">
        <v>42301</v>
      </c>
      <c r="F10848" s="3">
        <f t="shared" ca="1" si="169"/>
        <v>0.55246264724121907</v>
      </c>
    </row>
    <row r="10849" spans="1:6">
      <c r="A10849" s="4">
        <v>702</v>
      </c>
      <c r="B10849" s="4" t="s">
        <v>15729</v>
      </c>
      <c r="C10849" s="4" t="s">
        <v>9388</v>
      </c>
      <c r="D10849" s="4" t="s">
        <v>7794</v>
      </c>
      <c r="E10849" s="5">
        <v>42301</v>
      </c>
      <c r="F10849" s="3">
        <f t="shared" ca="1" si="169"/>
        <v>2.8106248551091007E-2</v>
      </c>
    </row>
    <row r="10850" spans="1:6">
      <c r="A10850" s="4">
        <v>642</v>
      </c>
      <c r="B10850" s="4" t="s">
        <v>14287</v>
      </c>
      <c r="C10850" s="4" t="s">
        <v>12735</v>
      </c>
      <c r="D10850" s="4" t="s">
        <v>7794</v>
      </c>
      <c r="E10850" s="5">
        <v>42301</v>
      </c>
      <c r="F10850" s="3">
        <f t="shared" ca="1" si="169"/>
        <v>0.5344841731264236</v>
      </c>
    </row>
    <row r="10851" spans="1:6">
      <c r="A10851" s="4">
        <v>563</v>
      </c>
      <c r="B10851" s="4" t="s">
        <v>15595</v>
      </c>
      <c r="C10851" s="4" t="s">
        <v>9136</v>
      </c>
      <c r="D10851" s="4" t="s">
        <v>7794</v>
      </c>
      <c r="E10851" s="5">
        <v>42301</v>
      </c>
      <c r="F10851" s="3">
        <f t="shared" ca="1" si="169"/>
        <v>0.22458117194768956</v>
      </c>
    </row>
    <row r="10852" spans="1:6">
      <c r="A10852" s="4">
        <v>714</v>
      </c>
      <c r="B10852" s="4" t="s">
        <v>15741</v>
      </c>
      <c r="C10852" s="4" t="s">
        <v>9413</v>
      </c>
      <c r="D10852" s="4" t="s">
        <v>7794</v>
      </c>
      <c r="E10852" s="5">
        <v>42301</v>
      </c>
      <c r="F10852" s="3">
        <f t="shared" ca="1" si="169"/>
        <v>0.62901696828123321</v>
      </c>
    </row>
    <row r="10853" spans="1:6">
      <c r="A10853" s="4">
        <v>338</v>
      </c>
      <c r="B10853" s="4" t="s">
        <v>15373</v>
      </c>
      <c r="C10853" s="4" t="s">
        <v>8703</v>
      </c>
      <c r="D10853" s="4" t="s">
        <v>7794</v>
      </c>
      <c r="E10853" s="5">
        <v>42301</v>
      </c>
      <c r="F10853" s="3">
        <f t="shared" ca="1" si="169"/>
        <v>0.2311565467814658</v>
      </c>
    </row>
    <row r="10854" spans="1:6">
      <c r="A10854" s="4">
        <v>372</v>
      </c>
      <c r="B10854" s="4" t="s">
        <v>15407</v>
      </c>
      <c r="C10854" s="4" t="s">
        <v>9981</v>
      </c>
      <c r="D10854" s="4" t="s">
        <v>7794</v>
      </c>
      <c r="E10854" s="5">
        <v>42301</v>
      </c>
      <c r="F10854" s="3">
        <f t="shared" ca="1" si="169"/>
        <v>0.97041177021828151</v>
      </c>
    </row>
    <row r="10855" spans="1:6">
      <c r="A10855" s="4">
        <v>1021</v>
      </c>
      <c r="B10855" s="4" t="s">
        <v>16136</v>
      </c>
      <c r="C10855" s="4" t="s">
        <v>16137</v>
      </c>
      <c r="D10855" s="4" t="s">
        <v>7794</v>
      </c>
      <c r="E10855" s="5">
        <v>42301</v>
      </c>
      <c r="F10855" s="3">
        <f t="shared" ca="1" si="169"/>
        <v>0.19472288344089783</v>
      </c>
    </row>
    <row r="10856" spans="1:6">
      <c r="A10856" s="4">
        <v>1133</v>
      </c>
      <c r="B10856" s="4" t="s">
        <v>16350</v>
      </c>
      <c r="C10856" s="4" t="s">
        <v>16351</v>
      </c>
      <c r="D10856" s="4" t="s">
        <v>7794</v>
      </c>
      <c r="E10856" s="5">
        <v>42301</v>
      </c>
      <c r="F10856" s="3">
        <f t="shared" ca="1" si="169"/>
        <v>0.37891145974365559</v>
      </c>
    </row>
    <row r="10857" spans="1:6">
      <c r="A10857" s="4">
        <v>748</v>
      </c>
      <c r="B10857" s="4" t="s">
        <v>14407</v>
      </c>
      <c r="C10857" s="4" t="s">
        <v>12956</v>
      </c>
      <c r="D10857" s="4" t="s">
        <v>7794</v>
      </c>
      <c r="E10857" s="5">
        <v>42301</v>
      </c>
      <c r="F10857" s="3">
        <f t="shared" ca="1" si="169"/>
        <v>0.50664431369396934</v>
      </c>
    </row>
    <row r="10858" spans="1:6">
      <c r="A10858" s="4">
        <v>903</v>
      </c>
      <c r="B10858" s="4" t="s">
        <v>14590</v>
      </c>
      <c r="C10858" s="4" t="s">
        <v>13237</v>
      </c>
      <c r="D10858" s="4" t="s">
        <v>7794</v>
      </c>
      <c r="E10858" s="5">
        <v>42301</v>
      </c>
      <c r="F10858" s="3">
        <f t="shared" ca="1" si="169"/>
        <v>0.34046131432873228</v>
      </c>
    </row>
    <row r="10859" spans="1:6">
      <c r="A10859" s="4">
        <v>987</v>
      </c>
      <c r="B10859" s="4" t="s">
        <v>16068</v>
      </c>
      <c r="C10859" s="4" t="s">
        <v>16069</v>
      </c>
      <c r="D10859" s="4" t="s">
        <v>7794</v>
      </c>
      <c r="E10859" s="5">
        <v>42301</v>
      </c>
      <c r="F10859" s="3">
        <f t="shared" ca="1" si="169"/>
        <v>0.40017795629620823</v>
      </c>
    </row>
    <row r="10860" spans="1:6">
      <c r="A10860" s="4">
        <v>876</v>
      </c>
      <c r="B10860" s="4" t="s">
        <v>15899</v>
      </c>
      <c r="C10860" s="4" t="s">
        <v>15900</v>
      </c>
      <c r="D10860" s="4" t="s">
        <v>7794</v>
      </c>
      <c r="E10860" s="5">
        <v>42301</v>
      </c>
      <c r="F10860" s="3">
        <f t="shared" ca="1" si="169"/>
        <v>0.78325233276662254</v>
      </c>
    </row>
    <row r="10861" spans="1:6">
      <c r="A10861" s="4">
        <v>704</v>
      </c>
      <c r="B10861" s="4" t="s">
        <v>14359</v>
      </c>
      <c r="C10861" s="4" t="s">
        <v>12861</v>
      </c>
      <c r="D10861" s="4" t="s">
        <v>7794</v>
      </c>
      <c r="E10861" s="5">
        <v>42301</v>
      </c>
      <c r="F10861" s="3">
        <f t="shared" ca="1" si="169"/>
        <v>0.21873196374723136</v>
      </c>
    </row>
    <row r="10862" spans="1:6">
      <c r="A10862" s="4">
        <v>338</v>
      </c>
      <c r="B10862" s="4" t="s">
        <v>13945</v>
      </c>
      <c r="C10862" s="4" t="s">
        <v>12154</v>
      </c>
      <c r="D10862" s="4" t="s">
        <v>7794</v>
      </c>
      <c r="E10862" s="5">
        <v>42301</v>
      </c>
      <c r="F10862" s="3">
        <f t="shared" ca="1" si="169"/>
        <v>0.17537031296845762</v>
      </c>
    </row>
    <row r="10863" spans="1:6">
      <c r="A10863" s="4">
        <v>205</v>
      </c>
      <c r="B10863" s="4" t="s">
        <v>15242</v>
      </c>
      <c r="C10863" s="4" t="s">
        <v>9830</v>
      </c>
      <c r="D10863" s="4" t="s">
        <v>7794</v>
      </c>
      <c r="E10863" s="5">
        <v>42301</v>
      </c>
      <c r="F10863" s="3">
        <f t="shared" ca="1" si="169"/>
        <v>7.5133174302650652E-2</v>
      </c>
    </row>
    <row r="10864" spans="1:6">
      <c r="A10864" s="4">
        <v>192</v>
      </c>
      <c r="B10864" s="4" t="s">
        <v>15229</v>
      </c>
      <c r="C10864" s="4" t="s">
        <v>8429</v>
      </c>
      <c r="D10864" s="4" t="s">
        <v>7794</v>
      </c>
      <c r="E10864" s="5">
        <v>42301</v>
      </c>
      <c r="F10864" s="3">
        <f t="shared" ca="1" si="169"/>
        <v>0.21639480268210698</v>
      </c>
    </row>
    <row r="10865" spans="1:6">
      <c r="A10865" s="4">
        <v>747</v>
      </c>
      <c r="B10865" s="4" t="s">
        <v>14406</v>
      </c>
      <c r="C10865" s="4" t="s">
        <v>12954</v>
      </c>
      <c r="D10865" s="4" t="s">
        <v>7794</v>
      </c>
      <c r="E10865" s="5">
        <v>42301</v>
      </c>
      <c r="F10865" s="3">
        <f t="shared" ca="1" si="169"/>
        <v>0.14677339282450319</v>
      </c>
    </row>
    <row r="10866" spans="1:6">
      <c r="A10866" s="4">
        <v>645</v>
      </c>
      <c r="B10866" s="4" t="s">
        <v>14290</v>
      </c>
      <c r="C10866" s="4" t="s">
        <v>12747</v>
      </c>
      <c r="D10866" s="4" t="s">
        <v>7794</v>
      </c>
      <c r="E10866" s="5">
        <v>42301</v>
      </c>
      <c r="F10866" s="3">
        <f t="shared" ca="1" si="169"/>
        <v>0.66217915245745362</v>
      </c>
    </row>
    <row r="10867" spans="1:6">
      <c r="A10867" s="4">
        <v>603</v>
      </c>
      <c r="B10867" s="4" t="s">
        <v>14244</v>
      </c>
      <c r="C10867" s="4" t="s">
        <v>12651</v>
      </c>
      <c r="D10867" s="4" t="s">
        <v>7794</v>
      </c>
      <c r="E10867" s="5">
        <v>42301</v>
      </c>
      <c r="F10867" s="3">
        <f t="shared" ca="1" si="169"/>
        <v>0.20048996274000075</v>
      </c>
    </row>
    <row r="10868" spans="1:6">
      <c r="A10868" s="4">
        <v>489</v>
      </c>
      <c r="B10868" s="4" t="s">
        <v>15520</v>
      </c>
      <c r="C10868" s="4" t="s">
        <v>9002</v>
      </c>
      <c r="D10868" s="4" t="s">
        <v>7794</v>
      </c>
      <c r="E10868" s="5">
        <v>42301</v>
      </c>
      <c r="F10868" s="3">
        <f t="shared" ca="1" si="169"/>
        <v>0.91488464323226193</v>
      </c>
    </row>
    <row r="10869" spans="1:6">
      <c r="A10869" s="4">
        <v>440</v>
      </c>
      <c r="B10869" s="4" t="s">
        <v>15473</v>
      </c>
      <c r="C10869" s="4" t="s">
        <v>8904</v>
      </c>
      <c r="D10869" s="4" t="s">
        <v>7794</v>
      </c>
      <c r="E10869" s="5">
        <v>42301</v>
      </c>
      <c r="F10869" s="3">
        <f t="shared" ca="1" si="169"/>
        <v>0.39668260777546571</v>
      </c>
    </row>
    <row r="10870" spans="1:6">
      <c r="A10870" s="4">
        <v>464</v>
      </c>
      <c r="B10870" s="4" t="s">
        <v>15495</v>
      </c>
      <c r="C10870" s="4" t="s">
        <v>8947</v>
      </c>
      <c r="D10870" s="4" t="s">
        <v>7794</v>
      </c>
      <c r="E10870" s="5">
        <v>42301</v>
      </c>
      <c r="F10870" s="3">
        <f t="shared" ca="1" si="169"/>
        <v>0.46400992250149531</v>
      </c>
    </row>
    <row r="10871" spans="1:6">
      <c r="A10871" s="4">
        <v>1000</v>
      </c>
      <c r="B10871" s="4" t="s">
        <v>16094</v>
      </c>
      <c r="C10871" s="4" t="s">
        <v>16095</v>
      </c>
      <c r="D10871" s="4" t="s">
        <v>7794</v>
      </c>
      <c r="E10871" s="5">
        <v>42301</v>
      </c>
      <c r="F10871" s="3">
        <f t="shared" ca="1" si="169"/>
        <v>0.77689307258135187</v>
      </c>
    </row>
    <row r="10872" spans="1:6">
      <c r="A10872" s="4">
        <v>445</v>
      </c>
      <c r="B10872" s="4" t="s">
        <v>15478</v>
      </c>
      <c r="C10872" s="4" t="s">
        <v>10967</v>
      </c>
      <c r="D10872" s="4" t="s">
        <v>7794</v>
      </c>
      <c r="E10872" s="5">
        <v>42301</v>
      </c>
      <c r="F10872" s="3">
        <f t="shared" ca="1" si="169"/>
        <v>0.2143563981911818</v>
      </c>
    </row>
    <row r="10873" spans="1:6">
      <c r="A10873" s="4">
        <v>1102</v>
      </c>
      <c r="B10873" s="4" t="s">
        <v>16288</v>
      </c>
      <c r="C10873" s="4" t="s">
        <v>16289</v>
      </c>
      <c r="D10873" s="4" t="s">
        <v>7794</v>
      </c>
      <c r="E10873" s="5">
        <v>42301</v>
      </c>
      <c r="F10873" s="3">
        <f t="shared" ca="1" si="169"/>
        <v>5.9012814574280092E-2</v>
      </c>
    </row>
    <row r="10874" spans="1:6">
      <c r="A10874" s="4">
        <v>910</v>
      </c>
      <c r="B10874" s="4" t="s">
        <v>15937</v>
      </c>
      <c r="C10874" s="4" t="s">
        <v>15938</v>
      </c>
      <c r="D10874" s="4" t="s">
        <v>7794</v>
      </c>
      <c r="E10874" s="5">
        <v>42301</v>
      </c>
      <c r="F10874" s="3">
        <f t="shared" ca="1" si="169"/>
        <v>0.89921380770719228</v>
      </c>
    </row>
    <row r="10875" spans="1:6">
      <c r="A10875" s="4">
        <v>82</v>
      </c>
      <c r="B10875" s="4" t="s">
        <v>15125</v>
      </c>
      <c r="C10875" s="4" t="s">
        <v>8223</v>
      </c>
      <c r="D10875" s="4" t="s">
        <v>7794</v>
      </c>
      <c r="E10875" s="5">
        <v>42301</v>
      </c>
      <c r="F10875" s="3">
        <f t="shared" ca="1" si="169"/>
        <v>0.55236927629895982</v>
      </c>
    </row>
    <row r="10876" spans="1:6">
      <c r="A10876" s="4">
        <v>772</v>
      </c>
      <c r="B10876" s="4" t="s">
        <v>14438</v>
      </c>
      <c r="C10876" s="4" t="s">
        <v>13000</v>
      </c>
      <c r="D10876" s="4" t="s">
        <v>7794</v>
      </c>
      <c r="E10876" s="5">
        <v>42301</v>
      </c>
      <c r="F10876" s="3">
        <f t="shared" ca="1" si="169"/>
        <v>0.99189471516947325</v>
      </c>
    </row>
    <row r="10877" spans="1:6">
      <c r="A10877" s="4">
        <v>836</v>
      </c>
      <c r="B10877" s="4" t="s">
        <v>14517</v>
      </c>
      <c r="C10877" s="4" t="s">
        <v>13107</v>
      </c>
      <c r="D10877" s="4" t="s">
        <v>7794</v>
      </c>
      <c r="E10877" s="5">
        <v>42301</v>
      </c>
      <c r="F10877" s="3">
        <f t="shared" ca="1" si="169"/>
        <v>0.85445877959565664</v>
      </c>
    </row>
    <row r="10878" spans="1:6">
      <c r="A10878" s="4">
        <v>1000</v>
      </c>
      <c r="B10878" s="4" t="s">
        <v>14696</v>
      </c>
      <c r="C10878" s="4" t="s">
        <v>14697</v>
      </c>
      <c r="D10878" s="4" t="s">
        <v>7794</v>
      </c>
      <c r="E10878" s="5">
        <v>42301</v>
      </c>
      <c r="F10878" s="3">
        <f t="shared" ca="1" si="169"/>
        <v>0.97205748260846692</v>
      </c>
    </row>
    <row r="10879" spans="1:6">
      <c r="A10879" s="4">
        <v>320</v>
      </c>
      <c r="B10879" s="4" t="s">
        <v>13922</v>
      </c>
      <c r="C10879" s="4" t="s">
        <v>12124</v>
      </c>
      <c r="D10879" s="4" t="s">
        <v>7794</v>
      </c>
      <c r="E10879" s="5">
        <v>42301</v>
      </c>
      <c r="F10879" s="3">
        <f t="shared" ca="1" si="169"/>
        <v>7.8597887696823854E-2</v>
      </c>
    </row>
    <row r="10880" spans="1:6">
      <c r="A10880" s="4">
        <v>1062</v>
      </c>
      <c r="B10880" s="4" t="s">
        <v>16210</v>
      </c>
      <c r="C10880" s="4" t="s">
        <v>16211</v>
      </c>
      <c r="D10880" s="4" t="s">
        <v>7794</v>
      </c>
      <c r="E10880" s="5">
        <v>42301</v>
      </c>
      <c r="F10880" s="3">
        <f t="shared" ca="1" si="169"/>
        <v>0.36698408975599528</v>
      </c>
    </row>
    <row r="10881" spans="1:6">
      <c r="A10881" s="4">
        <v>503</v>
      </c>
      <c r="B10881" s="4" t="s">
        <v>15534</v>
      </c>
      <c r="C10881" s="4" t="s">
        <v>9032</v>
      </c>
      <c r="D10881" s="4" t="s">
        <v>7794</v>
      </c>
      <c r="E10881" s="5">
        <v>42301</v>
      </c>
      <c r="F10881" s="3">
        <f t="shared" ca="1" si="169"/>
        <v>0.88613755651036219</v>
      </c>
    </row>
    <row r="10882" spans="1:6">
      <c r="A10882" s="4">
        <v>982</v>
      </c>
      <c r="B10882" s="4" t="s">
        <v>16058</v>
      </c>
      <c r="C10882" s="4" t="s">
        <v>16059</v>
      </c>
      <c r="D10882" s="4" t="s">
        <v>7794</v>
      </c>
      <c r="E10882" s="5">
        <v>42301</v>
      </c>
      <c r="F10882" s="3">
        <f t="shared" ref="F10882:F10945" ca="1" si="170">RAND()</f>
        <v>0.3400818562195389</v>
      </c>
    </row>
    <row r="10883" spans="1:6">
      <c r="A10883" s="4">
        <v>725</v>
      </c>
      <c r="B10883" s="4" t="s">
        <v>14383</v>
      </c>
      <c r="C10883" s="4" t="s">
        <v>12901</v>
      </c>
      <c r="D10883" s="4" t="s">
        <v>7794</v>
      </c>
      <c r="E10883" s="5">
        <v>42301</v>
      </c>
      <c r="F10883" s="3">
        <f t="shared" ca="1" si="170"/>
        <v>0.30922383600312298</v>
      </c>
    </row>
    <row r="10884" spans="1:6">
      <c r="A10884" s="4">
        <v>375</v>
      </c>
      <c r="B10884" s="4" t="s">
        <v>15410</v>
      </c>
      <c r="C10884" s="4" t="s">
        <v>8765</v>
      </c>
      <c r="D10884" s="4" t="s">
        <v>7794</v>
      </c>
      <c r="E10884" s="5">
        <v>42301</v>
      </c>
      <c r="F10884" s="3">
        <f t="shared" ca="1" si="170"/>
        <v>0.91334950143410576</v>
      </c>
    </row>
    <row r="10885" spans="1:6">
      <c r="A10885" s="4">
        <v>741</v>
      </c>
      <c r="B10885" s="4" t="s">
        <v>15766</v>
      </c>
      <c r="C10885" s="4" t="s">
        <v>10370</v>
      </c>
      <c r="D10885" s="4" t="s">
        <v>7794</v>
      </c>
      <c r="E10885" s="5">
        <v>42301</v>
      </c>
      <c r="F10885" s="3">
        <f t="shared" ca="1" si="170"/>
        <v>0.97148616333721183</v>
      </c>
    </row>
    <row r="10886" spans="1:6">
      <c r="A10886" s="4">
        <v>419</v>
      </c>
      <c r="B10886" s="4" t="s">
        <v>15453</v>
      </c>
      <c r="C10886" s="4" t="s">
        <v>8861</v>
      </c>
      <c r="D10886" s="4" t="s">
        <v>7794</v>
      </c>
      <c r="E10886" s="5">
        <v>42301</v>
      </c>
      <c r="F10886" s="3">
        <f t="shared" ca="1" si="170"/>
        <v>0.86074992541475481</v>
      </c>
    </row>
    <row r="10887" spans="1:6">
      <c r="A10887" s="4">
        <v>784</v>
      </c>
      <c r="B10887" s="4" t="s">
        <v>15807</v>
      </c>
      <c r="C10887" s="4" t="s">
        <v>10421</v>
      </c>
      <c r="D10887" s="4" t="s">
        <v>7794</v>
      </c>
      <c r="E10887" s="5">
        <v>42301</v>
      </c>
      <c r="F10887" s="3">
        <f t="shared" ca="1" si="170"/>
        <v>0.81312514327657071</v>
      </c>
    </row>
    <row r="10888" spans="1:6">
      <c r="A10888" s="4">
        <v>701</v>
      </c>
      <c r="B10888" s="4" t="s">
        <v>15728</v>
      </c>
      <c r="C10888" s="4" t="s">
        <v>9386</v>
      </c>
      <c r="D10888" s="4" t="s">
        <v>7794</v>
      </c>
      <c r="E10888" s="5">
        <v>42301</v>
      </c>
      <c r="F10888" s="3">
        <f t="shared" ca="1" si="170"/>
        <v>0.93887739866062447</v>
      </c>
    </row>
    <row r="10889" spans="1:6">
      <c r="A10889" s="4">
        <v>336</v>
      </c>
      <c r="B10889" s="4" t="s">
        <v>15371</v>
      </c>
      <c r="C10889" s="4" t="s">
        <v>8699</v>
      </c>
      <c r="D10889" s="4" t="s">
        <v>7794</v>
      </c>
      <c r="E10889" s="5">
        <v>42301</v>
      </c>
      <c r="F10889" s="3">
        <f t="shared" ca="1" si="170"/>
        <v>0.69167419812956243</v>
      </c>
    </row>
    <row r="10890" spans="1:6">
      <c r="A10890" s="4">
        <v>1144</v>
      </c>
      <c r="B10890" s="4" t="s">
        <v>14921</v>
      </c>
      <c r="C10890" s="4" t="s">
        <v>14922</v>
      </c>
      <c r="D10890" s="4" t="s">
        <v>7794</v>
      </c>
      <c r="E10890" s="5">
        <v>42301</v>
      </c>
      <c r="F10890" s="3">
        <f t="shared" ca="1" si="170"/>
        <v>0.3604423034122386</v>
      </c>
    </row>
    <row r="10891" spans="1:6">
      <c r="A10891" s="4">
        <v>991</v>
      </c>
      <c r="B10891" s="4" t="s">
        <v>16076</v>
      </c>
      <c r="C10891" s="4" t="s">
        <v>16077</v>
      </c>
      <c r="D10891" s="4" t="s">
        <v>7794</v>
      </c>
      <c r="E10891" s="5">
        <v>42301</v>
      </c>
      <c r="F10891" s="3">
        <f t="shared" ca="1" si="170"/>
        <v>0.69579237147090311</v>
      </c>
    </row>
    <row r="10892" spans="1:6">
      <c r="A10892" s="4">
        <v>863</v>
      </c>
      <c r="B10892" s="4" t="s">
        <v>14543</v>
      </c>
      <c r="C10892" s="4" t="s">
        <v>13163</v>
      </c>
      <c r="D10892" s="4" t="s">
        <v>7794</v>
      </c>
      <c r="E10892" s="5">
        <v>42301</v>
      </c>
      <c r="F10892" s="3">
        <f t="shared" ca="1" si="170"/>
        <v>0.28105693327233805</v>
      </c>
    </row>
    <row r="10893" spans="1:6">
      <c r="A10893" s="4">
        <v>858</v>
      </c>
      <c r="B10893" s="4" t="s">
        <v>14538</v>
      </c>
      <c r="C10893" s="4" t="s">
        <v>13151</v>
      </c>
      <c r="D10893" s="4" t="s">
        <v>7794</v>
      </c>
      <c r="E10893" s="5">
        <v>42301</v>
      </c>
      <c r="F10893" s="3">
        <f t="shared" ca="1" si="170"/>
        <v>0.3728556141855508</v>
      </c>
    </row>
    <row r="10894" spans="1:6">
      <c r="A10894" s="4">
        <v>790</v>
      </c>
      <c r="B10894" s="4" t="s">
        <v>15813</v>
      </c>
      <c r="C10894" s="4" t="s">
        <v>10431</v>
      </c>
      <c r="D10894" s="4" t="s">
        <v>7794</v>
      </c>
      <c r="E10894" s="5">
        <v>42301</v>
      </c>
      <c r="F10894" s="3">
        <f t="shared" ca="1" si="170"/>
        <v>0.46830956675008029</v>
      </c>
    </row>
    <row r="10895" spans="1:6">
      <c r="A10895" s="4">
        <v>1024</v>
      </c>
      <c r="B10895" s="4" t="s">
        <v>16142</v>
      </c>
      <c r="C10895" s="4" t="s">
        <v>16143</v>
      </c>
      <c r="D10895" s="4" t="s">
        <v>7794</v>
      </c>
      <c r="E10895" s="5">
        <v>42301</v>
      </c>
      <c r="F10895" s="3">
        <f t="shared" ca="1" si="170"/>
        <v>7.4230602684673741E-2</v>
      </c>
    </row>
    <row r="10896" spans="1:6">
      <c r="A10896" s="4">
        <v>466</v>
      </c>
      <c r="B10896" s="4" t="s">
        <v>15497</v>
      </c>
      <c r="C10896" s="4" t="s">
        <v>8952</v>
      </c>
      <c r="D10896" s="4" t="s">
        <v>7794</v>
      </c>
      <c r="E10896" s="5">
        <v>42301</v>
      </c>
      <c r="F10896" s="3">
        <f t="shared" ca="1" si="170"/>
        <v>0.37466026938609986</v>
      </c>
    </row>
    <row r="10897" spans="1:6">
      <c r="A10897" s="4">
        <v>989</v>
      </c>
      <c r="B10897" s="4" t="s">
        <v>14684</v>
      </c>
      <c r="C10897" s="4" t="s">
        <v>13408</v>
      </c>
      <c r="D10897" s="4" t="s">
        <v>7794</v>
      </c>
      <c r="E10897" s="5">
        <v>42301</v>
      </c>
      <c r="F10897" s="3">
        <f t="shared" ca="1" si="170"/>
        <v>0.60950428084729502</v>
      </c>
    </row>
    <row r="10898" spans="1:6">
      <c r="A10898" s="4">
        <v>1073</v>
      </c>
      <c r="B10898" s="4" t="s">
        <v>16232</v>
      </c>
      <c r="C10898" s="4" t="s">
        <v>16233</v>
      </c>
      <c r="D10898" s="4" t="s">
        <v>7794</v>
      </c>
      <c r="E10898" s="5">
        <v>42301</v>
      </c>
      <c r="F10898" s="3">
        <f t="shared" ca="1" si="170"/>
        <v>0.54155295161197903</v>
      </c>
    </row>
    <row r="10899" spans="1:6">
      <c r="A10899" s="4">
        <v>146</v>
      </c>
      <c r="B10899" s="4" t="s">
        <v>15185</v>
      </c>
      <c r="C10899" s="4" t="s">
        <v>8346</v>
      </c>
      <c r="D10899" s="4" t="s">
        <v>7794</v>
      </c>
      <c r="E10899" s="5">
        <v>42301</v>
      </c>
      <c r="F10899" s="3">
        <f t="shared" ca="1" si="170"/>
        <v>0.98768707396593536</v>
      </c>
    </row>
    <row r="10900" spans="1:6">
      <c r="A10900" s="4">
        <v>935</v>
      </c>
      <c r="B10900" s="4" t="s">
        <v>14624</v>
      </c>
      <c r="C10900" s="4" t="s">
        <v>13310</v>
      </c>
      <c r="D10900" s="4" t="s">
        <v>7794</v>
      </c>
      <c r="E10900" s="5">
        <v>42301</v>
      </c>
      <c r="F10900" s="3">
        <f t="shared" ca="1" si="170"/>
        <v>0.8587144444039323</v>
      </c>
    </row>
    <row r="10901" spans="1:6">
      <c r="A10901" s="4">
        <v>318</v>
      </c>
      <c r="B10901" s="4" t="s">
        <v>15354</v>
      </c>
      <c r="C10901" s="4" t="s">
        <v>10837</v>
      </c>
      <c r="D10901" s="4" t="s">
        <v>7794</v>
      </c>
      <c r="E10901" s="5">
        <v>42301</v>
      </c>
      <c r="F10901" s="3">
        <f t="shared" ca="1" si="170"/>
        <v>0.21919357112422255</v>
      </c>
    </row>
    <row r="10902" spans="1:6">
      <c r="A10902" s="4">
        <v>365</v>
      </c>
      <c r="B10902" s="4" t="s">
        <v>15400</v>
      </c>
      <c r="C10902" s="4" t="s">
        <v>8750</v>
      </c>
      <c r="D10902" s="4" t="s">
        <v>7794</v>
      </c>
      <c r="E10902" s="5">
        <v>42301</v>
      </c>
      <c r="F10902" s="3">
        <f t="shared" ca="1" si="170"/>
        <v>0.39925948996582683</v>
      </c>
    </row>
    <row r="10903" spans="1:6">
      <c r="A10903" s="4">
        <v>949</v>
      </c>
      <c r="B10903" s="4" t="s">
        <v>14641</v>
      </c>
      <c r="C10903" s="4" t="s">
        <v>14642</v>
      </c>
      <c r="D10903" s="4" t="s">
        <v>7794</v>
      </c>
      <c r="E10903" s="5">
        <v>42301</v>
      </c>
      <c r="F10903" s="3">
        <f t="shared" ca="1" si="170"/>
        <v>0.15120844425719149</v>
      </c>
    </row>
    <row r="10904" spans="1:6">
      <c r="A10904" s="4">
        <v>264</v>
      </c>
      <c r="B10904" s="4" t="s">
        <v>15300</v>
      </c>
      <c r="C10904" s="4" t="s">
        <v>8574</v>
      </c>
      <c r="D10904" s="4" t="s">
        <v>7794</v>
      </c>
      <c r="E10904" s="5">
        <v>42301</v>
      </c>
      <c r="F10904" s="3">
        <f t="shared" ca="1" si="170"/>
        <v>0.83203850078092856</v>
      </c>
    </row>
    <row r="10905" spans="1:6">
      <c r="A10905" s="4">
        <v>1203</v>
      </c>
      <c r="B10905" s="4" t="s">
        <v>15035</v>
      </c>
      <c r="C10905" s="4" t="s">
        <v>15036</v>
      </c>
      <c r="D10905" s="4" t="s">
        <v>7794</v>
      </c>
      <c r="E10905" s="5">
        <v>42301</v>
      </c>
      <c r="F10905" s="3">
        <f t="shared" ca="1" si="170"/>
        <v>0.14792656055001085</v>
      </c>
    </row>
    <row r="10906" spans="1:6">
      <c r="A10906" s="4">
        <v>538</v>
      </c>
      <c r="B10906" s="4" t="s">
        <v>15569</v>
      </c>
      <c r="C10906" s="4" t="s">
        <v>9099</v>
      </c>
      <c r="D10906" s="4" t="s">
        <v>7794</v>
      </c>
      <c r="E10906" s="5">
        <v>42301</v>
      </c>
      <c r="F10906" s="3">
        <f t="shared" ca="1" si="170"/>
        <v>9.8957861204667541E-2</v>
      </c>
    </row>
    <row r="10907" spans="1:6">
      <c r="A10907" s="4">
        <v>968</v>
      </c>
      <c r="B10907" s="4" t="s">
        <v>16030</v>
      </c>
      <c r="C10907" s="4" t="s">
        <v>16031</v>
      </c>
      <c r="D10907" s="4" t="s">
        <v>7794</v>
      </c>
      <c r="E10907" s="5">
        <v>42301</v>
      </c>
      <c r="F10907" s="3">
        <f t="shared" ca="1" si="170"/>
        <v>0.92914047075602491</v>
      </c>
    </row>
    <row r="10908" spans="1:6">
      <c r="A10908" s="4">
        <v>449</v>
      </c>
      <c r="B10908" s="4" t="s">
        <v>15481</v>
      </c>
      <c r="C10908" s="4" t="s">
        <v>8918</v>
      </c>
      <c r="D10908" s="4" t="s">
        <v>7794</v>
      </c>
      <c r="E10908" s="5">
        <v>42301</v>
      </c>
      <c r="F10908" s="3">
        <f t="shared" ca="1" si="170"/>
        <v>0.98725931422237889</v>
      </c>
    </row>
    <row r="10909" spans="1:6">
      <c r="A10909" s="4">
        <v>300</v>
      </c>
      <c r="B10909" s="4" t="s">
        <v>13898</v>
      </c>
      <c r="C10909" s="4" t="s">
        <v>13899</v>
      </c>
      <c r="D10909" s="4" t="s">
        <v>7794</v>
      </c>
      <c r="E10909" s="5">
        <v>42301</v>
      </c>
      <c r="F10909" s="3">
        <f t="shared" ca="1" si="170"/>
        <v>0.28069462411684398</v>
      </c>
    </row>
    <row r="10910" spans="1:6">
      <c r="A10910" s="4">
        <v>962</v>
      </c>
      <c r="B10910" s="4" t="s">
        <v>16018</v>
      </c>
      <c r="C10910" s="4" t="s">
        <v>16019</v>
      </c>
      <c r="D10910" s="4" t="s">
        <v>7794</v>
      </c>
      <c r="E10910" s="5">
        <v>42301</v>
      </c>
      <c r="F10910" s="3">
        <f t="shared" ca="1" si="170"/>
        <v>0.71391910709377049</v>
      </c>
    </row>
    <row r="10911" spans="1:6">
      <c r="A10911" s="4">
        <v>451</v>
      </c>
      <c r="B10911" s="4" t="s">
        <v>15483</v>
      </c>
      <c r="C10911" s="4" t="s">
        <v>10065</v>
      </c>
      <c r="D10911" s="4" t="s">
        <v>7794</v>
      </c>
      <c r="E10911" s="5">
        <v>42301</v>
      </c>
      <c r="F10911" s="3">
        <f t="shared" ca="1" si="170"/>
        <v>0.44468896316239004</v>
      </c>
    </row>
    <row r="10912" spans="1:6">
      <c r="A10912" s="4">
        <v>493</v>
      </c>
      <c r="B10912" s="4" t="s">
        <v>15524</v>
      </c>
      <c r="C10912" s="4" t="s">
        <v>9011</v>
      </c>
      <c r="D10912" s="4" t="s">
        <v>7794</v>
      </c>
      <c r="E10912" s="5">
        <v>42301</v>
      </c>
      <c r="F10912" s="3">
        <f t="shared" ca="1" si="170"/>
        <v>0.32028875067038953</v>
      </c>
    </row>
    <row r="10913" spans="1:6">
      <c r="A10913" s="4">
        <v>602</v>
      </c>
      <c r="B10913" s="4" t="s">
        <v>14243</v>
      </c>
      <c r="C10913" s="4" t="s">
        <v>12649</v>
      </c>
      <c r="D10913" s="4" t="s">
        <v>7794</v>
      </c>
      <c r="E10913" s="5">
        <v>42301</v>
      </c>
      <c r="F10913" s="3">
        <f t="shared" ca="1" si="170"/>
        <v>8.2634059982042984E-2</v>
      </c>
    </row>
    <row r="10914" spans="1:6">
      <c r="A10914" s="4">
        <v>1038</v>
      </c>
      <c r="B10914" s="4" t="s">
        <v>14738</v>
      </c>
      <c r="C10914" s="4" t="s">
        <v>13508</v>
      </c>
      <c r="D10914" s="4" t="s">
        <v>7794</v>
      </c>
      <c r="E10914" s="5">
        <v>42301</v>
      </c>
      <c r="F10914" s="3">
        <f t="shared" ca="1" si="170"/>
        <v>0.59795567913603187</v>
      </c>
    </row>
    <row r="10915" spans="1:6">
      <c r="A10915" s="4">
        <v>658</v>
      </c>
      <c r="B10915" s="4" t="s">
        <v>14305</v>
      </c>
      <c r="C10915" s="4" t="s">
        <v>14306</v>
      </c>
      <c r="D10915" s="4" t="s">
        <v>7794</v>
      </c>
      <c r="E10915" s="5">
        <v>42301</v>
      </c>
      <c r="F10915" s="3">
        <f t="shared" ca="1" si="170"/>
        <v>8.9019282508429498E-2</v>
      </c>
    </row>
    <row r="10916" spans="1:6">
      <c r="A10916" s="4">
        <v>249</v>
      </c>
      <c r="B10916" s="4" t="s">
        <v>15286</v>
      </c>
      <c r="C10916" s="4" t="s">
        <v>8542</v>
      </c>
      <c r="D10916" s="4" t="s">
        <v>7794</v>
      </c>
      <c r="E10916" s="5">
        <v>42301</v>
      </c>
      <c r="F10916" s="3">
        <f t="shared" ca="1" si="170"/>
        <v>0.65363638923529899</v>
      </c>
    </row>
    <row r="10917" spans="1:6">
      <c r="A10917" s="4">
        <v>1057</v>
      </c>
      <c r="B10917" s="4" t="s">
        <v>16200</v>
      </c>
      <c r="C10917" s="4" t="s">
        <v>16201</v>
      </c>
      <c r="D10917" s="4" t="s">
        <v>7794</v>
      </c>
      <c r="E10917" s="5">
        <v>42301</v>
      </c>
      <c r="F10917" s="3">
        <f t="shared" ca="1" si="170"/>
        <v>0.18560288967032434</v>
      </c>
    </row>
    <row r="10918" spans="1:6">
      <c r="A10918" s="4">
        <v>898</v>
      </c>
      <c r="B10918" s="4" t="s">
        <v>14583</v>
      </c>
      <c r="C10918" s="4" t="s">
        <v>13229</v>
      </c>
      <c r="D10918" s="4" t="s">
        <v>7794</v>
      </c>
      <c r="E10918" s="5">
        <v>42301</v>
      </c>
      <c r="F10918" s="3">
        <f t="shared" ca="1" si="170"/>
        <v>0.72278024353757653</v>
      </c>
    </row>
    <row r="10919" spans="1:6">
      <c r="A10919" s="4">
        <v>818</v>
      </c>
      <c r="B10919" s="4" t="s">
        <v>14494</v>
      </c>
      <c r="C10919" s="4" t="s">
        <v>13079</v>
      </c>
      <c r="D10919" s="4" t="s">
        <v>7794</v>
      </c>
      <c r="E10919" s="5">
        <v>42301</v>
      </c>
      <c r="F10919" s="3">
        <f t="shared" ca="1" si="170"/>
        <v>0.36541262977877365</v>
      </c>
    </row>
    <row r="10920" spans="1:6">
      <c r="A10920" s="4">
        <v>915</v>
      </c>
      <c r="B10920" s="4" t="s">
        <v>14604</v>
      </c>
      <c r="C10920" s="4" t="s">
        <v>13266</v>
      </c>
      <c r="D10920" s="4" t="s">
        <v>7794</v>
      </c>
      <c r="E10920" s="5">
        <v>42301</v>
      </c>
      <c r="F10920" s="3">
        <f t="shared" ca="1" si="170"/>
        <v>0.54681052322761747</v>
      </c>
    </row>
    <row r="10921" spans="1:6">
      <c r="A10921" s="4">
        <v>801</v>
      </c>
      <c r="B10921" s="4" t="s">
        <v>14474</v>
      </c>
      <c r="C10921" s="4" t="s">
        <v>13045</v>
      </c>
      <c r="D10921" s="4" t="s">
        <v>7794</v>
      </c>
      <c r="E10921" s="5">
        <v>42301</v>
      </c>
      <c r="F10921" s="3">
        <f t="shared" ca="1" si="170"/>
        <v>0.35964668933246835</v>
      </c>
    </row>
    <row r="10922" spans="1:6">
      <c r="A10922" s="4">
        <v>861</v>
      </c>
      <c r="B10922" s="4" t="s">
        <v>15881</v>
      </c>
      <c r="C10922" s="4" t="s">
        <v>15882</v>
      </c>
      <c r="D10922" s="4" t="s">
        <v>7794</v>
      </c>
      <c r="E10922" s="5">
        <v>42301</v>
      </c>
      <c r="F10922" s="3">
        <f t="shared" ca="1" si="170"/>
        <v>0.67695973434328582</v>
      </c>
    </row>
    <row r="10923" spans="1:6">
      <c r="A10923" s="4">
        <v>1079</v>
      </c>
      <c r="B10923" s="4" t="s">
        <v>14797</v>
      </c>
      <c r="C10923" s="4" t="s">
        <v>14798</v>
      </c>
      <c r="D10923" s="4" t="s">
        <v>7794</v>
      </c>
      <c r="E10923" s="5">
        <v>42301</v>
      </c>
      <c r="F10923" s="3">
        <f t="shared" ca="1" si="170"/>
        <v>9.3695145756227838E-2</v>
      </c>
    </row>
    <row r="10924" spans="1:6">
      <c r="A10924" s="4">
        <v>1181</v>
      </c>
      <c r="B10924" s="4" t="s">
        <v>14993</v>
      </c>
      <c r="C10924" s="4" t="s">
        <v>14994</v>
      </c>
      <c r="D10924" s="4" t="s">
        <v>7794</v>
      </c>
      <c r="E10924" s="5">
        <v>42301</v>
      </c>
      <c r="F10924" s="3">
        <f t="shared" ca="1" si="170"/>
        <v>0.16246957592524769</v>
      </c>
    </row>
    <row r="10925" spans="1:6">
      <c r="A10925" s="4">
        <v>32</v>
      </c>
      <c r="B10925" s="4" t="s">
        <v>15075</v>
      </c>
      <c r="C10925" s="4" t="s">
        <v>8123</v>
      </c>
      <c r="D10925" s="4" t="s">
        <v>7794</v>
      </c>
      <c r="E10925" s="5">
        <v>42301</v>
      </c>
      <c r="F10925" s="3">
        <f t="shared" ca="1" si="170"/>
        <v>0.26673531168451237</v>
      </c>
    </row>
    <row r="10926" spans="1:6">
      <c r="A10926" s="4">
        <v>1090</v>
      </c>
      <c r="B10926" s="4" t="s">
        <v>14817</v>
      </c>
      <c r="C10926" s="4" t="s">
        <v>14818</v>
      </c>
      <c r="D10926" s="4" t="s">
        <v>7794</v>
      </c>
      <c r="E10926" s="5">
        <v>42301</v>
      </c>
      <c r="F10926" s="3">
        <f t="shared" ca="1" si="170"/>
        <v>0.44960343647590317</v>
      </c>
    </row>
    <row r="10927" spans="1:6">
      <c r="A10927" s="4">
        <v>1070</v>
      </c>
      <c r="B10927" s="4" t="s">
        <v>14779</v>
      </c>
      <c r="C10927" s="4" t="s">
        <v>14780</v>
      </c>
      <c r="D10927" s="4" t="s">
        <v>7794</v>
      </c>
      <c r="E10927" s="5">
        <v>42301</v>
      </c>
      <c r="F10927" s="3">
        <f t="shared" ca="1" si="170"/>
        <v>0.82431222115779335</v>
      </c>
    </row>
    <row r="10928" spans="1:6">
      <c r="A10928" s="4">
        <v>361</v>
      </c>
      <c r="B10928" s="4" t="s">
        <v>15396</v>
      </c>
      <c r="C10928" s="4" t="s">
        <v>8745</v>
      </c>
      <c r="D10928" s="4" t="s">
        <v>7794</v>
      </c>
      <c r="E10928" s="5">
        <v>42301</v>
      </c>
      <c r="F10928" s="3">
        <f t="shared" ca="1" si="170"/>
        <v>2.1391050352399965E-2</v>
      </c>
    </row>
    <row r="10929" spans="1:6">
      <c r="A10929" s="4">
        <v>308</v>
      </c>
      <c r="B10929" s="4" t="s">
        <v>15344</v>
      </c>
      <c r="C10929" s="4" t="s">
        <v>8653</v>
      </c>
      <c r="D10929" s="4" t="s">
        <v>7794</v>
      </c>
      <c r="E10929" s="5">
        <v>42301</v>
      </c>
      <c r="F10929" s="3">
        <f t="shared" ca="1" si="170"/>
        <v>0.39034769069092845</v>
      </c>
    </row>
    <row r="10930" spans="1:6">
      <c r="A10930" s="4">
        <v>506</v>
      </c>
      <c r="B10930" s="4" t="s">
        <v>15537</v>
      </c>
      <c r="C10930" s="4" t="s">
        <v>9040</v>
      </c>
      <c r="D10930" s="4" t="s">
        <v>7794</v>
      </c>
      <c r="E10930" s="5">
        <v>42301</v>
      </c>
      <c r="F10930" s="3">
        <f t="shared" ca="1" si="170"/>
        <v>0.11581395921361359</v>
      </c>
    </row>
    <row r="10931" spans="1:6">
      <c r="A10931" s="4">
        <v>964</v>
      </c>
      <c r="B10931" s="4" t="s">
        <v>14659</v>
      </c>
      <c r="C10931" s="4" t="s">
        <v>13360</v>
      </c>
      <c r="D10931" s="4" t="s">
        <v>7794</v>
      </c>
      <c r="E10931" s="5">
        <v>42301</v>
      </c>
      <c r="F10931" s="3">
        <f t="shared" ca="1" si="170"/>
        <v>0.55111262803730909</v>
      </c>
    </row>
    <row r="10932" spans="1:6">
      <c r="A10932" s="4">
        <v>373</v>
      </c>
      <c r="B10932" s="4" t="s">
        <v>15408</v>
      </c>
      <c r="C10932" s="4" t="s">
        <v>8762</v>
      </c>
      <c r="D10932" s="4" t="s">
        <v>7794</v>
      </c>
      <c r="E10932" s="5">
        <v>42301</v>
      </c>
      <c r="F10932" s="3">
        <f t="shared" ca="1" si="170"/>
        <v>0.2919197111958205</v>
      </c>
    </row>
    <row r="10933" spans="1:6">
      <c r="A10933" s="4">
        <v>242</v>
      </c>
      <c r="B10933" s="4" t="s">
        <v>15278</v>
      </c>
      <c r="C10933" s="4" t="s">
        <v>8529</v>
      </c>
      <c r="D10933" s="4" t="s">
        <v>7794</v>
      </c>
      <c r="E10933" s="5">
        <v>42301</v>
      </c>
      <c r="F10933" s="3">
        <f t="shared" ca="1" si="170"/>
        <v>0.91920520913522985</v>
      </c>
    </row>
    <row r="10934" spans="1:6">
      <c r="A10934" s="4">
        <v>347</v>
      </c>
      <c r="B10934" s="4" t="s">
        <v>15382</v>
      </c>
      <c r="C10934" s="4" t="s">
        <v>8721</v>
      </c>
      <c r="D10934" s="4" t="s">
        <v>7794</v>
      </c>
      <c r="E10934" s="5">
        <v>42301</v>
      </c>
      <c r="F10934" s="3">
        <f t="shared" ca="1" si="170"/>
        <v>1.3717104767901667E-2</v>
      </c>
    </row>
    <row r="10935" spans="1:6">
      <c r="A10935" s="4">
        <v>868</v>
      </c>
      <c r="B10935" s="4" t="s">
        <v>14549</v>
      </c>
      <c r="C10935" s="4" t="s">
        <v>13171</v>
      </c>
      <c r="D10935" s="4" t="s">
        <v>7794</v>
      </c>
      <c r="E10935" s="5">
        <v>42301</v>
      </c>
      <c r="F10935" s="3">
        <f t="shared" ca="1" si="170"/>
        <v>0.87755444199759647</v>
      </c>
    </row>
    <row r="10936" spans="1:6">
      <c r="A10936" s="4">
        <v>311</v>
      </c>
      <c r="B10936" s="4" t="s">
        <v>15347</v>
      </c>
      <c r="C10936" s="4" t="s">
        <v>8659</v>
      </c>
      <c r="D10936" s="4" t="s">
        <v>7794</v>
      </c>
      <c r="E10936" s="5">
        <v>42301</v>
      </c>
      <c r="F10936" s="3">
        <f t="shared" ca="1" si="170"/>
        <v>0.53696997270536695</v>
      </c>
    </row>
    <row r="10937" spans="1:6">
      <c r="A10937" s="4">
        <v>760</v>
      </c>
      <c r="B10937" s="4" t="s">
        <v>14422</v>
      </c>
      <c r="C10937" s="4" t="s">
        <v>12978</v>
      </c>
      <c r="D10937" s="4" t="s">
        <v>7794</v>
      </c>
      <c r="E10937" s="5">
        <v>42301</v>
      </c>
      <c r="F10937" s="3">
        <f t="shared" ca="1" si="170"/>
        <v>0.64771270575891737</v>
      </c>
    </row>
    <row r="10938" spans="1:6">
      <c r="A10938" s="4">
        <v>826</v>
      </c>
      <c r="B10938" s="4" t="s">
        <v>14504</v>
      </c>
      <c r="C10938" s="4" t="s">
        <v>13093</v>
      </c>
      <c r="D10938" s="4" t="s">
        <v>7794</v>
      </c>
      <c r="E10938" s="5">
        <v>42301</v>
      </c>
      <c r="F10938" s="3">
        <f t="shared" ca="1" si="170"/>
        <v>0.61632195512143029</v>
      </c>
    </row>
    <row r="10939" spans="1:6">
      <c r="A10939" s="4">
        <v>1170</v>
      </c>
      <c r="B10939" s="4" t="s">
        <v>14971</v>
      </c>
      <c r="C10939" s="4" t="s">
        <v>14972</v>
      </c>
      <c r="D10939" s="4" t="s">
        <v>7794</v>
      </c>
      <c r="E10939" s="5">
        <v>42301</v>
      </c>
      <c r="F10939" s="3">
        <f t="shared" ca="1" si="170"/>
        <v>0.32370872875623835</v>
      </c>
    </row>
    <row r="10940" spans="1:6">
      <c r="A10940" s="4">
        <v>386</v>
      </c>
      <c r="B10940" s="4" t="s">
        <v>15421</v>
      </c>
      <c r="C10940" s="4" t="s">
        <v>8786</v>
      </c>
      <c r="D10940" s="4" t="s">
        <v>7794</v>
      </c>
      <c r="E10940" s="5">
        <v>42301</v>
      </c>
      <c r="F10940" s="3">
        <f t="shared" ca="1" si="170"/>
        <v>0.280606232675634</v>
      </c>
    </row>
    <row r="10941" spans="1:6">
      <c r="A10941" s="4">
        <v>857</v>
      </c>
      <c r="B10941" s="4" t="s">
        <v>15877</v>
      </c>
      <c r="C10941" s="4" t="s">
        <v>10523</v>
      </c>
      <c r="D10941" s="4" t="s">
        <v>7794</v>
      </c>
      <c r="E10941" s="5">
        <v>42301</v>
      </c>
      <c r="F10941" s="3">
        <f t="shared" ca="1" si="170"/>
        <v>0.65031362573957119</v>
      </c>
    </row>
    <row r="10942" spans="1:6">
      <c r="A10942" s="4">
        <v>523</v>
      </c>
      <c r="B10942" s="4" t="s">
        <v>15554</v>
      </c>
      <c r="C10942" s="4" t="s">
        <v>9075</v>
      </c>
      <c r="D10942" s="4" t="s">
        <v>7794</v>
      </c>
      <c r="E10942" s="5">
        <v>42301</v>
      </c>
      <c r="F10942" s="3">
        <f t="shared" ca="1" si="170"/>
        <v>0.82375736804513533</v>
      </c>
    </row>
    <row r="10943" spans="1:6">
      <c r="A10943" s="4">
        <v>245</v>
      </c>
      <c r="B10943" s="4" t="s">
        <v>13833</v>
      </c>
      <c r="C10943" s="4" t="s">
        <v>11981</v>
      </c>
      <c r="D10943" s="4" t="s">
        <v>7794</v>
      </c>
      <c r="E10943" s="5">
        <v>42301</v>
      </c>
      <c r="F10943" s="3">
        <f t="shared" ca="1" si="170"/>
        <v>0.99166864053158488</v>
      </c>
    </row>
    <row r="10944" spans="1:6">
      <c r="A10944" s="4">
        <v>761</v>
      </c>
      <c r="B10944" s="4" t="s">
        <v>15785</v>
      </c>
      <c r="C10944" s="4" t="s">
        <v>9499</v>
      </c>
      <c r="D10944" s="4" t="s">
        <v>7794</v>
      </c>
      <c r="E10944" s="5">
        <v>42301</v>
      </c>
      <c r="F10944" s="3">
        <f t="shared" ca="1" si="170"/>
        <v>0.77150601057682255</v>
      </c>
    </row>
    <row r="10945" spans="1:6">
      <c r="A10945" s="4">
        <v>660</v>
      </c>
      <c r="B10945" s="4" t="s">
        <v>15689</v>
      </c>
      <c r="C10945" s="4" t="s">
        <v>9317</v>
      </c>
      <c r="D10945" s="4" t="s">
        <v>7794</v>
      </c>
      <c r="E10945" s="5">
        <v>42301</v>
      </c>
      <c r="F10945" s="3">
        <f t="shared" ca="1" si="170"/>
        <v>0.72416640085874828</v>
      </c>
    </row>
    <row r="10946" spans="1:6">
      <c r="A10946" s="4">
        <v>103</v>
      </c>
      <c r="B10946" s="4" t="s">
        <v>15144</v>
      </c>
      <c r="C10946" s="4" t="s">
        <v>8264</v>
      </c>
      <c r="D10946" s="4" t="s">
        <v>7794</v>
      </c>
      <c r="E10946" s="5">
        <v>42301</v>
      </c>
      <c r="F10946" s="3">
        <f t="shared" ref="F10946:F11009" ca="1" si="171">RAND()</f>
        <v>2.3459404632209635E-2</v>
      </c>
    </row>
    <row r="10947" spans="1:6">
      <c r="A10947" s="4">
        <v>322</v>
      </c>
      <c r="B10947" s="4" t="s">
        <v>15358</v>
      </c>
      <c r="C10947" s="4" t="s">
        <v>9926</v>
      </c>
      <c r="D10947" s="4" t="s">
        <v>7794</v>
      </c>
      <c r="E10947" s="5">
        <v>42301</v>
      </c>
      <c r="F10947" s="3">
        <f t="shared" ca="1" si="171"/>
        <v>7.7268527392875264E-2</v>
      </c>
    </row>
    <row r="10948" spans="1:6">
      <c r="A10948" s="4">
        <v>492</v>
      </c>
      <c r="B10948" s="4" t="s">
        <v>15523</v>
      </c>
      <c r="C10948" s="4" t="s">
        <v>9009</v>
      </c>
      <c r="D10948" s="4" t="s">
        <v>7794</v>
      </c>
      <c r="E10948" s="5">
        <v>42301</v>
      </c>
      <c r="F10948" s="3">
        <f t="shared" ca="1" si="171"/>
        <v>0.62878136543180441</v>
      </c>
    </row>
    <row r="10949" spans="1:6">
      <c r="A10949" s="4">
        <v>31</v>
      </c>
      <c r="B10949" s="4" t="s">
        <v>15074</v>
      </c>
      <c r="C10949" s="4" t="s">
        <v>8121</v>
      </c>
      <c r="D10949" s="4" t="s">
        <v>7794</v>
      </c>
      <c r="E10949" s="5">
        <v>42301</v>
      </c>
      <c r="F10949" s="3">
        <f t="shared" ca="1" si="171"/>
        <v>0.12723150512184622</v>
      </c>
    </row>
    <row r="10950" spans="1:6">
      <c r="A10950" s="4">
        <v>679</v>
      </c>
      <c r="B10950" s="4" t="s">
        <v>14327</v>
      </c>
      <c r="C10950" s="4" t="s">
        <v>12823</v>
      </c>
      <c r="D10950" s="4" t="s">
        <v>7794</v>
      </c>
      <c r="E10950" s="5">
        <v>42301</v>
      </c>
      <c r="F10950" s="3">
        <f t="shared" ca="1" si="171"/>
        <v>0.70760602614563872</v>
      </c>
    </row>
    <row r="10951" spans="1:6">
      <c r="A10951" s="4">
        <v>474</v>
      </c>
      <c r="B10951" s="4" t="s">
        <v>15505</v>
      </c>
      <c r="C10951" s="4" t="s">
        <v>8970</v>
      </c>
      <c r="D10951" s="4" t="s">
        <v>7794</v>
      </c>
      <c r="E10951" s="5">
        <v>42301</v>
      </c>
      <c r="F10951" s="3">
        <f t="shared" ca="1" si="171"/>
        <v>0.65295486774404421</v>
      </c>
    </row>
    <row r="10952" spans="1:6">
      <c r="A10952" s="4">
        <v>945</v>
      </c>
      <c r="B10952" s="4" t="s">
        <v>15985</v>
      </c>
      <c r="C10952" s="4" t="s">
        <v>15986</v>
      </c>
      <c r="D10952" s="4" t="s">
        <v>7794</v>
      </c>
      <c r="E10952" s="5">
        <v>42301</v>
      </c>
      <c r="F10952" s="3">
        <f t="shared" ca="1" si="171"/>
        <v>0.92344724912750409</v>
      </c>
    </row>
    <row r="10953" spans="1:6">
      <c r="A10953" s="4">
        <v>1179</v>
      </c>
      <c r="B10953" s="4" t="s">
        <v>14989</v>
      </c>
      <c r="C10953" s="4" t="s">
        <v>14990</v>
      </c>
      <c r="D10953" s="4" t="s">
        <v>7794</v>
      </c>
      <c r="E10953" s="5">
        <v>42301</v>
      </c>
      <c r="F10953" s="3">
        <f t="shared" ca="1" si="171"/>
        <v>0.45448931254529534</v>
      </c>
    </row>
    <row r="10954" spans="1:6">
      <c r="A10954" s="4">
        <v>21</v>
      </c>
      <c r="B10954" s="4" t="s">
        <v>15064</v>
      </c>
      <c r="C10954" s="4" t="s">
        <v>9653</v>
      </c>
      <c r="D10954" s="4" t="s">
        <v>7794</v>
      </c>
      <c r="E10954" s="5">
        <v>42301</v>
      </c>
      <c r="F10954" s="3">
        <f t="shared" ca="1" si="171"/>
        <v>0.81597475338098246</v>
      </c>
    </row>
    <row r="10955" spans="1:6">
      <c r="A10955" s="4">
        <v>931</v>
      </c>
      <c r="B10955" s="4" t="s">
        <v>15962</v>
      </c>
      <c r="C10955" s="4" t="s">
        <v>11476</v>
      </c>
      <c r="D10955" s="4" t="s">
        <v>7794</v>
      </c>
      <c r="E10955" s="5">
        <v>42301</v>
      </c>
      <c r="F10955" s="3">
        <f t="shared" ca="1" si="171"/>
        <v>0.82203675032470436</v>
      </c>
    </row>
    <row r="10956" spans="1:6">
      <c r="A10956" s="4">
        <v>674</v>
      </c>
      <c r="B10956" s="4" t="s">
        <v>14320</v>
      </c>
      <c r="C10956" s="4" t="s">
        <v>14321</v>
      </c>
      <c r="D10956" s="4" t="s">
        <v>7794</v>
      </c>
      <c r="E10956" s="5">
        <v>42301</v>
      </c>
      <c r="F10956" s="3">
        <f t="shared" ca="1" si="171"/>
        <v>0.70934306806987202</v>
      </c>
    </row>
    <row r="10957" spans="1:6">
      <c r="A10957" s="4">
        <v>818</v>
      </c>
      <c r="B10957" s="4" t="s">
        <v>15840</v>
      </c>
      <c r="C10957" s="4" t="s">
        <v>9595</v>
      </c>
      <c r="D10957" s="4" t="s">
        <v>7794</v>
      </c>
      <c r="E10957" s="5">
        <v>42301</v>
      </c>
      <c r="F10957" s="3">
        <f t="shared" ca="1" si="171"/>
        <v>0.62384032646623067</v>
      </c>
    </row>
    <row r="10958" spans="1:6">
      <c r="A10958" s="4">
        <v>544</v>
      </c>
      <c r="B10958" s="4" t="s">
        <v>15575</v>
      </c>
      <c r="C10958" s="4" t="s">
        <v>9109</v>
      </c>
      <c r="D10958" s="4" t="s">
        <v>7794</v>
      </c>
      <c r="E10958" s="5">
        <v>42301</v>
      </c>
      <c r="F10958" s="3">
        <f t="shared" ca="1" si="171"/>
        <v>0.42549346812936761</v>
      </c>
    </row>
    <row r="10959" spans="1:6">
      <c r="A10959" s="4">
        <v>57</v>
      </c>
      <c r="B10959" s="4" t="s">
        <v>15101</v>
      </c>
      <c r="C10959" s="4" t="s">
        <v>8174</v>
      </c>
      <c r="D10959" s="4" t="s">
        <v>7794</v>
      </c>
      <c r="E10959" s="5">
        <v>42301</v>
      </c>
      <c r="F10959" s="3">
        <f t="shared" ca="1" si="171"/>
        <v>0.53278750200024572</v>
      </c>
    </row>
    <row r="10960" spans="1:6">
      <c r="A10960" s="4">
        <v>820</v>
      </c>
      <c r="B10960" s="4" t="s">
        <v>15842</v>
      </c>
      <c r="C10960" s="4" t="s">
        <v>10466</v>
      </c>
      <c r="D10960" s="4" t="s">
        <v>7794</v>
      </c>
      <c r="E10960" s="5">
        <v>42301</v>
      </c>
      <c r="F10960" s="3">
        <f t="shared" ca="1" si="171"/>
        <v>0.192621696860515</v>
      </c>
    </row>
    <row r="10961" spans="1:6">
      <c r="A10961" s="4">
        <v>191</v>
      </c>
      <c r="B10961" s="4" t="s">
        <v>15228</v>
      </c>
      <c r="C10961" s="4" t="s">
        <v>8427</v>
      </c>
      <c r="D10961" s="4" t="s">
        <v>7794</v>
      </c>
      <c r="E10961" s="5">
        <v>42301</v>
      </c>
      <c r="F10961" s="3">
        <f t="shared" ca="1" si="171"/>
        <v>0.80779100481021238</v>
      </c>
    </row>
    <row r="10962" spans="1:6">
      <c r="A10962" s="4">
        <v>1159</v>
      </c>
      <c r="B10962" s="4" t="s">
        <v>14951</v>
      </c>
      <c r="C10962" s="4" t="s">
        <v>14952</v>
      </c>
      <c r="D10962" s="4" t="s">
        <v>7794</v>
      </c>
      <c r="E10962" s="5">
        <v>42301</v>
      </c>
      <c r="F10962" s="3">
        <f t="shared" ca="1" si="171"/>
        <v>0.62193790475979482</v>
      </c>
    </row>
    <row r="10963" spans="1:6">
      <c r="A10963" s="4">
        <v>1191</v>
      </c>
      <c r="B10963" s="4" t="s">
        <v>15013</v>
      </c>
      <c r="C10963" s="4" t="s">
        <v>15014</v>
      </c>
      <c r="D10963" s="4" t="s">
        <v>7794</v>
      </c>
      <c r="E10963" s="5">
        <v>42301</v>
      </c>
      <c r="F10963" s="3">
        <f t="shared" ca="1" si="171"/>
        <v>0.33979014336900759</v>
      </c>
    </row>
    <row r="10964" spans="1:6">
      <c r="A10964" s="4">
        <v>678</v>
      </c>
      <c r="B10964" s="4" t="s">
        <v>14325</v>
      </c>
      <c r="C10964" s="4" t="s">
        <v>14326</v>
      </c>
      <c r="D10964" s="4" t="s">
        <v>7794</v>
      </c>
      <c r="E10964" s="5">
        <v>42301</v>
      </c>
      <c r="F10964" s="3">
        <f t="shared" ca="1" si="171"/>
        <v>0.76278283590118701</v>
      </c>
    </row>
    <row r="10965" spans="1:6">
      <c r="A10965" s="4">
        <v>717</v>
      </c>
      <c r="B10965" s="4" t="s">
        <v>15744</v>
      </c>
      <c r="C10965" s="4" t="s">
        <v>9416</v>
      </c>
      <c r="D10965" s="4" t="s">
        <v>7794</v>
      </c>
      <c r="E10965" s="5">
        <v>42301</v>
      </c>
      <c r="F10965" s="3">
        <f t="shared" ca="1" si="171"/>
        <v>0.86219279968425955</v>
      </c>
    </row>
    <row r="10966" spans="1:6">
      <c r="A10966" s="4">
        <v>1091</v>
      </c>
      <c r="B10966" s="4" t="s">
        <v>14819</v>
      </c>
      <c r="C10966" s="4" t="s">
        <v>14820</v>
      </c>
      <c r="D10966" s="4" t="s">
        <v>7794</v>
      </c>
      <c r="E10966" s="5">
        <v>42301</v>
      </c>
      <c r="F10966" s="3">
        <f t="shared" ca="1" si="171"/>
        <v>0.14598357984746091</v>
      </c>
    </row>
    <row r="10967" spans="1:6">
      <c r="A10967" s="4">
        <v>706</v>
      </c>
      <c r="B10967" s="4" t="s">
        <v>14361</v>
      </c>
      <c r="C10967" s="4" t="s">
        <v>12865</v>
      </c>
      <c r="D10967" s="4" t="s">
        <v>7794</v>
      </c>
      <c r="E10967" s="5">
        <v>42301</v>
      </c>
      <c r="F10967" s="3">
        <f t="shared" ca="1" si="171"/>
        <v>0.82274888801011414</v>
      </c>
    </row>
    <row r="10968" spans="1:6">
      <c r="A10968" s="4">
        <v>923</v>
      </c>
      <c r="B10968" s="4" t="s">
        <v>14612</v>
      </c>
      <c r="C10968" s="4" t="s">
        <v>13284</v>
      </c>
      <c r="D10968" s="4" t="s">
        <v>7794</v>
      </c>
      <c r="E10968" s="5">
        <v>42301</v>
      </c>
      <c r="F10968" s="3">
        <f t="shared" ca="1" si="171"/>
        <v>0.50857064157005549</v>
      </c>
    </row>
    <row r="10969" spans="1:6">
      <c r="A10969" s="4">
        <v>296</v>
      </c>
      <c r="B10969" s="4" t="s">
        <v>13893</v>
      </c>
      <c r="C10969" s="4" t="s">
        <v>12074</v>
      </c>
      <c r="D10969" s="4" t="s">
        <v>7794</v>
      </c>
      <c r="E10969" s="5">
        <v>42301</v>
      </c>
      <c r="F10969" s="3">
        <f t="shared" ca="1" si="171"/>
        <v>0.53013035911371187</v>
      </c>
    </row>
    <row r="10970" spans="1:6">
      <c r="A10970" s="4">
        <v>786</v>
      </c>
      <c r="B10970" s="4" t="s">
        <v>14456</v>
      </c>
      <c r="C10970" s="4" t="s">
        <v>13021</v>
      </c>
      <c r="D10970" s="4" t="s">
        <v>7794</v>
      </c>
      <c r="E10970" s="5">
        <v>42301</v>
      </c>
      <c r="F10970" s="3">
        <f t="shared" ca="1" si="171"/>
        <v>0.9310800700825379</v>
      </c>
    </row>
    <row r="10971" spans="1:6">
      <c r="A10971" s="4">
        <v>652</v>
      </c>
      <c r="B10971" s="4" t="s">
        <v>14297</v>
      </c>
      <c r="C10971" s="4" t="s">
        <v>14298</v>
      </c>
      <c r="D10971" s="4" t="s">
        <v>7794</v>
      </c>
      <c r="E10971" s="5">
        <v>42301</v>
      </c>
      <c r="F10971" s="3">
        <f t="shared" ca="1" si="171"/>
        <v>8.9869079589774081E-2</v>
      </c>
    </row>
    <row r="10972" spans="1:6">
      <c r="A10972" s="4">
        <v>97</v>
      </c>
      <c r="B10972" s="4" t="s">
        <v>15139</v>
      </c>
      <c r="C10972" s="4" t="s">
        <v>9730</v>
      </c>
      <c r="D10972" s="4" t="s">
        <v>7794</v>
      </c>
      <c r="E10972" s="5">
        <v>42301</v>
      </c>
      <c r="F10972" s="3">
        <f t="shared" ca="1" si="171"/>
        <v>0.95217394147315315</v>
      </c>
    </row>
    <row r="10973" spans="1:6">
      <c r="A10973" s="4">
        <v>424</v>
      </c>
      <c r="B10973" s="4" t="s">
        <v>15457</v>
      </c>
      <c r="C10973" s="4" t="s">
        <v>8870</v>
      </c>
      <c r="D10973" s="4" t="s">
        <v>7794</v>
      </c>
      <c r="E10973" s="5">
        <v>42301</v>
      </c>
      <c r="F10973" s="3">
        <f t="shared" ca="1" si="171"/>
        <v>0.94053807271985312</v>
      </c>
    </row>
    <row r="10974" spans="1:6">
      <c r="A10974" s="4">
        <v>836</v>
      </c>
      <c r="B10974" s="4" t="s">
        <v>15857</v>
      </c>
      <c r="C10974" s="4" t="s">
        <v>9625</v>
      </c>
      <c r="D10974" s="4" t="s">
        <v>7794</v>
      </c>
      <c r="E10974" s="5">
        <v>42301</v>
      </c>
      <c r="F10974" s="3">
        <f t="shared" ca="1" si="171"/>
        <v>0.15183953948046724</v>
      </c>
    </row>
    <row r="10975" spans="1:6">
      <c r="A10975" s="4">
        <v>634</v>
      </c>
      <c r="B10975" s="4" t="s">
        <v>15663</v>
      </c>
      <c r="C10975" s="4" t="s">
        <v>9265</v>
      </c>
      <c r="D10975" s="4" t="s">
        <v>7794</v>
      </c>
      <c r="E10975" s="5">
        <v>42301</v>
      </c>
      <c r="F10975" s="3">
        <f t="shared" ca="1" si="171"/>
        <v>0.12436808518459674</v>
      </c>
    </row>
    <row r="10976" spans="1:6">
      <c r="A10976" s="4">
        <v>917</v>
      </c>
      <c r="B10976" s="4" t="s">
        <v>15945</v>
      </c>
      <c r="C10976" s="4" t="s">
        <v>11444</v>
      </c>
      <c r="D10976" s="4" t="s">
        <v>7794</v>
      </c>
      <c r="E10976" s="5">
        <v>42301</v>
      </c>
      <c r="F10976" s="3">
        <f t="shared" ca="1" si="171"/>
        <v>0.26369844902091089</v>
      </c>
    </row>
    <row r="10977" spans="1:6">
      <c r="A10977" s="4">
        <v>971</v>
      </c>
      <c r="B10977" s="4" t="s">
        <v>16036</v>
      </c>
      <c r="C10977" s="4" t="s">
        <v>16037</v>
      </c>
      <c r="D10977" s="4" t="s">
        <v>7794</v>
      </c>
      <c r="E10977" s="5">
        <v>42301</v>
      </c>
      <c r="F10977" s="3">
        <f t="shared" ca="1" si="171"/>
        <v>0.74530349726854528</v>
      </c>
    </row>
    <row r="10978" spans="1:6">
      <c r="A10978" s="4">
        <v>47</v>
      </c>
      <c r="B10978" s="4" t="s">
        <v>15091</v>
      </c>
      <c r="C10978" s="4" t="s">
        <v>8147</v>
      </c>
      <c r="D10978" s="4" t="s">
        <v>7794</v>
      </c>
      <c r="E10978" s="5">
        <v>42301</v>
      </c>
      <c r="F10978" s="3">
        <f t="shared" ca="1" si="171"/>
        <v>0.78693723618688516</v>
      </c>
    </row>
    <row r="10979" spans="1:6">
      <c r="A10979" s="4">
        <v>52</v>
      </c>
      <c r="B10979" s="4" t="s">
        <v>15096</v>
      </c>
      <c r="C10979" s="4" t="s">
        <v>8161</v>
      </c>
      <c r="D10979" s="4" t="s">
        <v>7794</v>
      </c>
      <c r="E10979" s="5">
        <v>42301</v>
      </c>
      <c r="F10979" s="3">
        <f t="shared" ca="1" si="171"/>
        <v>0.13886651371688252</v>
      </c>
    </row>
    <row r="10980" spans="1:6">
      <c r="A10980" s="4">
        <v>159</v>
      </c>
      <c r="B10980" s="4" t="s">
        <v>15197</v>
      </c>
      <c r="C10980" s="4" t="s">
        <v>8370</v>
      </c>
      <c r="D10980" s="4" t="s">
        <v>7794</v>
      </c>
      <c r="E10980" s="5">
        <v>42301</v>
      </c>
      <c r="F10980" s="3">
        <f t="shared" ca="1" si="171"/>
        <v>0.1927316652855513</v>
      </c>
    </row>
    <row r="10981" spans="1:6">
      <c r="A10981" s="4">
        <v>351</v>
      </c>
      <c r="B10981" s="4" t="s">
        <v>15386</v>
      </c>
      <c r="C10981" s="4" t="s">
        <v>8727</v>
      </c>
      <c r="D10981" s="4" t="s">
        <v>7794</v>
      </c>
      <c r="E10981" s="5">
        <v>42301</v>
      </c>
      <c r="F10981" s="3">
        <f t="shared" ca="1" si="171"/>
        <v>0.26738608848503587</v>
      </c>
    </row>
    <row r="10982" spans="1:6">
      <c r="A10982" s="4">
        <v>785</v>
      </c>
      <c r="B10982" s="4" t="s">
        <v>15808</v>
      </c>
      <c r="C10982" s="4" t="s">
        <v>9532</v>
      </c>
      <c r="D10982" s="4" t="s">
        <v>7794</v>
      </c>
      <c r="E10982" s="5">
        <v>42301</v>
      </c>
      <c r="F10982" s="3">
        <f t="shared" ca="1" si="171"/>
        <v>0.17567901459106205</v>
      </c>
    </row>
    <row r="10983" spans="1:6">
      <c r="A10983" s="4">
        <v>41</v>
      </c>
      <c r="B10983" s="4" t="s">
        <v>15085</v>
      </c>
      <c r="C10983" s="4" t="s">
        <v>9670</v>
      </c>
      <c r="D10983" s="4" t="s">
        <v>7794</v>
      </c>
      <c r="E10983" s="5">
        <v>42301</v>
      </c>
      <c r="F10983" s="3">
        <f t="shared" ca="1" si="171"/>
        <v>0.79941283825865916</v>
      </c>
    </row>
    <row r="10984" spans="1:6">
      <c r="A10984" s="4">
        <v>139</v>
      </c>
      <c r="B10984" s="4" t="s">
        <v>15178</v>
      </c>
      <c r="C10984" s="4" t="s">
        <v>8333</v>
      </c>
      <c r="D10984" s="4" t="s">
        <v>7794</v>
      </c>
      <c r="E10984" s="5">
        <v>42301</v>
      </c>
      <c r="F10984" s="3">
        <f t="shared" ca="1" si="171"/>
        <v>0.86904877597522834</v>
      </c>
    </row>
    <row r="10985" spans="1:6">
      <c r="A10985" s="4">
        <v>925</v>
      </c>
      <c r="B10985" s="4" t="s">
        <v>15955</v>
      </c>
      <c r="C10985" s="4" t="s">
        <v>11462</v>
      </c>
      <c r="D10985" s="4" t="s">
        <v>7794</v>
      </c>
      <c r="E10985" s="5">
        <v>42301</v>
      </c>
      <c r="F10985" s="3">
        <f t="shared" ca="1" si="171"/>
        <v>0.53118741261111491</v>
      </c>
    </row>
    <row r="10986" spans="1:6">
      <c r="A10986" s="4">
        <v>1087</v>
      </c>
      <c r="B10986" s="4" t="s">
        <v>14813</v>
      </c>
      <c r="C10986" s="4" t="s">
        <v>14814</v>
      </c>
      <c r="D10986" s="4" t="s">
        <v>7794</v>
      </c>
      <c r="E10986" s="5">
        <v>42301</v>
      </c>
      <c r="F10986" s="3">
        <f t="shared" ca="1" si="171"/>
        <v>0.69465082016845958</v>
      </c>
    </row>
    <row r="10987" spans="1:6">
      <c r="A10987" s="4">
        <v>314</v>
      </c>
      <c r="B10987" s="4" t="s">
        <v>15350</v>
      </c>
      <c r="C10987" s="4" t="s">
        <v>8663</v>
      </c>
      <c r="D10987" s="4" t="s">
        <v>7794</v>
      </c>
      <c r="E10987" s="5">
        <v>42301</v>
      </c>
      <c r="F10987" s="3">
        <f t="shared" ca="1" si="171"/>
        <v>0.84611161335654517</v>
      </c>
    </row>
    <row r="10988" spans="1:6">
      <c r="A10988" s="4">
        <v>413</v>
      </c>
      <c r="B10988" s="4" t="s">
        <v>15447</v>
      </c>
      <c r="C10988" s="4" t="s">
        <v>8849</v>
      </c>
      <c r="D10988" s="4" t="s">
        <v>7794</v>
      </c>
      <c r="E10988" s="5">
        <v>42301</v>
      </c>
      <c r="F10988" s="3">
        <f t="shared" ca="1" si="171"/>
        <v>0.39166247041473512</v>
      </c>
    </row>
    <row r="10989" spans="1:6">
      <c r="A10989" s="4">
        <v>739</v>
      </c>
      <c r="B10989" s="4" t="s">
        <v>14398</v>
      </c>
      <c r="C10989" s="4" t="s">
        <v>12928</v>
      </c>
      <c r="D10989" s="4" t="s">
        <v>7794</v>
      </c>
      <c r="E10989" s="5">
        <v>42301</v>
      </c>
      <c r="F10989" s="3">
        <f t="shared" ca="1" si="171"/>
        <v>0.48725099185965171</v>
      </c>
    </row>
    <row r="10990" spans="1:6">
      <c r="A10990" s="4">
        <v>748</v>
      </c>
      <c r="B10990" s="4" t="s">
        <v>15773</v>
      </c>
      <c r="C10990" s="4" t="s">
        <v>11242</v>
      </c>
      <c r="D10990" s="4" t="s">
        <v>7794</v>
      </c>
      <c r="E10990" s="5">
        <v>42301</v>
      </c>
      <c r="F10990" s="3">
        <f t="shared" ca="1" si="171"/>
        <v>0.39144218559902022</v>
      </c>
    </row>
    <row r="10991" spans="1:6">
      <c r="A10991" s="4">
        <v>575</v>
      </c>
      <c r="B10991" s="4" t="s">
        <v>15606</v>
      </c>
      <c r="C10991" s="4" t="s">
        <v>9154</v>
      </c>
      <c r="D10991" s="4" t="s">
        <v>7794</v>
      </c>
      <c r="E10991" s="5">
        <v>42301</v>
      </c>
      <c r="F10991" s="3">
        <f t="shared" ca="1" si="171"/>
        <v>0.7916853951166396</v>
      </c>
    </row>
    <row r="10992" spans="1:6">
      <c r="A10992" s="4">
        <v>189</v>
      </c>
      <c r="B10992" s="4" t="s">
        <v>15226</v>
      </c>
      <c r="C10992" s="4" t="s">
        <v>9812</v>
      </c>
      <c r="D10992" s="4" t="s">
        <v>7794</v>
      </c>
      <c r="E10992" s="5">
        <v>42301</v>
      </c>
      <c r="F10992" s="3">
        <f t="shared" ca="1" si="171"/>
        <v>0.90261504482136345</v>
      </c>
    </row>
    <row r="10993" spans="1:6">
      <c r="A10993" s="4">
        <v>922</v>
      </c>
      <c r="B10993" s="4" t="s">
        <v>15951</v>
      </c>
      <c r="C10993" s="4" t="s">
        <v>11458</v>
      </c>
      <c r="D10993" s="4" t="s">
        <v>7794</v>
      </c>
      <c r="E10993" s="5">
        <v>42301</v>
      </c>
      <c r="F10993" s="3">
        <f t="shared" ca="1" si="171"/>
        <v>0.55028517662552412</v>
      </c>
    </row>
    <row r="10994" spans="1:6">
      <c r="A10994" s="4">
        <v>837</v>
      </c>
      <c r="B10994" s="4" t="s">
        <v>15858</v>
      </c>
      <c r="C10994" s="4" t="s">
        <v>9627</v>
      </c>
      <c r="D10994" s="4" t="s">
        <v>7794</v>
      </c>
      <c r="E10994" s="5">
        <v>42301</v>
      </c>
      <c r="F10994" s="3">
        <f t="shared" ca="1" si="171"/>
        <v>0.89783504467156305</v>
      </c>
    </row>
    <row r="10995" spans="1:6">
      <c r="A10995" s="4">
        <v>1066</v>
      </c>
      <c r="B10995" s="4" t="s">
        <v>16218</v>
      </c>
      <c r="C10995" s="4" t="s">
        <v>16219</v>
      </c>
      <c r="D10995" s="4" t="s">
        <v>7794</v>
      </c>
      <c r="E10995" s="5">
        <v>42301</v>
      </c>
      <c r="F10995" s="3">
        <f t="shared" ca="1" si="171"/>
        <v>0.83016565093941441</v>
      </c>
    </row>
    <row r="10996" spans="1:6">
      <c r="A10996" s="4">
        <v>904</v>
      </c>
      <c r="B10996" s="4" t="s">
        <v>14591</v>
      </c>
      <c r="C10996" s="4" t="s">
        <v>13239</v>
      </c>
      <c r="D10996" s="4" t="s">
        <v>7794</v>
      </c>
      <c r="E10996" s="5">
        <v>42301</v>
      </c>
      <c r="F10996" s="3">
        <f t="shared" ca="1" si="171"/>
        <v>0.47034039869790267</v>
      </c>
    </row>
    <row r="10997" spans="1:6">
      <c r="A10997" s="4">
        <v>1193</v>
      </c>
      <c r="B10997" s="4" t="s">
        <v>15015</v>
      </c>
      <c r="C10997" s="4" t="s">
        <v>15016</v>
      </c>
      <c r="D10997" s="4" t="s">
        <v>7794</v>
      </c>
      <c r="E10997" s="5">
        <v>42301</v>
      </c>
      <c r="F10997" s="3">
        <f t="shared" ca="1" si="171"/>
        <v>0.33578066769149562</v>
      </c>
    </row>
    <row r="10998" spans="1:6">
      <c r="A10998" s="4">
        <v>1050</v>
      </c>
      <c r="B10998" s="4" t="s">
        <v>14753</v>
      </c>
      <c r="C10998" s="4" t="s">
        <v>13532</v>
      </c>
      <c r="D10998" s="4" t="s">
        <v>7794</v>
      </c>
      <c r="E10998" s="5">
        <v>42301</v>
      </c>
      <c r="F10998" s="3">
        <f t="shared" ca="1" si="171"/>
        <v>1.900681606337451E-2</v>
      </c>
    </row>
    <row r="10999" spans="1:6">
      <c r="A10999" s="4">
        <v>691</v>
      </c>
      <c r="B10999" s="4" t="s">
        <v>15720</v>
      </c>
      <c r="C10999" s="4" t="s">
        <v>9371</v>
      </c>
      <c r="D10999" s="4" t="s">
        <v>7794</v>
      </c>
      <c r="E10999" s="5">
        <v>42301</v>
      </c>
      <c r="F10999" s="3">
        <f t="shared" ca="1" si="171"/>
        <v>0.26178522203875954</v>
      </c>
    </row>
    <row r="11000" spans="1:6">
      <c r="A11000" s="4">
        <v>854</v>
      </c>
      <c r="B11000" s="4" t="s">
        <v>15874</v>
      </c>
      <c r="C11000" s="4" t="s">
        <v>10517</v>
      </c>
      <c r="D11000" s="4" t="s">
        <v>7794</v>
      </c>
      <c r="E11000" s="5">
        <v>42301</v>
      </c>
      <c r="F11000" s="3">
        <f t="shared" ca="1" si="171"/>
        <v>0.81910089779171091</v>
      </c>
    </row>
    <row r="11001" spans="1:6">
      <c r="A11001" s="4">
        <v>680</v>
      </c>
      <c r="B11001" s="4" t="s">
        <v>15709</v>
      </c>
      <c r="C11001" s="4" t="s">
        <v>9350</v>
      </c>
      <c r="D11001" s="4" t="s">
        <v>7794</v>
      </c>
      <c r="E11001" s="5">
        <v>42301</v>
      </c>
      <c r="F11001" s="3">
        <f t="shared" ca="1" si="171"/>
        <v>0.98169951607577199</v>
      </c>
    </row>
    <row r="11002" spans="1:6">
      <c r="A11002" s="4">
        <v>1114</v>
      </c>
      <c r="B11002" s="4" t="s">
        <v>16312</v>
      </c>
      <c r="C11002" s="4" t="s">
        <v>16313</v>
      </c>
      <c r="D11002" s="4" t="s">
        <v>7794</v>
      </c>
      <c r="E11002" s="5">
        <v>42301</v>
      </c>
      <c r="F11002" s="3">
        <f t="shared" ca="1" si="171"/>
        <v>6.4538406434237361E-2</v>
      </c>
    </row>
    <row r="11003" spans="1:6">
      <c r="A11003" s="4">
        <v>1118</v>
      </c>
      <c r="B11003" s="4" t="s">
        <v>14871</v>
      </c>
      <c r="C11003" s="4" t="s">
        <v>14872</v>
      </c>
      <c r="D11003" s="4" t="s">
        <v>7794</v>
      </c>
      <c r="E11003" s="5">
        <v>42301</v>
      </c>
      <c r="F11003" s="3">
        <f t="shared" ca="1" si="171"/>
        <v>0.17284611890079038</v>
      </c>
    </row>
    <row r="11004" spans="1:6">
      <c r="A11004" s="4">
        <v>19</v>
      </c>
      <c r="B11004" s="4" t="s">
        <v>15062</v>
      </c>
      <c r="C11004" s="4" t="s">
        <v>8107</v>
      </c>
      <c r="D11004" s="4" t="s">
        <v>7794</v>
      </c>
      <c r="E11004" s="5">
        <v>42301</v>
      </c>
      <c r="F11004" s="3">
        <f t="shared" ca="1" si="171"/>
        <v>0.74312240915109307</v>
      </c>
    </row>
    <row r="11005" spans="1:6">
      <c r="A11005" s="4">
        <v>1152</v>
      </c>
      <c r="B11005" s="4" t="s">
        <v>14937</v>
      </c>
      <c r="C11005" s="4" t="s">
        <v>14938</v>
      </c>
      <c r="D11005" s="4" t="s">
        <v>7794</v>
      </c>
      <c r="E11005" s="5">
        <v>42301</v>
      </c>
      <c r="F11005" s="3">
        <f t="shared" ca="1" si="171"/>
        <v>0.97728504830512186</v>
      </c>
    </row>
    <row r="11006" spans="1:6">
      <c r="A11006" s="4">
        <v>692</v>
      </c>
      <c r="B11006" s="4" t="s">
        <v>15721</v>
      </c>
      <c r="C11006" s="4" t="s">
        <v>9373</v>
      </c>
      <c r="D11006" s="4" t="s">
        <v>7794</v>
      </c>
      <c r="E11006" s="5">
        <v>42301</v>
      </c>
      <c r="F11006" s="3">
        <f t="shared" ca="1" si="171"/>
        <v>0.40484671849792719</v>
      </c>
    </row>
    <row r="11007" spans="1:6">
      <c r="A11007" s="4">
        <v>532</v>
      </c>
      <c r="B11007" s="4" t="s">
        <v>15563</v>
      </c>
      <c r="C11007" s="4" t="s">
        <v>9091</v>
      </c>
      <c r="D11007" s="4" t="s">
        <v>7794</v>
      </c>
      <c r="E11007" s="5">
        <v>42301</v>
      </c>
      <c r="F11007" s="3">
        <f t="shared" ca="1" si="171"/>
        <v>0.93582327032891399</v>
      </c>
    </row>
    <row r="11008" spans="1:6">
      <c r="A11008" s="4">
        <v>1131</v>
      </c>
      <c r="B11008" s="4" t="s">
        <v>16346</v>
      </c>
      <c r="C11008" s="4" t="s">
        <v>16347</v>
      </c>
      <c r="D11008" s="4" t="s">
        <v>7794</v>
      </c>
      <c r="E11008" s="5">
        <v>42301</v>
      </c>
      <c r="F11008" s="3">
        <f t="shared" ca="1" si="171"/>
        <v>0.67765954615237867</v>
      </c>
    </row>
    <row r="11009" spans="1:6">
      <c r="A11009" s="4">
        <v>1107</v>
      </c>
      <c r="B11009" s="4" t="s">
        <v>14851</v>
      </c>
      <c r="C11009" s="4" t="s">
        <v>14852</v>
      </c>
      <c r="D11009" s="4" t="s">
        <v>7794</v>
      </c>
      <c r="E11009" s="5">
        <v>42301</v>
      </c>
      <c r="F11009" s="3">
        <f t="shared" ca="1" si="171"/>
        <v>0.86670222494251714</v>
      </c>
    </row>
    <row r="11010" spans="1:6">
      <c r="A11010" s="4">
        <v>1056</v>
      </c>
      <c r="B11010" s="4" t="s">
        <v>14760</v>
      </c>
      <c r="C11010" s="4" t="s">
        <v>13544</v>
      </c>
      <c r="D11010" s="4" t="s">
        <v>7794</v>
      </c>
      <c r="E11010" s="5">
        <v>42301</v>
      </c>
      <c r="F11010" s="3">
        <f t="shared" ref="F11010:F11073" ca="1" si="172">RAND()</f>
        <v>0.37904359698004431</v>
      </c>
    </row>
    <row r="11011" spans="1:6">
      <c r="A11011" s="4">
        <v>938</v>
      </c>
      <c r="B11011" s="4" t="s">
        <v>14628</v>
      </c>
      <c r="C11011" s="4" t="s">
        <v>13316</v>
      </c>
      <c r="D11011" s="4" t="s">
        <v>7794</v>
      </c>
      <c r="E11011" s="5">
        <v>42301</v>
      </c>
      <c r="F11011" s="3">
        <f t="shared" ca="1" si="172"/>
        <v>0.85498658596930199</v>
      </c>
    </row>
    <row r="11012" spans="1:6">
      <c r="A11012" s="4">
        <v>628</v>
      </c>
      <c r="B11012" s="4" t="s">
        <v>14271</v>
      </c>
      <c r="C11012" s="4" t="s">
        <v>12704</v>
      </c>
      <c r="D11012" s="4" t="s">
        <v>7794</v>
      </c>
      <c r="E11012" s="5">
        <v>42301</v>
      </c>
      <c r="F11012" s="3">
        <f t="shared" ca="1" si="172"/>
        <v>0.79033175692889301</v>
      </c>
    </row>
    <row r="11013" spans="1:6">
      <c r="A11013" s="4">
        <v>997</v>
      </c>
      <c r="B11013" s="4" t="s">
        <v>16088</v>
      </c>
      <c r="C11013" s="4" t="s">
        <v>16089</v>
      </c>
      <c r="D11013" s="4" t="s">
        <v>7794</v>
      </c>
      <c r="E11013" s="5">
        <v>42301</v>
      </c>
      <c r="F11013" s="3">
        <f t="shared" ca="1" si="172"/>
        <v>0.53616284496291566</v>
      </c>
    </row>
    <row r="11014" spans="1:6">
      <c r="A11014" s="4">
        <v>231</v>
      </c>
      <c r="B11014" s="4" t="s">
        <v>15267</v>
      </c>
      <c r="C11014" s="4" t="s">
        <v>8508</v>
      </c>
      <c r="D11014" s="4" t="s">
        <v>7794</v>
      </c>
      <c r="E11014" s="5">
        <v>42301</v>
      </c>
      <c r="F11014" s="3">
        <f t="shared" ca="1" si="172"/>
        <v>3.8222350065129085E-2</v>
      </c>
    </row>
    <row r="11015" spans="1:6">
      <c r="A11015" s="4">
        <v>808</v>
      </c>
      <c r="B11015" s="4" t="s">
        <v>14482</v>
      </c>
      <c r="C11015" s="4" t="s">
        <v>14483</v>
      </c>
      <c r="D11015" s="4" t="s">
        <v>7794</v>
      </c>
      <c r="E11015" s="5">
        <v>42301</v>
      </c>
      <c r="F11015" s="3">
        <f t="shared" ca="1" si="172"/>
        <v>4.5150576727040814E-2</v>
      </c>
    </row>
    <row r="11016" spans="1:6">
      <c r="A11016" s="4">
        <v>20</v>
      </c>
      <c r="B11016" s="4" t="s">
        <v>15063</v>
      </c>
      <c r="C11016" s="4" t="s">
        <v>9651</v>
      </c>
      <c r="D11016" s="4" t="s">
        <v>7794</v>
      </c>
      <c r="E11016" s="5">
        <v>42301</v>
      </c>
      <c r="F11016" s="3">
        <f t="shared" ca="1" si="172"/>
        <v>0.16103079810124443</v>
      </c>
    </row>
    <row r="11017" spans="1:6">
      <c r="A11017" s="4">
        <v>980</v>
      </c>
      <c r="B11017" s="4" t="s">
        <v>14674</v>
      </c>
      <c r="C11017" s="4" t="s">
        <v>13394</v>
      </c>
      <c r="D11017" s="4" t="s">
        <v>7794</v>
      </c>
      <c r="E11017" s="5">
        <v>42301</v>
      </c>
      <c r="F11017" s="3">
        <f t="shared" ca="1" si="172"/>
        <v>0.61584672625805581</v>
      </c>
    </row>
    <row r="11018" spans="1:6">
      <c r="A11018" s="4">
        <v>1026</v>
      </c>
      <c r="B11018" s="4" t="s">
        <v>14726</v>
      </c>
      <c r="C11018" s="4" t="s">
        <v>13478</v>
      </c>
      <c r="D11018" s="4" t="s">
        <v>7794</v>
      </c>
      <c r="E11018" s="5">
        <v>42301</v>
      </c>
      <c r="F11018" s="3">
        <f t="shared" ca="1" si="172"/>
        <v>0.7622295963089103</v>
      </c>
    </row>
    <row r="11019" spans="1:6">
      <c r="A11019" s="4">
        <v>69</v>
      </c>
      <c r="B11019" s="4" t="s">
        <v>15113</v>
      </c>
      <c r="C11019" s="4" t="s">
        <v>8199</v>
      </c>
      <c r="D11019" s="4" t="s">
        <v>7794</v>
      </c>
      <c r="E11019" s="5">
        <v>42301</v>
      </c>
      <c r="F11019" s="3">
        <f t="shared" ca="1" si="172"/>
        <v>0.73649233447788665</v>
      </c>
    </row>
    <row r="11020" spans="1:6">
      <c r="A11020" s="4">
        <v>881</v>
      </c>
      <c r="B11020" s="4" t="s">
        <v>15905</v>
      </c>
      <c r="C11020" s="4" t="s">
        <v>11379</v>
      </c>
      <c r="D11020" s="4" t="s">
        <v>7794</v>
      </c>
      <c r="E11020" s="5">
        <v>42301</v>
      </c>
      <c r="F11020" s="3">
        <f t="shared" ca="1" si="172"/>
        <v>0.93304094856514119</v>
      </c>
    </row>
    <row r="11021" spans="1:6">
      <c r="A11021" s="4">
        <v>333</v>
      </c>
      <c r="B11021" s="4" t="s">
        <v>15367</v>
      </c>
      <c r="C11021" s="4" t="s">
        <v>8693</v>
      </c>
      <c r="D11021" s="4" t="s">
        <v>7794</v>
      </c>
      <c r="E11021" s="5">
        <v>42301</v>
      </c>
      <c r="F11021" s="3">
        <f t="shared" ca="1" si="172"/>
        <v>0.58845804422614201</v>
      </c>
    </row>
    <row r="11022" spans="1:6">
      <c r="A11022" s="4">
        <v>764</v>
      </c>
      <c r="B11022" s="4" t="s">
        <v>15787</v>
      </c>
      <c r="C11022" s="4" t="s">
        <v>9503</v>
      </c>
      <c r="D11022" s="4" t="s">
        <v>7794</v>
      </c>
      <c r="E11022" s="5">
        <v>42301</v>
      </c>
      <c r="F11022" s="3">
        <f t="shared" ca="1" si="172"/>
        <v>1.2394966058159262E-2</v>
      </c>
    </row>
    <row r="11023" spans="1:6">
      <c r="A11023" s="4">
        <v>161</v>
      </c>
      <c r="B11023" s="4" t="s">
        <v>15199</v>
      </c>
      <c r="C11023" s="4" t="s">
        <v>8372</v>
      </c>
      <c r="D11023" s="4" t="s">
        <v>7794</v>
      </c>
      <c r="E11023" s="5">
        <v>42301</v>
      </c>
      <c r="F11023" s="3">
        <f t="shared" ca="1" si="172"/>
        <v>0.19103618923293464</v>
      </c>
    </row>
    <row r="11024" spans="1:6">
      <c r="A11024" s="4">
        <v>840</v>
      </c>
      <c r="B11024" s="4" t="s">
        <v>15861</v>
      </c>
      <c r="C11024" s="4" t="s">
        <v>11328</v>
      </c>
      <c r="D11024" s="4" t="s">
        <v>7794</v>
      </c>
      <c r="E11024" s="5">
        <v>42301</v>
      </c>
      <c r="F11024" s="3">
        <f t="shared" ca="1" si="172"/>
        <v>0.53787092171285789</v>
      </c>
    </row>
    <row r="11025" spans="1:6">
      <c r="A11025" s="4">
        <v>1093</v>
      </c>
      <c r="B11025" s="4" t="s">
        <v>16270</v>
      </c>
      <c r="C11025" s="4" t="s">
        <v>16271</v>
      </c>
      <c r="D11025" s="4" t="s">
        <v>7794</v>
      </c>
      <c r="E11025" s="5">
        <v>42301</v>
      </c>
      <c r="F11025" s="3">
        <f t="shared" ca="1" si="172"/>
        <v>0.56607825627543296</v>
      </c>
    </row>
    <row r="11026" spans="1:6">
      <c r="A11026" s="4">
        <v>14</v>
      </c>
      <c r="B11026" s="4" t="s">
        <v>15057</v>
      </c>
      <c r="C11026" s="4" t="s">
        <v>9644</v>
      </c>
      <c r="D11026" s="4" t="s">
        <v>7794</v>
      </c>
      <c r="E11026" s="5">
        <v>42301</v>
      </c>
      <c r="F11026" s="3">
        <f t="shared" ca="1" si="172"/>
        <v>0.39152570869279746</v>
      </c>
    </row>
    <row r="11027" spans="1:6">
      <c r="A11027" s="4">
        <v>1120</v>
      </c>
      <c r="B11027" s="4" t="s">
        <v>14873</v>
      </c>
      <c r="C11027" s="4" t="s">
        <v>14874</v>
      </c>
      <c r="D11027" s="4" t="s">
        <v>7794</v>
      </c>
      <c r="E11027" s="5">
        <v>42301</v>
      </c>
      <c r="F11027" s="3">
        <f t="shared" ca="1" si="172"/>
        <v>0.11405353440660471</v>
      </c>
    </row>
    <row r="11028" spans="1:6">
      <c r="A11028" s="4">
        <v>607</v>
      </c>
      <c r="B11028" s="4" t="s">
        <v>15637</v>
      </c>
      <c r="C11028" s="4" t="s">
        <v>10219</v>
      </c>
      <c r="D11028" s="4" t="s">
        <v>7794</v>
      </c>
      <c r="E11028" s="5">
        <v>42301</v>
      </c>
      <c r="F11028" s="3">
        <f t="shared" ca="1" si="172"/>
        <v>0.3935279573085948</v>
      </c>
    </row>
    <row r="11029" spans="1:6">
      <c r="A11029" s="4">
        <v>765</v>
      </c>
      <c r="B11029" s="4" t="s">
        <v>15788</v>
      </c>
      <c r="C11029" s="4" t="s">
        <v>10397</v>
      </c>
      <c r="D11029" s="4" t="s">
        <v>7794</v>
      </c>
      <c r="E11029" s="5">
        <v>42301</v>
      </c>
      <c r="F11029" s="3">
        <f t="shared" ca="1" si="172"/>
        <v>0.75114861878075745</v>
      </c>
    </row>
    <row r="11030" spans="1:6">
      <c r="A11030" s="4">
        <v>412</v>
      </c>
      <c r="B11030" s="4" t="s">
        <v>15446</v>
      </c>
      <c r="C11030" s="4" t="s">
        <v>8847</v>
      </c>
      <c r="D11030" s="4" t="s">
        <v>7794</v>
      </c>
      <c r="E11030" s="5">
        <v>42301</v>
      </c>
      <c r="F11030" s="3">
        <f t="shared" ca="1" si="172"/>
        <v>0.34346212626439332</v>
      </c>
    </row>
    <row r="11031" spans="1:6">
      <c r="A11031" s="4">
        <v>742</v>
      </c>
      <c r="B11031" s="4" t="s">
        <v>15767</v>
      </c>
      <c r="C11031" s="4" t="s">
        <v>9468</v>
      </c>
      <c r="D11031" s="4" t="s">
        <v>7794</v>
      </c>
      <c r="E11031" s="5">
        <v>42301</v>
      </c>
      <c r="F11031" s="3">
        <f t="shared" ca="1" si="172"/>
        <v>0.85731736848612616</v>
      </c>
    </row>
    <row r="11032" spans="1:6">
      <c r="A11032" s="4">
        <v>1004</v>
      </c>
      <c r="B11032" s="4" t="s">
        <v>16102</v>
      </c>
      <c r="C11032" s="4" t="s">
        <v>16103</v>
      </c>
      <c r="D11032" s="4" t="s">
        <v>7794</v>
      </c>
      <c r="E11032" s="5">
        <v>42301</v>
      </c>
      <c r="F11032" s="3">
        <f t="shared" ca="1" si="172"/>
        <v>0.70739842279243081</v>
      </c>
    </row>
    <row r="11033" spans="1:6">
      <c r="A11033" s="4">
        <v>1067</v>
      </c>
      <c r="B11033" s="4" t="s">
        <v>16220</v>
      </c>
      <c r="C11033" s="4" t="s">
        <v>16221</v>
      </c>
      <c r="D11033" s="4" t="s">
        <v>7794</v>
      </c>
      <c r="E11033" s="5">
        <v>42301</v>
      </c>
      <c r="F11033" s="3">
        <f t="shared" ca="1" si="172"/>
        <v>0.81445371254130272</v>
      </c>
    </row>
    <row r="11034" spans="1:6">
      <c r="A11034" s="4">
        <v>553</v>
      </c>
      <c r="B11034" s="4" t="s">
        <v>15585</v>
      </c>
      <c r="C11034" s="4" t="s">
        <v>10163</v>
      </c>
      <c r="D11034" s="4" t="s">
        <v>7794</v>
      </c>
      <c r="E11034" s="5">
        <v>42301</v>
      </c>
      <c r="F11034" s="3">
        <f t="shared" ca="1" si="172"/>
        <v>0.94655282435355748</v>
      </c>
    </row>
    <row r="11035" spans="1:6">
      <c r="A11035" s="4">
        <v>692</v>
      </c>
      <c r="B11035" s="4" t="s">
        <v>14343</v>
      </c>
      <c r="C11035" s="4" t="s">
        <v>12843</v>
      </c>
      <c r="D11035" s="4" t="s">
        <v>7794</v>
      </c>
      <c r="E11035" s="5">
        <v>42301</v>
      </c>
      <c r="F11035" s="3">
        <f t="shared" ca="1" si="172"/>
        <v>0.13374275120124435</v>
      </c>
    </row>
    <row r="11036" spans="1:6">
      <c r="A11036" s="4">
        <v>517</v>
      </c>
      <c r="B11036" s="4" t="s">
        <v>15548</v>
      </c>
      <c r="C11036" s="4" t="s">
        <v>9066</v>
      </c>
      <c r="D11036" s="4" t="s">
        <v>7794</v>
      </c>
      <c r="E11036" s="5">
        <v>42301</v>
      </c>
      <c r="F11036" s="3">
        <f t="shared" ca="1" si="172"/>
        <v>0.79685926248857264</v>
      </c>
    </row>
    <row r="11037" spans="1:6">
      <c r="A11037" s="4">
        <v>1094</v>
      </c>
      <c r="B11037" s="4" t="s">
        <v>16272</v>
      </c>
      <c r="C11037" s="4" t="s">
        <v>16273</v>
      </c>
      <c r="D11037" s="4" t="s">
        <v>7794</v>
      </c>
      <c r="E11037" s="5">
        <v>42301</v>
      </c>
      <c r="F11037" s="3">
        <f t="shared" ca="1" si="172"/>
        <v>0.20093837826898064</v>
      </c>
    </row>
    <row r="11038" spans="1:6">
      <c r="A11038" s="4">
        <v>660</v>
      </c>
      <c r="B11038" s="4" t="s">
        <v>14308</v>
      </c>
      <c r="C11038" s="4" t="s">
        <v>12775</v>
      </c>
      <c r="D11038" s="4" t="s">
        <v>7794</v>
      </c>
      <c r="E11038" s="5">
        <v>42301</v>
      </c>
      <c r="F11038" s="3">
        <f t="shared" ca="1" si="172"/>
        <v>0.93737805869370505</v>
      </c>
    </row>
    <row r="11039" spans="1:6">
      <c r="A11039" s="4">
        <v>604</v>
      </c>
      <c r="B11039" s="4" t="s">
        <v>14245</v>
      </c>
      <c r="C11039" s="4" t="s">
        <v>12657</v>
      </c>
      <c r="D11039" s="4" t="s">
        <v>7794</v>
      </c>
      <c r="E11039" s="5">
        <v>42301</v>
      </c>
      <c r="F11039" s="3">
        <f t="shared" ca="1" si="172"/>
        <v>0.43822032994336269</v>
      </c>
    </row>
    <row r="11040" spans="1:6">
      <c r="A11040" s="4">
        <v>131</v>
      </c>
      <c r="B11040" s="4" t="s">
        <v>15171</v>
      </c>
      <c r="C11040" s="4" t="s">
        <v>8316</v>
      </c>
      <c r="D11040" s="4" t="s">
        <v>7794</v>
      </c>
      <c r="E11040" s="5">
        <v>42301</v>
      </c>
      <c r="F11040" s="3">
        <f t="shared" ca="1" si="172"/>
        <v>0.52250314884950533</v>
      </c>
    </row>
    <row r="11041" spans="1:6">
      <c r="A11041" s="4">
        <v>1060</v>
      </c>
      <c r="B11041" s="4" t="s">
        <v>14764</v>
      </c>
      <c r="C11041" s="4" t="s">
        <v>13552</v>
      </c>
      <c r="D11041" s="4" t="s">
        <v>7794</v>
      </c>
      <c r="E11041" s="5">
        <v>42301</v>
      </c>
      <c r="F11041" s="3">
        <f t="shared" ca="1" si="172"/>
        <v>0.51756703550801753</v>
      </c>
    </row>
    <row r="11042" spans="1:6">
      <c r="A11042" s="4">
        <v>134</v>
      </c>
      <c r="B11042" s="4" t="s">
        <v>15174</v>
      </c>
      <c r="C11042" s="4" t="s">
        <v>8321</v>
      </c>
      <c r="D11042" s="4" t="s">
        <v>7794</v>
      </c>
      <c r="E11042" s="5">
        <v>42301</v>
      </c>
      <c r="F11042" s="3">
        <f t="shared" ca="1" si="172"/>
        <v>0.17051239263450046</v>
      </c>
    </row>
    <row r="11043" spans="1:6">
      <c r="A11043" s="4">
        <v>1132</v>
      </c>
      <c r="B11043" s="4" t="s">
        <v>16348</v>
      </c>
      <c r="C11043" s="4" t="s">
        <v>16349</v>
      </c>
      <c r="D11043" s="4" t="s">
        <v>7794</v>
      </c>
      <c r="E11043" s="5">
        <v>42301</v>
      </c>
      <c r="F11043" s="3">
        <f t="shared" ca="1" si="172"/>
        <v>0.13094838692083233</v>
      </c>
    </row>
    <row r="11044" spans="1:6">
      <c r="A11044" s="4">
        <v>929</v>
      </c>
      <c r="B11044" s="4" t="s">
        <v>14618</v>
      </c>
      <c r="C11044" s="4" t="s">
        <v>13296</v>
      </c>
      <c r="D11044" s="4" t="s">
        <v>7794</v>
      </c>
      <c r="E11044" s="5">
        <v>42301</v>
      </c>
      <c r="F11044" s="3">
        <f t="shared" ca="1" si="172"/>
        <v>0.86512512762089333</v>
      </c>
    </row>
    <row r="11045" spans="1:6">
      <c r="A11045" s="4">
        <v>387</v>
      </c>
      <c r="B11045" s="4" t="s">
        <v>15422</v>
      </c>
      <c r="C11045" s="4" t="s">
        <v>8788</v>
      </c>
      <c r="D11045" s="4" t="s">
        <v>7794</v>
      </c>
      <c r="E11045" s="5">
        <v>42301</v>
      </c>
      <c r="F11045" s="3">
        <f t="shared" ca="1" si="172"/>
        <v>0.21994893466054233</v>
      </c>
    </row>
    <row r="11046" spans="1:6">
      <c r="A11046" s="4">
        <v>684</v>
      </c>
      <c r="B11046" s="4" t="s">
        <v>14332</v>
      </c>
      <c r="C11046" s="4" t="s">
        <v>12833</v>
      </c>
      <c r="D11046" s="4" t="s">
        <v>7794</v>
      </c>
      <c r="E11046" s="5">
        <v>42301</v>
      </c>
      <c r="F11046" s="3">
        <f t="shared" ca="1" si="172"/>
        <v>0.52413435028445754</v>
      </c>
    </row>
    <row r="11047" spans="1:6">
      <c r="A11047" s="4">
        <v>509</v>
      </c>
      <c r="B11047" s="4" t="s">
        <v>15540</v>
      </c>
      <c r="C11047" s="4" t="s">
        <v>9045</v>
      </c>
      <c r="D11047" s="4" t="s">
        <v>7794</v>
      </c>
      <c r="E11047" s="5">
        <v>42301</v>
      </c>
      <c r="F11047" s="3">
        <f t="shared" ca="1" si="172"/>
        <v>0.13272693647965106</v>
      </c>
    </row>
    <row r="11048" spans="1:6">
      <c r="A11048" s="4">
        <v>29</v>
      </c>
      <c r="B11048" s="4" t="s">
        <v>15072</v>
      </c>
      <c r="C11048" s="4" t="s">
        <v>10559</v>
      </c>
      <c r="D11048" s="4" t="s">
        <v>7794</v>
      </c>
      <c r="E11048" s="5">
        <v>42301</v>
      </c>
      <c r="F11048" s="3">
        <f t="shared" ca="1" si="172"/>
        <v>0.40626394153039325</v>
      </c>
    </row>
    <row r="11049" spans="1:6">
      <c r="A11049" s="4">
        <v>753</v>
      </c>
      <c r="B11049" s="4" t="s">
        <v>15778</v>
      </c>
      <c r="C11049" s="4" t="s">
        <v>10382</v>
      </c>
      <c r="D11049" s="4" t="s">
        <v>7794</v>
      </c>
      <c r="E11049" s="5">
        <v>42301</v>
      </c>
      <c r="F11049" s="3">
        <f t="shared" ca="1" si="172"/>
        <v>7.8165449088515082E-2</v>
      </c>
    </row>
    <row r="11050" spans="1:6">
      <c r="A11050" s="4">
        <v>809</v>
      </c>
      <c r="B11050" s="4" t="s">
        <v>15831</v>
      </c>
      <c r="C11050" s="4" t="s">
        <v>9580</v>
      </c>
      <c r="D11050" s="4" t="s">
        <v>7794</v>
      </c>
      <c r="E11050" s="5">
        <v>42301</v>
      </c>
      <c r="F11050" s="3">
        <f t="shared" ca="1" si="172"/>
        <v>0.95508196636648623</v>
      </c>
    </row>
    <row r="11051" spans="1:6">
      <c r="A11051" s="4">
        <v>611</v>
      </c>
      <c r="B11051" s="4" t="s">
        <v>15641</v>
      </c>
      <c r="C11051" s="4" t="s">
        <v>10222</v>
      </c>
      <c r="D11051" s="4" t="s">
        <v>7794</v>
      </c>
      <c r="E11051" s="5">
        <v>42301</v>
      </c>
      <c r="F11051" s="3">
        <f t="shared" ca="1" si="172"/>
        <v>0.70846086675746278</v>
      </c>
    </row>
    <row r="11052" spans="1:6">
      <c r="A11052" s="4">
        <v>291</v>
      </c>
      <c r="B11052" s="4" t="s">
        <v>15327</v>
      </c>
      <c r="C11052" s="4" t="s">
        <v>8618</v>
      </c>
      <c r="D11052" s="4" t="s">
        <v>7794</v>
      </c>
      <c r="E11052" s="5">
        <v>42301</v>
      </c>
      <c r="F11052" s="3">
        <f t="shared" ca="1" si="172"/>
        <v>0.73606054192334325</v>
      </c>
    </row>
    <row r="11053" spans="1:6">
      <c r="A11053" s="4">
        <v>804</v>
      </c>
      <c r="B11053" s="4" t="s">
        <v>15826</v>
      </c>
      <c r="C11053" s="4" t="s">
        <v>10447</v>
      </c>
      <c r="D11053" s="4" t="s">
        <v>7794</v>
      </c>
      <c r="E11053" s="5">
        <v>42301</v>
      </c>
      <c r="F11053" s="3">
        <f t="shared" ca="1" si="172"/>
        <v>0.91861536331457749</v>
      </c>
    </row>
    <row r="11054" spans="1:6">
      <c r="A11054" s="4">
        <v>434</v>
      </c>
      <c r="B11054" s="4" t="s">
        <v>15467</v>
      </c>
      <c r="C11054" s="4" t="s">
        <v>8886</v>
      </c>
      <c r="D11054" s="4" t="s">
        <v>7794</v>
      </c>
      <c r="E11054" s="5">
        <v>42301</v>
      </c>
      <c r="F11054" s="3">
        <f t="shared" ca="1" si="172"/>
        <v>0.12226295341670124</v>
      </c>
    </row>
    <row r="11055" spans="1:6">
      <c r="A11055" s="4">
        <v>1137</v>
      </c>
      <c r="B11055" s="4" t="s">
        <v>16358</v>
      </c>
      <c r="C11055" s="4" t="s">
        <v>16359</v>
      </c>
      <c r="D11055" s="4" t="s">
        <v>7794</v>
      </c>
      <c r="E11055" s="5">
        <v>42301</v>
      </c>
      <c r="F11055" s="3">
        <f t="shared" ca="1" si="172"/>
        <v>0.42385472952760805</v>
      </c>
    </row>
    <row r="11056" spans="1:6">
      <c r="A11056" s="4">
        <v>729</v>
      </c>
      <c r="B11056" s="4" t="s">
        <v>14387</v>
      </c>
      <c r="C11056" s="4" t="s">
        <v>12908</v>
      </c>
      <c r="D11056" s="4" t="s">
        <v>7794</v>
      </c>
      <c r="E11056" s="5">
        <v>42301</v>
      </c>
      <c r="F11056" s="3">
        <f t="shared" ca="1" si="172"/>
        <v>0.83574476229734285</v>
      </c>
    </row>
    <row r="11057" spans="1:6">
      <c r="A11057" s="4">
        <v>1103</v>
      </c>
      <c r="B11057" s="4" t="s">
        <v>14843</v>
      </c>
      <c r="C11057" s="4" t="s">
        <v>14844</v>
      </c>
      <c r="D11057" s="4" t="s">
        <v>7794</v>
      </c>
      <c r="E11057" s="5">
        <v>42301</v>
      </c>
      <c r="F11057" s="3">
        <f t="shared" ca="1" si="172"/>
        <v>0.22174508450272334</v>
      </c>
    </row>
    <row r="11058" spans="1:6">
      <c r="A11058" s="4">
        <v>458</v>
      </c>
      <c r="B11058" s="4" t="s">
        <v>15489</v>
      </c>
      <c r="C11058" s="4" t="s">
        <v>8935</v>
      </c>
      <c r="D11058" s="4" t="s">
        <v>7794</v>
      </c>
      <c r="E11058" s="5">
        <v>42301</v>
      </c>
      <c r="F11058" s="3">
        <f t="shared" ca="1" si="172"/>
        <v>0.18717505525358202</v>
      </c>
    </row>
    <row r="11059" spans="1:6">
      <c r="A11059" s="4">
        <v>928</v>
      </c>
      <c r="B11059" s="4" t="s">
        <v>15959</v>
      </c>
      <c r="C11059" s="4" t="s">
        <v>11466</v>
      </c>
      <c r="D11059" s="4" t="s">
        <v>7794</v>
      </c>
      <c r="E11059" s="5">
        <v>42301</v>
      </c>
      <c r="F11059" s="3">
        <f t="shared" ca="1" si="172"/>
        <v>0.13916786125818259</v>
      </c>
    </row>
    <row r="11060" spans="1:6">
      <c r="A11060" s="4">
        <v>1016</v>
      </c>
      <c r="B11060" s="4" t="s">
        <v>14715</v>
      </c>
      <c r="C11060" s="4" t="s">
        <v>13456</v>
      </c>
      <c r="D11060" s="4" t="s">
        <v>7794</v>
      </c>
      <c r="E11060" s="5">
        <v>42301</v>
      </c>
      <c r="F11060" s="3">
        <f t="shared" ca="1" si="172"/>
        <v>0.71577204772237657</v>
      </c>
    </row>
    <row r="11061" spans="1:6">
      <c r="A11061" s="4">
        <v>381</v>
      </c>
      <c r="B11061" s="4" t="s">
        <v>15416</v>
      </c>
      <c r="C11061" s="4" t="s">
        <v>8776</v>
      </c>
      <c r="D11061" s="4" t="s">
        <v>7794</v>
      </c>
      <c r="E11061" s="5">
        <v>42301</v>
      </c>
      <c r="F11061" s="3">
        <f t="shared" ca="1" si="172"/>
        <v>0.93236493063818138</v>
      </c>
    </row>
    <row r="11062" spans="1:6">
      <c r="A11062" s="4">
        <v>1078</v>
      </c>
      <c r="B11062" s="4" t="s">
        <v>16240</v>
      </c>
      <c r="C11062" s="4" t="s">
        <v>16241</v>
      </c>
      <c r="D11062" s="4" t="s">
        <v>7794</v>
      </c>
      <c r="E11062" s="5">
        <v>42301</v>
      </c>
      <c r="F11062" s="3">
        <f t="shared" ca="1" si="172"/>
        <v>0.98569252781233274</v>
      </c>
    </row>
    <row r="11063" spans="1:6">
      <c r="A11063" s="4">
        <v>1016</v>
      </c>
      <c r="B11063" s="4" t="s">
        <v>16126</v>
      </c>
      <c r="C11063" s="4" t="s">
        <v>16127</v>
      </c>
      <c r="D11063" s="4" t="s">
        <v>7794</v>
      </c>
      <c r="E11063" s="5">
        <v>42301</v>
      </c>
      <c r="F11063" s="3">
        <f t="shared" ca="1" si="172"/>
        <v>0.38606448618992673</v>
      </c>
    </row>
    <row r="11064" spans="1:6">
      <c r="A11064" s="4">
        <v>733</v>
      </c>
      <c r="B11064" s="4" t="s">
        <v>15758</v>
      </c>
      <c r="C11064" s="4" t="s">
        <v>9445</v>
      </c>
      <c r="D11064" s="4" t="s">
        <v>7794</v>
      </c>
      <c r="E11064" s="5">
        <v>42301</v>
      </c>
      <c r="F11064" s="3">
        <f t="shared" ca="1" si="172"/>
        <v>0.93860042828419954</v>
      </c>
    </row>
    <row r="11065" spans="1:6">
      <c r="A11065" s="4">
        <v>99</v>
      </c>
      <c r="B11065" s="4" t="s">
        <v>15141</v>
      </c>
      <c r="C11065" s="4" t="s">
        <v>8258</v>
      </c>
      <c r="D11065" s="4" t="s">
        <v>7794</v>
      </c>
      <c r="E11065" s="5">
        <v>42301</v>
      </c>
      <c r="F11065" s="3">
        <f t="shared" ca="1" si="172"/>
        <v>0.78959868500778141</v>
      </c>
    </row>
    <row r="11066" spans="1:6">
      <c r="A11066" s="4">
        <v>965</v>
      </c>
      <c r="B11066" s="4" t="s">
        <v>14660</v>
      </c>
      <c r="C11066" s="4" t="s">
        <v>13362</v>
      </c>
      <c r="D11066" s="4" t="s">
        <v>7794</v>
      </c>
      <c r="E11066" s="5">
        <v>42301</v>
      </c>
      <c r="F11066" s="3">
        <f t="shared" ca="1" si="172"/>
        <v>0.91937155849934182</v>
      </c>
    </row>
    <row r="11067" spans="1:6">
      <c r="A11067" s="4">
        <v>252</v>
      </c>
      <c r="B11067" s="4" t="s">
        <v>15289</v>
      </c>
      <c r="C11067" s="4" t="s">
        <v>8550</v>
      </c>
      <c r="D11067" s="4" t="s">
        <v>7794</v>
      </c>
      <c r="E11067" s="5">
        <v>42301</v>
      </c>
      <c r="F11067" s="3">
        <f t="shared" ca="1" si="172"/>
        <v>4.9427204531182767E-3</v>
      </c>
    </row>
    <row r="11068" spans="1:6">
      <c r="A11068" s="4">
        <v>465</v>
      </c>
      <c r="B11068" s="4" t="s">
        <v>15496</v>
      </c>
      <c r="C11068" s="4" t="s">
        <v>10080</v>
      </c>
      <c r="D11068" s="4" t="s">
        <v>7794</v>
      </c>
      <c r="E11068" s="5">
        <v>42301</v>
      </c>
      <c r="F11068" s="3">
        <f t="shared" ca="1" si="172"/>
        <v>7.4416347391702331E-2</v>
      </c>
    </row>
    <row r="11069" spans="1:6">
      <c r="A11069" s="4">
        <v>276</v>
      </c>
      <c r="B11069" s="4" t="s">
        <v>15311</v>
      </c>
      <c r="C11069" s="4" t="s">
        <v>8595</v>
      </c>
      <c r="D11069" s="4" t="s">
        <v>7794</v>
      </c>
      <c r="E11069" s="5">
        <v>42301</v>
      </c>
      <c r="F11069" s="3">
        <f t="shared" ca="1" si="172"/>
        <v>0.22629872716941524</v>
      </c>
    </row>
    <row r="11070" spans="1:6">
      <c r="A11070" s="4">
        <v>1128</v>
      </c>
      <c r="B11070" s="4" t="s">
        <v>14889</v>
      </c>
      <c r="C11070" s="4" t="s">
        <v>14890</v>
      </c>
      <c r="D11070" s="4" t="s">
        <v>7794</v>
      </c>
      <c r="E11070" s="5">
        <v>42301</v>
      </c>
      <c r="F11070" s="3">
        <f t="shared" ca="1" si="172"/>
        <v>0.8757890748883046</v>
      </c>
    </row>
    <row r="11071" spans="1:6">
      <c r="A11071" s="4">
        <v>741</v>
      </c>
      <c r="B11071" s="4" t="s">
        <v>14400</v>
      </c>
      <c r="C11071" s="4" t="s">
        <v>12934</v>
      </c>
      <c r="D11071" s="4" t="s">
        <v>7794</v>
      </c>
      <c r="E11071" s="5">
        <v>42301</v>
      </c>
      <c r="F11071" s="3">
        <f t="shared" ca="1" si="172"/>
        <v>0.69522967989371498</v>
      </c>
    </row>
    <row r="11072" spans="1:6">
      <c r="A11072" s="4">
        <v>481</v>
      </c>
      <c r="B11072" s="4" t="s">
        <v>15512</v>
      </c>
      <c r="C11072" s="4" t="s">
        <v>8980</v>
      </c>
      <c r="D11072" s="4" t="s">
        <v>7794</v>
      </c>
      <c r="E11072" s="5">
        <v>42301</v>
      </c>
      <c r="F11072" s="3">
        <f t="shared" ca="1" si="172"/>
        <v>0.56358344166113117</v>
      </c>
    </row>
    <row r="11073" spans="1:6">
      <c r="A11073" s="4">
        <v>1199</v>
      </c>
      <c r="B11073" s="4" t="s">
        <v>15027</v>
      </c>
      <c r="C11073" s="4" t="s">
        <v>15028</v>
      </c>
      <c r="D11073" s="4" t="s">
        <v>7794</v>
      </c>
      <c r="E11073" s="5">
        <v>42301</v>
      </c>
      <c r="F11073" s="3">
        <f t="shared" ca="1" si="172"/>
        <v>0.70341812124637038</v>
      </c>
    </row>
    <row r="11074" spans="1:6">
      <c r="A11074" s="4">
        <v>1047</v>
      </c>
      <c r="B11074" s="4" t="s">
        <v>14750</v>
      </c>
      <c r="C11074" s="4" t="s">
        <v>13524</v>
      </c>
      <c r="D11074" s="4" t="s">
        <v>7794</v>
      </c>
      <c r="E11074" s="5">
        <v>42301</v>
      </c>
      <c r="F11074" s="3">
        <f t="shared" ref="F11074:F11137" ca="1" si="173">RAND()</f>
        <v>8.8799538203061745E-2</v>
      </c>
    </row>
    <row r="11075" spans="1:6">
      <c r="A11075" s="4">
        <v>617</v>
      </c>
      <c r="B11075" s="4" t="s">
        <v>14259</v>
      </c>
      <c r="C11075" s="4" t="s">
        <v>12682</v>
      </c>
      <c r="D11075" s="4" t="s">
        <v>7794</v>
      </c>
      <c r="E11075" s="5">
        <v>42301</v>
      </c>
      <c r="F11075" s="3">
        <f t="shared" ca="1" si="173"/>
        <v>0.85784892023264536</v>
      </c>
    </row>
    <row r="11076" spans="1:6">
      <c r="A11076" s="4">
        <v>913</v>
      </c>
      <c r="B11076" s="4" t="s">
        <v>14601</v>
      </c>
      <c r="C11076" s="4" t="s">
        <v>13262</v>
      </c>
      <c r="D11076" s="4" t="s">
        <v>7794</v>
      </c>
      <c r="E11076" s="5">
        <v>42301</v>
      </c>
      <c r="F11076" s="3">
        <f t="shared" ca="1" si="173"/>
        <v>0.22139239951731082</v>
      </c>
    </row>
    <row r="11077" spans="1:6">
      <c r="A11077" s="4">
        <v>887</v>
      </c>
      <c r="B11077" s="4" t="s">
        <v>14570</v>
      </c>
      <c r="C11077" s="4" t="s">
        <v>13205</v>
      </c>
      <c r="D11077" s="4" t="s">
        <v>7794</v>
      </c>
      <c r="E11077" s="5">
        <v>42301</v>
      </c>
      <c r="F11077" s="3">
        <f t="shared" ca="1" si="173"/>
        <v>0.19190838250050879</v>
      </c>
    </row>
    <row r="11078" spans="1:6">
      <c r="A11078" s="4">
        <v>1009</v>
      </c>
      <c r="B11078" s="4" t="s">
        <v>16112</v>
      </c>
      <c r="C11078" s="4" t="s">
        <v>16113</v>
      </c>
      <c r="D11078" s="4" t="s">
        <v>7794</v>
      </c>
      <c r="E11078" s="5">
        <v>42301</v>
      </c>
      <c r="F11078" s="3">
        <f t="shared" ca="1" si="173"/>
        <v>0.93270902337409378</v>
      </c>
    </row>
    <row r="11079" spans="1:6">
      <c r="A11079" s="4">
        <v>920</v>
      </c>
      <c r="B11079" s="4" t="s">
        <v>15948</v>
      </c>
      <c r="C11079" s="4" t="s">
        <v>11456</v>
      </c>
      <c r="D11079" s="4" t="s">
        <v>7794</v>
      </c>
      <c r="E11079" s="5">
        <v>42301</v>
      </c>
      <c r="F11079" s="3">
        <f t="shared" ca="1" si="173"/>
        <v>0.70801598782405262</v>
      </c>
    </row>
    <row r="11080" spans="1:6">
      <c r="A11080" s="4">
        <v>860</v>
      </c>
      <c r="B11080" s="4" t="s">
        <v>14540</v>
      </c>
      <c r="C11080" s="4" t="s">
        <v>13155</v>
      </c>
      <c r="D11080" s="4" t="s">
        <v>7794</v>
      </c>
      <c r="E11080" s="5">
        <v>42301</v>
      </c>
      <c r="F11080" s="3">
        <f t="shared" ca="1" si="173"/>
        <v>0.4133055487056938</v>
      </c>
    </row>
    <row r="11081" spans="1:6">
      <c r="A11081" s="4">
        <v>939</v>
      </c>
      <c r="B11081" s="4" t="s">
        <v>14629</v>
      </c>
      <c r="C11081" s="4" t="s">
        <v>13318</v>
      </c>
      <c r="D11081" s="4" t="s">
        <v>7794</v>
      </c>
      <c r="E11081" s="5">
        <v>42301</v>
      </c>
      <c r="F11081" s="3">
        <f t="shared" ca="1" si="173"/>
        <v>8.0263539510781357E-2</v>
      </c>
    </row>
    <row r="11082" spans="1:6">
      <c r="A11082" s="4">
        <v>928</v>
      </c>
      <c r="B11082" s="4" t="s">
        <v>14617</v>
      </c>
      <c r="C11082" s="4" t="s">
        <v>13294</v>
      </c>
      <c r="D11082" s="4" t="s">
        <v>7794</v>
      </c>
      <c r="E11082" s="5">
        <v>42301</v>
      </c>
      <c r="F11082" s="3">
        <f t="shared" ca="1" si="173"/>
        <v>0.98231876936077178</v>
      </c>
    </row>
    <row r="11083" spans="1:6">
      <c r="A11083" s="4">
        <v>25</v>
      </c>
      <c r="B11083" s="4" t="s">
        <v>15068</v>
      </c>
      <c r="C11083" s="4" t="s">
        <v>8113</v>
      </c>
      <c r="D11083" s="4" t="s">
        <v>7794</v>
      </c>
      <c r="E11083" s="5">
        <v>42301</v>
      </c>
      <c r="F11083" s="3">
        <f t="shared" ca="1" si="173"/>
        <v>0.24004569837208756</v>
      </c>
    </row>
    <row r="11084" spans="1:6">
      <c r="A11084" s="4">
        <v>87</v>
      </c>
      <c r="B11084" s="4" t="s">
        <v>15129</v>
      </c>
      <c r="C11084" s="4" t="s">
        <v>8230</v>
      </c>
      <c r="D11084" s="4" t="s">
        <v>7794</v>
      </c>
      <c r="E11084" s="5">
        <v>42301</v>
      </c>
      <c r="F11084" s="3">
        <f t="shared" ca="1" si="173"/>
        <v>0.60927428215241641</v>
      </c>
    </row>
    <row r="11085" spans="1:6">
      <c r="A11085" s="4">
        <v>611</v>
      </c>
      <c r="B11085" s="4" t="s">
        <v>14252</v>
      </c>
      <c r="C11085" s="4" t="s">
        <v>14253</v>
      </c>
      <c r="D11085" s="4" t="s">
        <v>7794</v>
      </c>
      <c r="E11085" s="5">
        <v>42301</v>
      </c>
      <c r="F11085" s="3">
        <f t="shared" ca="1" si="173"/>
        <v>0.93091304502232042</v>
      </c>
    </row>
    <row r="11086" spans="1:6">
      <c r="A11086" s="4">
        <v>879</v>
      </c>
      <c r="B11086" s="4" t="s">
        <v>15903</v>
      </c>
      <c r="C11086" s="4" t="s">
        <v>11375</v>
      </c>
      <c r="D11086" s="4" t="s">
        <v>7794</v>
      </c>
      <c r="E11086" s="5">
        <v>42301</v>
      </c>
      <c r="F11086" s="3">
        <f t="shared" ca="1" si="173"/>
        <v>0.21884356620148981</v>
      </c>
    </row>
    <row r="11087" spans="1:6">
      <c r="A11087" s="4">
        <v>781</v>
      </c>
      <c r="B11087" s="4" t="s">
        <v>14449</v>
      </c>
      <c r="C11087" s="4" t="s">
        <v>14450</v>
      </c>
      <c r="D11087" s="4" t="s">
        <v>7794</v>
      </c>
      <c r="E11087" s="5">
        <v>42301</v>
      </c>
      <c r="F11087" s="3">
        <f t="shared" ca="1" si="173"/>
        <v>0.15253437851903673</v>
      </c>
    </row>
    <row r="11088" spans="1:6">
      <c r="A11088" s="4">
        <v>1172</v>
      </c>
      <c r="B11088" s="4" t="s">
        <v>14975</v>
      </c>
      <c r="C11088" s="4" t="s">
        <v>14976</v>
      </c>
      <c r="D11088" s="4" t="s">
        <v>7794</v>
      </c>
      <c r="E11088" s="5">
        <v>42301</v>
      </c>
      <c r="F11088" s="3">
        <f t="shared" ca="1" si="173"/>
        <v>6.5726137091597359E-2</v>
      </c>
    </row>
    <row r="11089" spans="1:6">
      <c r="A11089" s="4">
        <v>602</v>
      </c>
      <c r="B11089" s="4" t="s">
        <v>15632</v>
      </c>
      <c r="C11089" s="4" t="s">
        <v>9208</v>
      </c>
      <c r="D11089" s="4" t="s">
        <v>7794</v>
      </c>
      <c r="E11089" s="5">
        <v>42301</v>
      </c>
      <c r="F11089" s="3">
        <f t="shared" ca="1" si="173"/>
        <v>5.5393867854306222E-2</v>
      </c>
    </row>
    <row r="11090" spans="1:6">
      <c r="A11090" s="4">
        <v>289</v>
      </c>
      <c r="B11090" s="4" t="s">
        <v>15325</v>
      </c>
      <c r="C11090" s="4" t="s">
        <v>8614</v>
      </c>
      <c r="D11090" s="4" t="s">
        <v>7794</v>
      </c>
      <c r="E11090" s="5">
        <v>42301</v>
      </c>
      <c r="F11090" s="3">
        <f t="shared" ca="1" si="173"/>
        <v>1.683351204200445E-2</v>
      </c>
    </row>
    <row r="11091" spans="1:6">
      <c r="A11091" s="4">
        <v>890</v>
      </c>
      <c r="B11091" s="4" t="s">
        <v>15916</v>
      </c>
      <c r="C11091" s="4" t="s">
        <v>11391</v>
      </c>
      <c r="D11091" s="4" t="s">
        <v>7794</v>
      </c>
      <c r="E11091" s="5">
        <v>42301</v>
      </c>
      <c r="F11091" s="3">
        <f t="shared" ca="1" si="173"/>
        <v>9.7117591198082387E-2</v>
      </c>
    </row>
    <row r="11092" spans="1:6">
      <c r="A11092" s="4">
        <v>912</v>
      </c>
      <c r="B11092" s="4" t="s">
        <v>15940</v>
      </c>
      <c r="C11092" s="4" t="s">
        <v>11430</v>
      </c>
      <c r="D11092" s="4" t="s">
        <v>7794</v>
      </c>
      <c r="E11092" s="5">
        <v>42301</v>
      </c>
      <c r="F11092" s="3">
        <f t="shared" ca="1" si="173"/>
        <v>0.13726031700198194</v>
      </c>
    </row>
    <row r="11093" spans="1:6">
      <c r="A11093" s="4">
        <v>1061</v>
      </c>
      <c r="B11093" s="4" t="s">
        <v>14765</v>
      </c>
      <c r="C11093" s="4" t="s">
        <v>13554</v>
      </c>
      <c r="D11093" s="4" t="s">
        <v>7794</v>
      </c>
      <c r="E11093" s="5">
        <v>42301</v>
      </c>
      <c r="F11093" s="3">
        <f t="shared" ca="1" si="173"/>
        <v>0.65046367601970889</v>
      </c>
    </row>
    <row r="11094" spans="1:6">
      <c r="A11094" s="4">
        <v>991</v>
      </c>
      <c r="B11094" s="4" t="s">
        <v>14686</v>
      </c>
      <c r="C11094" s="4" t="s">
        <v>13412</v>
      </c>
      <c r="D11094" s="4" t="s">
        <v>7794</v>
      </c>
      <c r="E11094" s="5">
        <v>42301</v>
      </c>
      <c r="F11094" s="3">
        <f t="shared" ca="1" si="173"/>
        <v>0.40734057491504183</v>
      </c>
    </row>
    <row r="11095" spans="1:6">
      <c r="A11095" s="4">
        <v>811</v>
      </c>
      <c r="B11095" s="4" t="s">
        <v>14486</v>
      </c>
      <c r="C11095" s="4" t="s">
        <v>13067</v>
      </c>
      <c r="D11095" s="4" t="s">
        <v>7794</v>
      </c>
      <c r="E11095" s="5">
        <v>42301</v>
      </c>
      <c r="F11095" s="3">
        <f t="shared" ca="1" si="173"/>
        <v>0.31528618193014446</v>
      </c>
    </row>
    <row r="11096" spans="1:6">
      <c r="A11096" s="4">
        <v>119</v>
      </c>
      <c r="B11096" s="4" t="s">
        <v>15159</v>
      </c>
      <c r="C11096" s="4" t="s">
        <v>8289</v>
      </c>
      <c r="D11096" s="4" t="s">
        <v>7794</v>
      </c>
      <c r="E11096" s="5">
        <v>42301</v>
      </c>
      <c r="F11096" s="3">
        <f t="shared" ca="1" si="173"/>
        <v>0.22159324273751491</v>
      </c>
    </row>
    <row r="11097" spans="1:6">
      <c r="A11097" s="4">
        <v>669</v>
      </c>
      <c r="B11097" s="4" t="s">
        <v>15698</v>
      </c>
      <c r="C11097" s="4" t="s">
        <v>9330</v>
      </c>
      <c r="D11097" s="4" t="s">
        <v>7794</v>
      </c>
      <c r="E11097" s="5">
        <v>42301</v>
      </c>
      <c r="F11097" s="3">
        <f t="shared" ca="1" si="173"/>
        <v>0.3185675455034529</v>
      </c>
    </row>
    <row r="11098" spans="1:6">
      <c r="A11098" s="4">
        <v>626</v>
      </c>
      <c r="B11098" s="4" t="s">
        <v>14269</v>
      </c>
      <c r="C11098" s="4" t="s">
        <v>12700</v>
      </c>
      <c r="D11098" s="4" t="s">
        <v>7794</v>
      </c>
      <c r="E11098" s="5">
        <v>42301</v>
      </c>
      <c r="F11098" s="3">
        <f t="shared" ca="1" si="173"/>
        <v>0.95191770891731076</v>
      </c>
    </row>
    <row r="11099" spans="1:6">
      <c r="A11099" s="4">
        <v>709</v>
      </c>
      <c r="B11099" s="4" t="s">
        <v>15736</v>
      </c>
      <c r="C11099" s="4" t="s">
        <v>9403</v>
      </c>
      <c r="D11099" s="4" t="s">
        <v>7794</v>
      </c>
      <c r="E11099" s="5">
        <v>42301</v>
      </c>
      <c r="F11099" s="3">
        <f t="shared" ca="1" si="173"/>
        <v>0.85162505213225859</v>
      </c>
    </row>
    <row r="11100" spans="1:6">
      <c r="A11100" s="4">
        <v>677</v>
      </c>
      <c r="B11100" s="4" t="s">
        <v>15706</v>
      </c>
      <c r="C11100" s="4" t="s">
        <v>10295</v>
      </c>
      <c r="D11100" s="4" t="s">
        <v>7794</v>
      </c>
      <c r="E11100" s="5">
        <v>42301</v>
      </c>
      <c r="F11100" s="3">
        <f t="shared" ca="1" si="173"/>
        <v>0.24066710500411403</v>
      </c>
    </row>
    <row r="11101" spans="1:6">
      <c r="A11101" s="4">
        <v>618</v>
      </c>
      <c r="B11101" s="4" t="s">
        <v>14260</v>
      </c>
      <c r="C11101" s="4" t="s">
        <v>12686</v>
      </c>
      <c r="D11101" s="4" t="s">
        <v>7794</v>
      </c>
      <c r="E11101" s="5">
        <v>42301</v>
      </c>
      <c r="F11101" s="3">
        <f t="shared" ca="1" si="173"/>
        <v>0.23002455605683902</v>
      </c>
    </row>
    <row r="11102" spans="1:6">
      <c r="A11102" s="4">
        <v>683</v>
      </c>
      <c r="B11102" s="4" t="s">
        <v>15712</v>
      </c>
      <c r="C11102" s="4" t="s">
        <v>9356</v>
      </c>
      <c r="D11102" s="4" t="s">
        <v>7794</v>
      </c>
      <c r="E11102" s="5">
        <v>42301</v>
      </c>
      <c r="F11102" s="3">
        <f t="shared" ca="1" si="173"/>
        <v>0.9061557191407501</v>
      </c>
    </row>
    <row r="11103" spans="1:6">
      <c r="A11103" s="4">
        <v>702</v>
      </c>
      <c r="B11103" s="4" t="s">
        <v>14355</v>
      </c>
      <c r="C11103" s="4" t="s">
        <v>14356</v>
      </c>
      <c r="D11103" s="4" t="s">
        <v>7794</v>
      </c>
      <c r="E11103" s="5">
        <v>42301</v>
      </c>
      <c r="F11103" s="3">
        <f t="shared" ca="1" si="173"/>
        <v>0.83518349620700061</v>
      </c>
    </row>
    <row r="11104" spans="1:6">
      <c r="A11104" s="4">
        <v>590</v>
      </c>
      <c r="B11104" s="4" t="s">
        <v>15621</v>
      </c>
      <c r="C11104" s="4" t="s">
        <v>9185</v>
      </c>
      <c r="D11104" s="4" t="s">
        <v>7794</v>
      </c>
      <c r="E11104" s="5">
        <v>42301</v>
      </c>
      <c r="F11104" s="3">
        <f t="shared" ca="1" si="173"/>
        <v>0.80848987415249507</v>
      </c>
    </row>
    <row r="11105" spans="1:6">
      <c r="A11105" s="4">
        <v>615</v>
      </c>
      <c r="B11105" s="4" t="s">
        <v>15645</v>
      </c>
      <c r="C11105" s="4" t="s">
        <v>10225</v>
      </c>
      <c r="D11105" s="4" t="s">
        <v>7794</v>
      </c>
      <c r="E11105" s="5">
        <v>42301</v>
      </c>
      <c r="F11105" s="3">
        <f t="shared" ca="1" si="173"/>
        <v>0.16934000791813819</v>
      </c>
    </row>
    <row r="11106" spans="1:6">
      <c r="A11106" s="4">
        <v>824</v>
      </c>
      <c r="B11106" s="4" t="s">
        <v>15846</v>
      </c>
      <c r="C11106" s="4" t="s">
        <v>9605</v>
      </c>
      <c r="D11106" s="4" t="s">
        <v>7794</v>
      </c>
      <c r="E11106" s="5">
        <v>42301</v>
      </c>
      <c r="F11106" s="3">
        <f t="shared" ca="1" si="173"/>
        <v>0.76963672812855588</v>
      </c>
    </row>
    <row r="11107" spans="1:6">
      <c r="A11107" s="4">
        <v>902</v>
      </c>
      <c r="B11107" s="4" t="s">
        <v>15927</v>
      </c>
      <c r="C11107" s="4" t="s">
        <v>11417</v>
      </c>
      <c r="D11107" s="4" t="s">
        <v>7794</v>
      </c>
      <c r="E11107" s="5">
        <v>42301</v>
      </c>
      <c r="F11107" s="3">
        <f t="shared" ca="1" si="173"/>
        <v>0.30582996932997908</v>
      </c>
    </row>
    <row r="11108" spans="1:6">
      <c r="A11108" s="4">
        <v>443</v>
      </c>
      <c r="B11108" s="4" t="s">
        <v>15476</v>
      </c>
      <c r="C11108" s="4" t="s">
        <v>10965</v>
      </c>
      <c r="D11108" s="4" t="s">
        <v>7794</v>
      </c>
      <c r="E11108" s="5">
        <v>42301</v>
      </c>
      <c r="F11108" s="3">
        <f t="shared" ca="1" si="173"/>
        <v>0.27150390268227564</v>
      </c>
    </row>
    <row r="11109" spans="1:6">
      <c r="A11109" s="4">
        <v>558</v>
      </c>
      <c r="B11109" s="4" t="s">
        <v>15590</v>
      </c>
      <c r="C11109" s="4" t="s">
        <v>9127</v>
      </c>
      <c r="D11109" s="4" t="s">
        <v>7794</v>
      </c>
      <c r="E11109" s="5">
        <v>42301</v>
      </c>
      <c r="F11109" s="3">
        <f t="shared" ca="1" si="173"/>
        <v>0.41903614644220788</v>
      </c>
    </row>
    <row r="11110" spans="1:6">
      <c r="A11110" s="4">
        <v>26</v>
      </c>
      <c r="B11110" s="4" t="s">
        <v>15069</v>
      </c>
      <c r="C11110" s="4" t="s">
        <v>8115</v>
      </c>
      <c r="D11110" s="4" t="s">
        <v>7794</v>
      </c>
      <c r="E11110" s="5">
        <v>42301</v>
      </c>
      <c r="F11110" s="3">
        <f t="shared" ca="1" si="173"/>
        <v>0.90940908954868949</v>
      </c>
    </row>
    <row r="11111" spans="1:6">
      <c r="A11111" s="4">
        <v>283</v>
      </c>
      <c r="B11111" s="4" t="s">
        <v>15318</v>
      </c>
      <c r="C11111" s="4" t="s">
        <v>8607</v>
      </c>
      <c r="D11111" s="4" t="s">
        <v>7794</v>
      </c>
      <c r="E11111" s="5">
        <v>42301</v>
      </c>
      <c r="F11111" s="3">
        <f t="shared" ca="1" si="173"/>
        <v>0.39770785327728131</v>
      </c>
    </row>
    <row r="11112" spans="1:6">
      <c r="A11112" s="4">
        <v>890</v>
      </c>
      <c r="B11112" s="4" t="s">
        <v>14574</v>
      </c>
      <c r="C11112" s="4" t="s">
        <v>13209</v>
      </c>
      <c r="D11112" s="4" t="s">
        <v>7794</v>
      </c>
      <c r="E11112" s="5">
        <v>42301</v>
      </c>
      <c r="F11112" s="3">
        <f t="shared" ca="1" si="173"/>
        <v>0.53843675247935252</v>
      </c>
    </row>
    <row r="11113" spans="1:6">
      <c r="A11113" s="4">
        <v>1167</v>
      </c>
      <c r="B11113" s="4" t="s">
        <v>14965</v>
      </c>
      <c r="C11113" s="4" t="s">
        <v>14966</v>
      </c>
      <c r="D11113" s="4" t="s">
        <v>7794</v>
      </c>
      <c r="E11113" s="5">
        <v>42301</v>
      </c>
      <c r="F11113" s="3">
        <f t="shared" ca="1" si="173"/>
        <v>0.1187332272045083</v>
      </c>
    </row>
    <row r="11114" spans="1:6">
      <c r="A11114" s="4">
        <v>919</v>
      </c>
      <c r="B11114" s="4" t="s">
        <v>14608</v>
      </c>
      <c r="C11114" s="4" t="s">
        <v>13276</v>
      </c>
      <c r="D11114" s="4" t="s">
        <v>7794</v>
      </c>
      <c r="E11114" s="5">
        <v>42301</v>
      </c>
      <c r="F11114" s="3">
        <f t="shared" ca="1" si="173"/>
        <v>0.86381208278064214</v>
      </c>
    </row>
    <row r="11115" spans="1:6">
      <c r="A11115" s="4">
        <v>770</v>
      </c>
      <c r="B11115" s="4" t="s">
        <v>15793</v>
      </c>
      <c r="C11115" s="4" t="s">
        <v>10407</v>
      </c>
      <c r="D11115" s="4" t="s">
        <v>7794</v>
      </c>
      <c r="E11115" s="5">
        <v>42301</v>
      </c>
      <c r="F11115" s="3">
        <f t="shared" ca="1" si="173"/>
        <v>0.97416968408156546</v>
      </c>
    </row>
    <row r="11116" spans="1:6">
      <c r="A11116" s="4">
        <v>1023</v>
      </c>
      <c r="B11116" s="4" t="s">
        <v>14722</v>
      </c>
      <c r="C11116" s="4" t="s">
        <v>13472</v>
      </c>
      <c r="D11116" s="4" t="s">
        <v>7794</v>
      </c>
      <c r="E11116" s="5">
        <v>42301</v>
      </c>
      <c r="F11116" s="3">
        <f t="shared" ca="1" si="173"/>
        <v>0.52897793208996724</v>
      </c>
    </row>
    <row r="11117" spans="1:6">
      <c r="A11117" s="4">
        <v>411</v>
      </c>
      <c r="B11117" s="4" t="s">
        <v>15445</v>
      </c>
      <c r="C11117" s="4" t="s">
        <v>8841</v>
      </c>
      <c r="D11117" s="4" t="s">
        <v>7794</v>
      </c>
      <c r="E11117" s="5">
        <v>42301</v>
      </c>
      <c r="F11117" s="3">
        <f t="shared" ca="1" si="173"/>
        <v>0.46221492401569719</v>
      </c>
    </row>
    <row r="11118" spans="1:6">
      <c r="A11118" s="4">
        <v>470</v>
      </c>
      <c r="B11118" s="4" t="s">
        <v>15501</v>
      </c>
      <c r="C11118" s="4" t="s">
        <v>8962</v>
      </c>
      <c r="D11118" s="4" t="s">
        <v>7794</v>
      </c>
      <c r="E11118" s="5">
        <v>42301</v>
      </c>
      <c r="F11118" s="3">
        <f t="shared" ca="1" si="173"/>
        <v>0.54787933225174879</v>
      </c>
    </row>
    <row r="11119" spans="1:6">
      <c r="A11119" s="4">
        <v>1002</v>
      </c>
      <c r="B11119" s="4" t="s">
        <v>16098</v>
      </c>
      <c r="C11119" s="4" t="s">
        <v>16099</v>
      </c>
      <c r="D11119" s="4" t="s">
        <v>7794</v>
      </c>
      <c r="E11119" s="5">
        <v>42301</v>
      </c>
      <c r="F11119" s="3">
        <f t="shared" ca="1" si="173"/>
        <v>0.84294092934387432</v>
      </c>
    </row>
    <row r="11120" spans="1:6">
      <c r="A11120" s="4">
        <v>984</v>
      </c>
      <c r="B11120" s="4" t="s">
        <v>14678</v>
      </c>
      <c r="C11120" s="4" t="s">
        <v>13400</v>
      </c>
      <c r="D11120" s="4" t="s">
        <v>7794</v>
      </c>
      <c r="E11120" s="5">
        <v>42301</v>
      </c>
      <c r="F11120" s="3">
        <f t="shared" ca="1" si="173"/>
        <v>8.2579846369331911E-2</v>
      </c>
    </row>
    <row r="11121" spans="1:6">
      <c r="A11121" s="4">
        <v>950</v>
      </c>
      <c r="B11121" s="4" t="s">
        <v>14643</v>
      </c>
      <c r="C11121" s="4" t="s">
        <v>13336</v>
      </c>
      <c r="D11121" s="4" t="s">
        <v>7794</v>
      </c>
      <c r="E11121" s="5">
        <v>42301</v>
      </c>
      <c r="F11121" s="3">
        <f t="shared" ca="1" si="173"/>
        <v>0.46572879341945606</v>
      </c>
    </row>
    <row r="11122" spans="1:6">
      <c r="A11122" s="4">
        <v>895</v>
      </c>
      <c r="B11122" s="4" t="s">
        <v>14580</v>
      </c>
      <c r="C11122" s="4" t="s">
        <v>13217</v>
      </c>
      <c r="D11122" s="4" t="s">
        <v>7794</v>
      </c>
      <c r="E11122" s="5">
        <v>42301</v>
      </c>
      <c r="F11122" s="3">
        <f t="shared" ca="1" si="173"/>
        <v>0.44501191449798799</v>
      </c>
    </row>
    <row r="11123" spans="1:6">
      <c r="A11123" s="4">
        <v>11</v>
      </c>
      <c r="B11123" s="4" t="s">
        <v>15054</v>
      </c>
      <c r="C11123" s="4" t="s">
        <v>8096</v>
      </c>
      <c r="D11123" s="4" t="s">
        <v>7794</v>
      </c>
      <c r="E11123" s="5">
        <v>42301</v>
      </c>
      <c r="F11123" s="3">
        <f t="shared" ca="1" si="173"/>
        <v>0.56345247850721147</v>
      </c>
    </row>
    <row r="11124" spans="1:6">
      <c r="A11124" s="4">
        <v>1103</v>
      </c>
      <c r="B11124" s="4" t="s">
        <v>16290</v>
      </c>
      <c r="C11124" s="4" t="s">
        <v>16291</v>
      </c>
      <c r="D11124" s="4" t="s">
        <v>7794</v>
      </c>
      <c r="E11124" s="5">
        <v>42301</v>
      </c>
      <c r="F11124" s="3">
        <f t="shared" ca="1" si="173"/>
        <v>0.31028760815247081</v>
      </c>
    </row>
    <row r="11125" spans="1:6">
      <c r="A11125" s="4">
        <v>812</v>
      </c>
      <c r="B11125" s="4" t="s">
        <v>15834</v>
      </c>
      <c r="C11125" s="4" t="s">
        <v>9584</v>
      </c>
      <c r="D11125" s="4" t="s">
        <v>7794</v>
      </c>
      <c r="E11125" s="5">
        <v>42301</v>
      </c>
      <c r="F11125" s="3">
        <f t="shared" ca="1" si="173"/>
        <v>0.8304074515243336</v>
      </c>
    </row>
    <row r="11126" spans="1:6">
      <c r="A11126" s="4">
        <v>217</v>
      </c>
      <c r="B11126" s="4" t="s">
        <v>15253</v>
      </c>
      <c r="C11126" s="4" t="s">
        <v>8484</v>
      </c>
      <c r="D11126" s="4" t="s">
        <v>7794</v>
      </c>
      <c r="E11126" s="5">
        <v>42301</v>
      </c>
      <c r="F11126" s="3">
        <f t="shared" ca="1" si="173"/>
        <v>0.16895303956491148</v>
      </c>
    </row>
    <row r="11127" spans="1:6">
      <c r="A11127" s="4">
        <v>579</v>
      </c>
      <c r="B11127" s="4" t="s">
        <v>15610</v>
      </c>
      <c r="C11127" s="4" t="s">
        <v>9162</v>
      </c>
      <c r="D11127" s="4" t="s">
        <v>7794</v>
      </c>
      <c r="E11127" s="5">
        <v>42301</v>
      </c>
      <c r="F11127" s="3">
        <f t="shared" ca="1" si="173"/>
        <v>0.55228085425604001</v>
      </c>
    </row>
    <row r="11128" spans="1:6">
      <c r="A11128" s="4">
        <v>408</v>
      </c>
      <c r="B11128" s="4" t="s">
        <v>15442</v>
      </c>
      <c r="C11128" s="4" t="s">
        <v>8833</v>
      </c>
      <c r="D11128" s="4" t="s">
        <v>7794</v>
      </c>
      <c r="E11128" s="5">
        <v>42301</v>
      </c>
      <c r="F11128" s="3">
        <f t="shared" ca="1" si="173"/>
        <v>0.50517306611104562</v>
      </c>
    </row>
    <row r="11129" spans="1:6">
      <c r="A11129" s="4">
        <v>350</v>
      </c>
      <c r="B11129" s="4" t="s">
        <v>15385</v>
      </c>
      <c r="C11129" s="4" t="s">
        <v>8725</v>
      </c>
      <c r="D11129" s="4" t="s">
        <v>7794</v>
      </c>
      <c r="E11129" s="5">
        <v>42301</v>
      </c>
      <c r="F11129" s="3">
        <f t="shared" ca="1" si="173"/>
        <v>0.87496376624763528</v>
      </c>
    </row>
    <row r="11130" spans="1:6">
      <c r="A11130" s="4">
        <v>630</v>
      </c>
      <c r="B11130" s="4" t="s">
        <v>14273</v>
      </c>
      <c r="C11130" s="4" t="s">
        <v>12710</v>
      </c>
      <c r="D11130" s="4" t="s">
        <v>7794</v>
      </c>
      <c r="E11130" s="5">
        <v>42301</v>
      </c>
      <c r="F11130" s="3">
        <f t="shared" ca="1" si="173"/>
        <v>4.6404925018127763E-2</v>
      </c>
    </row>
    <row r="11131" spans="1:6">
      <c r="A11131" s="4">
        <v>592</v>
      </c>
      <c r="B11131" s="4" t="s">
        <v>15623</v>
      </c>
      <c r="C11131" s="4" t="s">
        <v>10202</v>
      </c>
      <c r="D11131" s="4" t="s">
        <v>7794</v>
      </c>
      <c r="E11131" s="5">
        <v>42301</v>
      </c>
      <c r="F11131" s="3">
        <f t="shared" ca="1" si="173"/>
        <v>0.96236736297950842</v>
      </c>
    </row>
    <row r="11132" spans="1:6">
      <c r="A11132" s="4">
        <v>830</v>
      </c>
      <c r="B11132" s="4" t="s">
        <v>14510</v>
      </c>
      <c r="C11132" s="4" t="s">
        <v>13097</v>
      </c>
      <c r="D11132" s="4" t="s">
        <v>7794</v>
      </c>
      <c r="E11132" s="5">
        <v>42301</v>
      </c>
      <c r="F11132" s="3">
        <f t="shared" ca="1" si="173"/>
        <v>0.90441308212716631</v>
      </c>
    </row>
    <row r="11133" spans="1:6">
      <c r="A11133" s="4">
        <v>994</v>
      </c>
      <c r="B11133" s="4" t="s">
        <v>16082</v>
      </c>
      <c r="C11133" s="4" t="s">
        <v>16083</v>
      </c>
      <c r="D11133" s="4" t="s">
        <v>7794</v>
      </c>
      <c r="E11133" s="5">
        <v>42301</v>
      </c>
      <c r="F11133" s="3">
        <f t="shared" ca="1" si="173"/>
        <v>0.9787535610468534</v>
      </c>
    </row>
    <row r="11134" spans="1:6">
      <c r="A11134" s="4">
        <v>929</v>
      </c>
      <c r="B11134" s="4" t="s">
        <v>15960</v>
      </c>
      <c r="C11134" s="4" t="s">
        <v>11470</v>
      </c>
      <c r="D11134" s="4" t="s">
        <v>7794</v>
      </c>
      <c r="E11134" s="5">
        <v>42301</v>
      </c>
      <c r="F11134" s="3">
        <f t="shared" ca="1" si="173"/>
        <v>0.28945816487666987</v>
      </c>
    </row>
    <row r="11135" spans="1:6">
      <c r="A11135" s="4">
        <v>174</v>
      </c>
      <c r="B11135" s="4" t="s">
        <v>15212</v>
      </c>
      <c r="C11135" s="4" t="s">
        <v>8401</v>
      </c>
      <c r="D11135" s="4" t="s">
        <v>7794</v>
      </c>
      <c r="E11135" s="5">
        <v>42301</v>
      </c>
      <c r="F11135" s="3">
        <f t="shared" ca="1" si="173"/>
        <v>0.24562613514533993</v>
      </c>
    </row>
    <row r="11136" spans="1:6">
      <c r="A11136" s="4">
        <v>838</v>
      </c>
      <c r="B11136" s="4" t="s">
        <v>14519</v>
      </c>
      <c r="C11136" s="4" t="s">
        <v>13113</v>
      </c>
      <c r="D11136" s="4" t="s">
        <v>7794</v>
      </c>
      <c r="E11136" s="5">
        <v>42301</v>
      </c>
      <c r="F11136" s="3">
        <f t="shared" ca="1" si="173"/>
        <v>0.32023301131367865</v>
      </c>
    </row>
    <row r="11137" spans="1:6">
      <c r="A11137" s="4">
        <v>847</v>
      </c>
      <c r="B11137" s="4" t="s">
        <v>14528</v>
      </c>
      <c r="C11137" s="4" t="s">
        <v>13129</v>
      </c>
      <c r="D11137" s="4" t="s">
        <v>7794</v>
      </c>
      <c r="E11137" s="5">
        <v>42301</v>
      </c>
      <c r="F11137" s="3">
        <f t="shared" ca="1" si="173"/>
        <v>0.87515959016264588</v>
      </c>
    </row>
    <row r="11138" spans="1:6">
      <c r="A11138" s="4">
        <v>628</v>
      </c>
      <c r="B11138" s="4" t="s">
        <v>15657</v>
      </c>
      <c r="C11138" s="4" t="s">
        <v>9250</v>
      </c>
      <c r="D11138" s="4" t="s">
        <v>7794</v>
      </c>
      <c r="E11138" s="5">
        <v>42301</v>
      </c>
      <c r="F11138" s="3">
        <f t="shared" ref="F11138:F11201" ca="1" si="174">RAND()</f>
        <v>0.42478230642947667</v>
      </c>
    </row>
    <row r="11139" spans="1:6">
      <c r="A11139" s="4">
        <v>1077</v>
      </c>
      <c r="B11139" s="4" t="s">
        <v>16238</v>
      </c>
      <c r="C11139" s="4" t="s">
        <v>16239</v>
      </c>
      <c r="D11139" s="4" t="s">
        <v>7794</v>
      </c>
      <c r="E11139" s="5">
        <v>42301</v>
      </c>
      <c r="F11139" s="3">
        <f t="shared" ca="1" si="174"/>
        <v>0.41120794231322577</v>
      </c>
    </row>
    <row r="11140" spans="1:6">
      <c r="A11140" s="4">
        <v>786</v>
      </c>
      <c r="B11140" s="4" t="s">
        <v>15809</v>
      </c>
      <c r="C11140" s="4" t="s">
        <v>9534</v>
      </c>
      <c r="D11140" s="4" t="s">
        <v>7794</v>
      </c>
      <c r="E11140" s="5">
        <v>42301</v>
      </c>
      <c r="F11140" s="3">
        <f t="shared" ca="1" si="174"/>
        <v>0.95947469384441342</v>
      </c>
    </row>
    <row r="11141" spans="1:6">
      <c r="A11141" s="4">
        <v>1023</v>
      </c>
      <c r="B11141" s="4" t="s">
        <v>16140</v>
      </c>
      <c r="C11141" s="4" t="s">
        <v>16141</v>
      </c>
      <c r="D11141" s="4" t="s">
        <v>7794</v>
      </c>
      <c r="E11141" s="5">
        <v>42301</v>
      </c>
      <c r="F11141" s="3">
        <f t="shared" ca="1" si="174"/>
        <v>0.94773954585080267</v>
      </c>
    </row>
    <row r="11142" spans="1:6">
      <c r="A11142" s="4">
        <v>1053</v>
      </c>
      <c r="B11142" s="4" t="s">
        <v>14756</v>
      </c>
      <c r="C11142" s="4" t="s">
        <v>13540</v>
      </c>
      <c r="D11142" s="4" t="s">
        <v>7794</v>
      </c>
      <c r="E11142" s="5">
        <v>42301</v>
      </c>
      <c r="F11142" s="3">
        <f t="shared" ca="1" si="174"/>
        <v>0.21659115413117114</v>
      </c>
    </row>
    <row r="11143" spans="1:6">
      <c r="A11143" s="4">
        <v>368</v>
      </c>
      <c r="B11143" s="4" t="s">
        <v>15403</v>
      </c>
      <c r="C11143" s="4" t="s">
        <v>8757</v>
      </c>
      <c r="D11143" s="4" t="s">
        <v>7794</v>
      </c>
      <c r="E11143" s="5">
        <v>42301</v>
      </c>
      <c r="F11143" s="3">
        <f t="shared" ca="1" si="174"/>
        <v>0.45631389482506202</v>
      </c>
    </row>
    <row r="11144" spans="1:6">
      <c r="A11144" s="4">
        <v>1069</v>
      </c>
      <c r="B11144" s="4" t="s">
        <v>14777</v>
      </c>
      <c r="C11144" s="4" t="s">
        <v>14778</v>
      </c>
      <c r="D11144" s="4" t="s">
        <v>7794</v>
      </c>
      <c r="E11144" s="5">
        <v>42301</v>
      </c>
      <c r="F11144" s="3">
        <f t="shared" ca="1" si="174"/>
        <v>2.7949393073640749E-3</v>
      </c>
    </row>
    <row r="11145" spans="1:6">
      <c r="A11145" s="4">
        <v>342</v>
      </c>
      <c r="B11145" s="4" t="s">
        <v>15377</v>
      </c>
      <c r="C11145" s="4" t="s">
        <v>8709</v>
      </c>
      <c r="D11145" s="4" t="s">
        <v>7794</v>
      </c>
      <c r="E11145" s="5">
        <v>42301</v>
      </c>
      <c r="F11145" s="3">
        <f t="shared" ca="1" si="174"/>
        <v>0.91837008114362595</v>
      </c>
    </row>
    <row r="11146" spans="1:6">
      <c r="A11146" s="4">
        <v>651</v>
      </c>
      <c r="B11146" s="4" t="s">
        <v>15679</v>
      </c>
      <c r="C11146" s="4" t="s">
        <v>10271</v>
      </c>
      <c r="D11146" s="4" t="s">
        <v>7794</v>
      </c>
      <c r="E11146" s="5">
        <v>42301</v>
      </c>
      <c r="F11146" s="3">
        <f t="shared" ca="1" si="174"/>
        <v>1.3735280090951818E-3</v>
      </c>
    </row>
    <row r="11147" spans="1:6">
      <c r="A11147" s="4">
        <v>671</v>
      </c>
      <c r="B11147" s="4" t="s">
        <v>14317</v>
      </c>
      <c r="C11147" s="4" t="s">
        <v>12811</v>
      </c>
      <c r="D11147" s="4" t="s">
        <v>7794</v>
      </c>
      <c r="E11147" s="5">
        <v>42301</v>
      </c>
      <c r="F11147" s="3">
        <f t="shared" ca="1" si="174"/>
        <v>0.83717906575407053</v>
      </c>
    </row>
    <row r="11148" spans="1:6">
      <c r="A11148" s="4">
        <v>294</v>
      </c>
      <c r="B11148" s="4" t="s">
        <v>15330</v>
      </c>
      <c r="C11148" s="4" t="s">
        <v>8626</v>
      </c>
      <c r="D11148" s="4" t="s">
        <v>7794</v>
      </c>
      <c r="E11148" s="5">
        <v>42301</v>
      </c>
      <c r="F11148" s="3">
        <f t="shared" ca="1" si="174"/>
        <v>0.51808921129376895</v>
      </c>
    </row>
    <row r="11149" spans="1:6">
      <c r="A11149" s="4">
        <v>1184</v>
      </c>
      <c r="B11149" s="4" t="s">
        <v>14999</v>
      </c>
      <c r="C11149" s="4" t="s">
        <v>15000</v>
      </c>
      <c r="D11149" s="4" t="s">
        <v>7794</v>
      </c>
      <c r="E11149" s="5">
        <v>42301</v>
      </c>
      <c r="F11149" s="3">
        <f t="shared" ca="1" si="174"/>
        <v>3.5234754870887564E-2</v>
      </c>
    </row>
    <row r="11150" spans="1:6">
      <c r="A11150" s="4">
        <v>183</v>
      </c>
      <c r="B11150" s="4" t="s">
        <v>15221</v>
      </c>
      <c r="C11150" s="4" t="s">
        <v>8414</v>
      </c>
      <c r="D11150" s="4" t="s">
        <v>7794</v>
      </c>
      <c r="E11150" s="5">
        <v>42301</v>
      </c>
      <c r="F11150" s="3">
        <f t="shared" ca="1" si="174"/>
        <v>0.84000966292286083</v>
      </c>
    </row>
    <row r="11151" spans="1:6">
      <c r="A11151" s="4">
        <v>428</v>
      </c>
      <c r="B11151" s="4" t="s">
        <v>15461</v>
      </c>
      <c r="C11151" s="4" t="s">
        <v>8876</v>
      </c>
      <c r="D11151" s="4" t="s">
        <v>7794</v>
      </c>
      <c r="E11151" s="5">
        <v>42301</v>
      </c>
      <c r="F11151" s="3">
        <f t="shared" ca="1" si="174"/>
        <v>0.3904624526134044</v>
      </c>
    </row>
    <row r="11152" spans="1:6">
      <c r="A11152" s="4">
        <v>822</v>
      </c>
      <c r="B11152" s="4" t="s">
        <v>15844</v>
      </c>
      <c r="C11152" s="4" t="s">
        <v>9601</v>
      </c>
      <c r="D11152" s="4" t="s">
        <v>7794</v>
      </c>
      <c r="E11152" s="5">
        <v>42301</v>
      </c>
      <c r="F11152" s="3">
        <f t="shared" ca="1" si="174"/>
        <v>0.63298662455149035</v>
      </c>
    </row>
    <row r="11153" spans="1:6">
      <c r="A11153" s="4">
        <v>607</v>
      </c>
      <c r="B11153" s="4" t="s">
        <v>14248</v>
      </c>
      <c r="C11153" s="4" t="s">
        <v>12663</v>
      </c>
      <c r="D11153" s="4" t="s">
        <v>7794</v>
      </c>
      <c r="E11153" s="5">
        <v>42301</v>
      </c>
      <c r="F11153" s="3">
        <f t="shared" ca="1" si="174"/>
        <v>0.87462796402507426</v>
      </c>
    </row>
    <row r="11154" spans="1:6">
      <c r="A11154" s="4">
        <v>73</v>
      </c>
      <c r="B11154" s="4" t="s">
        <v>15115</v>
      </c>
      <c r="C11154" s="4" t="s">
        <v>8205</v>
      </c>
      <c r="D11154" s="4" t="s">
        <v>7794</v>
      </c>
      <c r="E11154" s="5">
        <v>42301</v>
      </c>
      <c r="F11154" s="3">
        <f t="shared" ca="1" si="174"/>
        <v>0.95199809827330317</v>
      </c>
    </row>
    <row r="11155" spans="1:6">
      <c r="A11155" s="4">
        <v>176</v>
      </c>
      <c r="B11155" s="4" t="s">
        <v>15214</v>
      </c>
      <c r="C11155" s="4" t="s">
        <v>9800</v>
      </c>
      <c r="D11155" s="4" t="s">
        <v>7794</v>
      </c>
      <c r="E11155" s="5">
        <v>42301</v>
      </c>
      <c r="F11155" s="3">
        <f t="shared" ca="1" si="174"/>
        <v>0.71291221864467857</v>
      </c>
    </row>
    <row r="11156" spans="1:6">
      <c r="A11156" s="4">
        <v>988</v>
      </c>
      <c r="B11156" s="4" t="s">
        <v>14683</v>
      </c>
      <c r="C11156" s="4" t="s">
        <v>13406</v>
      </c>
      <c r="D11156" s="4" t="s">
        <v>7794</v>
      </c>
      <c r="E11156" s="5">
        <v>42301</v>
      </c>
      <c r="F11156" s="3">
        <f t="shared" ca="1" si="174"/>
        <v>0.57628635891415492</v>
      </c>
    </row>
    <row r="11157" spans="1:6">
      <c r="A11157" s="4">
        <v>671</v>
      </c>
      <c r="B11157" s="4" t="s">
        <v>15700</v>
      </c>
      <c r="C11157" s="4" t="s">
        <v>9334</v>
      </c>
      <c r="D11157" s="4" t="s">
        <v>7794</v>
      </c>
      <c r="E11157" s="5">
        <v>42301</v>
      </c>
      <c r="F11157" s="3">
        <f t="shared" ca="1" si="174"/>
        <v>0.3792641160298551</v>
      </c>
    </row>
    <row r="11158" spans="1:6">
      <c r="A11158" s="4">
        <v>935</v>
      </c>
      <c r="B11158" s="4" t="s">
        <v>15969</v>
      </c>
      <c r="C11158" s="4" t="s">
        <v>11480</v>
      </c>
      <c r="D11158" s="4" t="s">
        <v>7794</v>
      </c>
      <c r="E11158" s="5">
        <v>42301</v>
      </c>
      <c r="F11158" s="3">
        <f t="shared" ca="1" si="174"/>
        <v>0.26081931220906451</v>
      </c>
    </row>
    <row r="11159" spans="1:6">
      <c r="A11159" s="4">
        <v>684</v>
      </c>
      <c r="B11159" s="4" t="s">
        <v>15713</v>
      </c>
      <c r="C11159" s="4" t="s">
        <v>9358</v>
      </c>
      <c r="D11159" s="4" t="s">
        <v>7794</v>
      </c>
      <c r="E11159" s="5">
        <v>42301</v>
      </c>
      <c r="F11159" s="3">
        <f t="shared" ca="1" si="174"/>
        <v>9.1195810874740157E-2</v>
      </c>
    </row>
    <row r="11160" spans="1:6">
      <c r="A11160" s="4">
        <v>272</v>
      </c>
      <c r="B11160" s="4" t="s">
        <v>15308</v>
      </c>
      <c r="C11160" s="4" t="s">
        <v>8588</v>
      </c>
      <c r="D11160" s="4" t="s">
        <v>7794</v>
      </c>
      <c r="E11160" s="5">
        <v>42301</v>
      </c>
      <c r="F11160" s="3">
        <f t="shared" ca="1" si="174"/>
        <v>0.67673395632970745</v>
      </c>
    </row>
    <row r="11161" spans="1:6">
      <c r="A11161" s="4">
        <v>352</v>
      </c>
      <c r="B11161" s="4" t="s">
        <v>15387</v>
      </c>
      <c r="C11161" s="4" t="s">
        <v>9956</v>
      </c>
      <c r="D11161" s="4" t="s">
        <v>7794</v>
      </c>
      <c r="E11161" s="5">
        <v>42301</v>
      </c>
      <c r="F11161" s="3">
        <f t="shared" ca="1" si="174"/>
        <v>0.18056911048536595</v>
      </c>
    </row>
    <row r="11162" spans="1:6">
      <c r="A11162" s="4">
        <v>853</v>
      </c>
      <c r="B11162" s="4" t="s">
        <v>15873</v>
      </c>
      <c r="C11162" s="4" t="s">
        <v>10515</v>
      </c>
      <c r="D11162" s="4" t="s">
        <v>7794</v>
      </c>
      <c r="E11162" s="5">
        <v>42301</v>
      </c>
      <c r="F11162" s="3">
        <f t="shared" ca="1" si="174"/>
        <v>0.4542371027268306</v>
      </c>
    </row>
    <row r="11163" spans="1:6">
      <c r="A11163" s="4">
        <v>969</v>
      </c>
      <c r="B11163" s="4" t="s">
        <v>14663</v>
      </c>
      <c r="C11163" s="4" t="s">
        <v>13370</v>
      </c>
      <c r="D11163" s="4" t="s">
        <v>7794</v>
      </c>
      <c r="E11163" s="5">
        <v>42301</v>
      </c>
      <c r="F11163" s="3">
        <f t="shared" ca="1" si="174"/>
        <v>0.75419348298897249</v>
      </c>
    </row>
    <row r="11164" spans="1:6">
      <c r="A11164" s="4">
        <v>1072</v>
      </c>
      <c r="B11164" s="4" t="s">
        <v>16230</v>
      </c>
      <c r="C11164" s="4" t="s">
        <v>16231</v>
      </c>
      <c r="D11164" s="4" t="s">
        <v>7794</v>
      </c>
      <c r="E11164" s="5">
        <v>42301</v>
      </c>
      <c r="F11164" s="3">
        <f t="shared" ca="1" si="174"/>
        <v>0.62610824711356661</v>
      </c>
    </row>
    <row r="11165" spans="1:6">
      <c r="A11165" s="4">
        <v>504</v>
      </c>
      <c r="B11165" s="4" t="s">
        <v>15535</v>
      </c>
      <c r="C11165" s="4" t="s">
        <v>9036</v>
      </c>
      <c r="D11165" s="4" t="s">
        <v>7794</v>
      </c>
      <c r="E11165" s="5">
        <v>42301</v>
      </c>
      <c r="F11165" s="3">
        <f t="shared" ca="1" si="174"/>
        <v>0.46408832140203593</v>
      </c>
    </row>
    <row r="11166" spans="1:6">
      <c r="A11166" s="4">
        <v>829</v>
      </c>
      <c r="B11166" s="4" t="s">
        <v>14508</v>
      </c>
      <c r="C11166" s="4" t="s">
        <v>14509</v>
      </c>
      <c r="D11166" s="4" t="s">
        <v>7794</v>
      </c>
      <c r="E11166" s="5">
        <v>42301</v>
      </c>
      <c r="F11166" s="3">
        <f t="shared" ca="1" si="174"/>
        <v>0.90126272908169991</v>
      </c>
    </row>
    <row r="11167" spans="1:6">
      <c r="A11167" s="4">
        <v>595</v>
      </c>
      <c r="B11167" s="4" t="s">
        <v>15626</v>
      </c>
      <c r="C11167" s="4" t="s">
        <v>10207</v>
      </c>
      <c r="D11167" s="4" t="s">
        <v>7794</v>
      </c>
      <c r="E11167" s="5">
        <v>42301</v>
      </c>
      <c r="F11167" s="3">
        <f t="shared" ca="1" si="174"/>
        <v>0.40304506120068684</v>
      </c>
    </row>
    <row r="11168" spans="1:6">
      <c r="A11168" s="4">
        <v>557</v>
      </c>
      <c r="B11168" s="4" t="s">
        <v>15589</v>
      </c>
      <c r="C11168" s="4" t="s">
        <v>9125</v>
      </c>
      <c r="D11168" s="4" t="s">
        <v>7794</v>
      </c>
      <c r="E11168" s="5">
        <v>42301</v>
      </c>
      <c r="F11168" s="3">
        <f t="shared" ca="1" si="174"/>
        <v>0.31695483085218434</v>
      </c>
    </row>
    <row r="11169" spans="1:6">
      <c r="A11169" s="4">
        <v>1202</v>
      </c>
      <c r="B11169" s="4" t="s">
        <v>15033</v>
      </c>
      <c r="C11169" s="4" t="s">
        <v>15034</v>
      </c>
      <c r="D11169" s="4" t="s">
        <v>7794</v>
      </c>
      <c r="E11169" s="5">
        <v>42301</v>
      </c>
      <c r="F11169" s="3">
        <f t="shared" ca="1" si="174"/>
        <v>2.0212616498382907E-4</v>
      </c>
    </row>
    <row r="11170" spans="1:6">
      <c r="A11170" s="4">
        <v>662</v>
      </c>
      <c r="B11170" s="4" t="s">
        <v>15691</v>
      </c>
      <c r="C11170" s="4" t="s">
        <v>9319</v>
      </c>
      <c r="D11170" s="4" t="s">
        <v>7794</v>
      </c>
      <c r="E11170" s="5">
        <v>42301</v>
      </c>
      <c r="F11170" s="3">
        <f t="shared" ca="1" si="174"/>
        <v>0.2949365739101264</v>
      </c>
    </row>
    <row r="11171" spans="1:6">
      <c r="A11171" s="4">
        <v>696</v>
      </c>
      <c r="B11171" s="4" t="s">
        <v>15723</v>
      </c>
      <c r="C11171" s="4" t="s">
        <v>10317</v>
      </c>
      <c r="D11171" s="4" t="s">
        <v>7794</v>
      </c>
      <c r="E11171" s="5">
        <v>42301</v>
      </c>
      <c r="F11171" s="3">
        <f t="shared" ca="1" si="174"/>
        <v>0.20190201244629868</v>
      </c>
    </row>
    <row r="11172" spans="1:6">
      <c r="A11172" s="4">
        <v>689</v>
      </c>
      <c r="B11172" s="4" t="s">
        <v>14340</v>
      </c>
      <c r="C11172" s="4" t="s">
        <v>12837</v>
      </c>
      <c r="D11172" s="4" t="s">
        <v>7794</v>
      </c>
      <c r="E11172" s="5">
        <v>42301</v>
      </c>
      <c r="F11172" s="3">
        <f t="shared" ca="1" si="174"/>
        <v>0.36693079479559598</v>
      </c>
    </row>
    <row r="11173" spans="1:6">
      <c r="A11173" s="4">
        <v>730</v>
      </c>
      <c r="B11173" s="4" t="s">
        <v>15756</v>
      </c>
      <c r="C11173" s="4" t="s">
        <v>9437</v>
      </c>
      <c r="D11173" s="4" t="s">
        <v>7794</v>
      </c>
      <c r="E11173" s="5">
        <v>42301</v>
      </c>
      <c r="F11173" s="3">
        <f t="shared" ca="1" si="174"/>
        <v>0.57797154135558859</v>
      </c>
    </row>
    <row r="11174" spans="1:6">
      <c r="A11174" s="4">
        <v>688</v>
      </c>
      <c r="B11174" s="4" t="s">
        <v>15717</v>
      </c>
      <c r="C11174" s="4" t="s">
        <v>9367</v>
      </c>
      <c r="D11174" s="4" t="s">
        <v>7794</v>
      </c>
      <c r="E11174" s="5">
        <v>42301</v>
      </c>
      <c r="F11174" s="3">
        <f t="shared" ca="1" si="174"/>
        <v>0.68434880267462939</v>
      </c>
    </row>
    <row r="11175" spans="1:6">
      <c r="A11175" s="4">
        <v>981</v>
      </c>
      <c r="B11175" s="4" t="s">
        <v>16056</v>
      </c>
      <c r="C11175" s="4" t="s">
        <v>16057</v>
      </c>
      <c r="D11175" s="4" t="s">
        <v>7794</v>
      </c>
      <c r="E11175" s="5">
        <v>42301</v>
      </c>
      <c r="F11175" s="3">
        <f t="shared" ca="1" si="174"/>
        <v>0.44700240748811648</v>
      </c>
    </row>
    <row r="11176" spans="1:6">
      <c r="A11176" s="4">
        <v>1164</v>
      </c>
      <c r="B11176" s="4" t="s">
        <v>14961</v>
      </c>
      <c r="C11176" s="4" t="s">
        <v>14962</v>
      </c>
      <c r="D11176" s="4" t="s">
        <v>7794</v>
      </c>
      <c r="E11176" s="5">
        <v>42301</v>
      </c>
      <c r="F11176" s="3">
        <f t="shared" ca="1" si="174"/>
        <v>0.3494337394317677</v>
      </c>
    </row>
    <row r="11177" spans="1:6">
      <c r="A11177" s="4">
        <v>646</v>
      </c>
      <c r="B11177" s="4" t="s">
        <v>14291</v>
      </c>
      <c r="C11177" s="4" t="s">
        <v>12749</v>
      </c>
      <c r="D11177" s="4" t="s">
        <v>7794</v>
      </c>
      <c r="E11177" s="5">
        <v>42301</v>
      </c>
      <c r="F11177" s="3">
        <f t="shared" ca="1" si="174"/>
        <v>0.79603068491684215</v>
      </c>
    </row>
    <row r="11178" spans="1:6">
      <c r="A11178" s="4">
        <v>669</v>
      </c>
      <c r="B11178" s="4" t="s">
        <v>14315</v>
      </c>
      <c r="C11178" s="4" t="s">
        <v>12807</v>
      </c>
      <c r="D11178" s="4" t="s">
        <v>7794</v>
      </c>
      <c r="E11178" s="5">
        <v>42301</v>
      </c>
      <c r="F11178" s="3">
        <f t="shared" ca="1" si="174"/>
        <v>0.42617728709372926</v>
      </c>
    </row>
    <row r="11179" spans="1:6">
      <c r="A11179" s="4">
        <v>782</v>
      </c>
      <c r="B11179" s="4" t="s">
        <v>14451</v>
      </c>
      <c r="C11179" s="4" t="s">
        <v>13013</v>
      </c>
      <c r="D11179" s="4" t="s">
        <v>7794</v>
      </c>
      <c r="E11179" s="5">
        <v>42301</v>
      </c>
      <c r="F11179" s="3">
        <f t="shared" ca="1" si="174"/>
        <v>0.10984909778156249</v>
      </c>
    </row>
    <row r="11180" spans="1:6">
      <c r="A11180" s="4">
        <v>163</v>
      </c>
      <c r="B11180" s="4" t="s">
        <v>15201</v>
      </c>
      <c r="C11180" s="4" t="s">
        <v>9786</v>
      </c>
      <c r="D11180" s="4" t="s">
        <v>7794</v>
      </c>
      <c r="E11180" s="5">
        <v>42301</v>
      </c>
      <c r="F11180" s="3">
        <f t="shared" ca="1" si="174"/>
        <v>0.32154569819126788</v>
      </c>
    </row>
    <row r="11181" spans="1:6">
      <c r="A11181" s="4">
        <v>540</v>
      </c>
      <c r="B11181" s="4" t="s">
        <v>15571</v>
      </c>
      <c r="C11181" s="4" t="s">
        <v>9103</v>
      </c>
      <c r="D11181" s="4" t="s">
        <v>7794</v>
      </c>
      <c r="E11181" s="5">
        <v>42301</v>
      </c>
      <c r="F11181" s="3">
        <f t="shared" ca="1" si="174"/>
        <v>0.56765958076706635</v>
      </c>
    </row>
    <row r="11182" spans="1:6">
      <c r="A11182" s="4">
        <v>1100</v>
      </c>
      <c r="B11182" s="4" t="s">
        <v>14837</v>
      </c>
      <c r="C11182" s="4" t="s">
        <v>14838</v>
      </c>
      <c r="D11182" s="4" t="s">
        <v>7794</v>
      </c>
      <c r="E11182" s="5">
        <v>42301</v>
      </c>
      <c r="F11182" s="3">
        <f t="shared" ca="1" si="174"/>
        <v>0.50286870782102633</v>
      </c>
    </row>
    <row r="11183" spans="1:6">
      <c r="A11183" s="4">
        <v>1101</v>
      </c>
      <c r="B11183" s="4" t="s">
        <v>16286</v>
      </c>
      <c r="C11183" s="4" t="s">
        <v>16287</v>
      </c>
      <c r="D11183" s="4" t="s">
        <v>7794</v>
      </c>
      <c r="E11183" s="5">
        <v>42301</v>
      </c>
      <c r="F11183" s="3">
        <f t="shared" ca="1" si="174"/>
        <v>0.4340836786536324</v>
      </c>
    </row>
    <row r="11184" spans="1:6">
      <c r="A11184" s="4">
        <v>170</v>
      </c>
      <c r="B11184" s="4" t="s">
        <v>15208</v>
      </c>
      <c r="C11184" s="4" t="s">
        <v>8394</v>
      </c>
      <c r="D11184" s="4" t="s">
        <v>7794</v>
      </c>
      <c r="E11184" s="5">
        <v>42301</v>
      </c>
      <c r="F11184" s="3">
        <f t="shared" ca="1" si="174"/>
        <v>0.70718263457420072</v>
      </c>
    </row>
    <row r="11185" spans="1:6">
      <c r="A11185" s="4">
        <v>606</v>
      </c>
      <c r="B11185" s="4" t="s">
        <v>15636</v>
      </c>
      <c r="C11185" s="4" t="s">
        <v>9214</v>
      </c>
      <c r="D11185" s="4" t="s">
        <v>7794</v>
      </c>
      <c r="E11185" s="5">
        <v>42301</v>
      </c>
      <c r="F11185" s="3">
        <f t="shared" ca="1" si="174"/>
        <v>0.52891936647978444</v>
      </c>
    </row>
    <row r="11186" spans="1:6">
      <c r="A11186" s="4">
        <v>1117</v>
      </c>
      <c r="B11186" s="4" t="s">
        <v>16318</v>
      </c>
      <c r="C11186" s="4" t="s">
        <v>16319</v>
      </c>
      <c r="D11186" s="4" t="s">
        <v>7794</v>
      </c>
      <c r="E11186" s="5">
        <v>42301</v>
      </c>
      <c r="F11186" s="3">
        <f t="shared" ca="1" si="174"/>
        <v>0.81969848622066621</v>
      </c>
    </row>
    <row r="11187" spans="1:6">
      <c r="A11187" s="4">
        <v>815</v>
      </c>
      <c r="B11187" s="4" t="s">
        <v>14491</v>
      </c>
      <c r="C11187" s="4" t="s">
        <v>13073</v>
      </c>
      <c r="D11187" s="4" t="s">
        <v>7794</v>
      </c>
      <c r="E11187" s="5">
        <v>42301</v>
      </c>
      <c r="F11187" s="3">
        <f t="shared" ca="1" si="174"/>
        <v>0.81279074157872078</v>
      </c>
    </row>
    <row r="11188" spans="1:6">
      <c r="A11188" s="4">
        <v>367</v>
      </c>
      <c r="B11188" s="4" t="s">
        <v>15402</v>
      </c>
      <c r="C11188" s="4" t="s">
        <v>8755</v>
      </c>
      <c r="D11188" s="4" t="s">
        <v>7794</v>
      </c>
      <c r="E11188" s="5">
        <v>42301</v>
      </c>
      <c r="F11188" s="3">
        <f t="shared" ca="1" si="174"/>
        <v>0.56183705434580133</v>
      </c>
    </row>
    <row r="11189" spans="1:6">
      <c r="A11189" s="4">
        <v>957</v>
      </c>
      <c r="B11189" s="4" t="s">
        <v>16009</v>
      </c>
      <c r="C11189" s="4" t="s">
        <v>16010</v>
      </c>
      <c r="D11189" s="4" t="s">
        <v>7794</v>
      </c>
      <c r="E11189" s="5">
        <v>42301</v>
      </c>
      <c r="F11189" s="3">
        <f t="shared" ca="1" si="174"/>
        <v>0.92675520551261137</v>
      </c>
    </row>
    <row r="11190" spans="1:6">
      <c r="A11190" s="4">
        <v>689</v>
      </c>
      <c r="B11190" s="4" t="s">
        <v>15718</v>
      </c>
      <c r="C11190" s="4" t="s">
        <v>10310</v>
      </c>
      <c r="D11190" s="4" t="s">
        <v>7794</v>
      </c>
      <c r="E11190" s="5">
        <v>42301</v>
      </c>
      <c r="F11190" s="3">
        <f t="shared" ca="1" si="174"/>
        <v>0.21618030522355736</v>
      </c>
    </row>
    <row r="11191" spans="1:6">
      <c r="A11191" s="4">
        <v>533</v>
      </c>
      <c r="B11191" s="4" t="s">
        <v>15564</v>
      </c>
      <c r="C11191" s="4" t="s">
        <v>9093</v>
      </c>
      <c r="D11191" s="4" t="s">
        <v>7794</v>
      </c>
      <c r="E11191" s="5">
        <v>42301</v>
      </c>
      <c r="F11191" s="3">
        <f t="shared" ca="1" si="174"/>
        <v>0.40242568985159299</v>
      </c>
    </row>
    <row r="11192" spans="1:6">
      <c r="A11192" s="4">
        <v>265</v>
      </c>
      <c r="B11192" s="4" t="s">
        <v>15301</v>
      </c>
      <c r="C11192" s="4" t="s">
        <v>8576</v>
      </c>
      <c r="D11192" s="4" t="s">
        <v>7794</v>
      </c>
      <c r="E11192" s="5">
        <v>42301</v>
      </c>
      <c r="F11192" s="3">
        <f t="shared" ca="1" si="174"/>
        <v>0.61263463212141911</v>
      </c>
    </row>
    <row r="11193" spans="1:6">
      <c r="A11193" s="4">
        <v>143</v>
      </c>
      <c r="B11193" s="4" t="s">
        <v>15182</v>
      </c>
      <c r="C11193" s="4" t="s">
        <v>8340</v>
      </c>
      <c r="D11193" s="4" t="s">
        <v>7794</v>
      </c>
      <c r="E11193" s="5">
        <v>42301</v>
      </c>
      <c r="F11193" s="3">
        <f t="shared" ca="1" si="174"/>
        <v>0.31163411975813116</v>
      </c>
    </row>
    <row r="11194" spans="1:6">
      <c r="A11194" s="4">
        <v>720</v>
      </c>
      <c r="B11194" s="4" t="s">
        <v>15747</v>
      </c>
      <c r="C11194" s="4" t="s">
        <v>10348</v>
      </c>
      <c r="D11194" s="4" t="s">
        <v>7794</v>
      </c>
      <c r="E11194" s="5">
        <v>42301</v>
      </c>
      <c r="F11194" s="3">
        <f t="shared" ca="1" si="174"/>
        <v>0.7444294779940106</v>
      </c>
    </row>
    <row r="11195" spans="1:6">
      <c r="A11195" s="4">
        <v>716</v>
      </c>
      <c r="B11195" s="4" t="s">
        <v>15743</v>
      </c>
      <c r="C11195" s="4" t="s">
        <v>10342</v>
      </c>
      <c r="D11195" s="4" t="s">
        <v>7794</v>
      </c>
      <c r="E11195" s="5">
        <v>42301</v>
      </c>
      <c r="F11195" s="3">
        <f t="shared" ca="1" si="174"/>
        <v>0.51030886941646014</v>
      </c>
    </row>
    <row r="11196" spans="1:6">
      <c r="A11196" s="4">
        <v>1180</v>
      </c>
      <c r="B11196" s="4" t="s">
        <v>14991</v>
      </c>
      <c r="C11196" s="4" t="s">
        <v>14992</v>
      </c>
      <c r="D11196" s="4" t="s">
        <v>7794</v>
      </c>
      <c r="E11196" s="5">
        <v>42301</v>
      </c>
      <c r="F11196" s="3">
        <f t="shared" ca="1" si="174"/>
        <v>0.35910667815611852</v>
      </c>
    </row>
    <row r="11197" spans="1:6">
      <c r="A11197" s="4">
        <v>934</v>
      </c>
      <c r="B11197" s="4" t="s">
        <v>14623</v>
      </c>
      <c r="C11197" s="4" t="s">
        <v>13308</v>
      </c>
      <c r="D11197" s="4" t="s">
        <v>7794</v>
      </c>
      <c r="E11197" s="5">
        <v>42301</v>
      </c>
      <c r="F11197" s="3">
        <f t="shared" ca="1" si="174"/>
        <v>0.93414445622633835</v>
      </c>
    </row>
    <row r="11198" spans="1:6">
      <c r="A11198" s="4">
        <v>933</v>
      </c>
      <c r="B11198" s="4" t="s">
        <v>15965</v>
      </c>
      <c r="C11198" s="4" t="s">
        <v>15966</v>
      </c>
      <c r="D11198" s="4" t="s">
        <v>7794</v>
      </c>
      <c r="E11198" s="5">
        <v>42301</v>
      </c>
      <c r="F11198" s="3">
        <f t="shared" ca="1" si="174"/>
        <v>0.74665720552761039</v>
      </c>
    </row>
    <row r="11199" spans="1:6">
      <c r="A11199" s="4">
        <v>948</v>
      </c>
      <c r="B11199" s="4" t="s">
        <v>14640</v>
      </c>
      <c r="C11199" s="4" t="s">
        <v>13334</v>
      </c>
      <c r="D11199" s="4" t="s">
        <v>7794</v>
      </c>
      <c r="E11199" s="5">
        <v>42301</v>
      </c>
      <c r="F11199" s="3">
        <f t="shared" ca="1" si="174"/>
        <v>0.67524755070683007</v>
      </c>
    </row>
    <row r="11200" spans="1:6">
      <c r="A11200" s="4">
        <v>939</v>
      </c>
      <c r="B11200" s="4" t="s">
        <v>15974</v>
      </c>
      <c r="C11200" s="4" t="s">
        <v>11490</v>
      </c>
      <c r="D11200" s="4" t="s">
        <v>7794</v>
      </c>
      <c r="E11200" s="5">
        <v>42301</v>
      </c>
      <c r="F11200" s="3">
        <f t="shared" ca="1" si="174"/>
        <v>8.6813879893155699E-2</v>
      </c>
    </row>
    <row r="11201" spans="1:6">
      <c r="A11201" s="4">
        <v>274</v>
      </c>
      <c r="B11201" s="4" t="s">
        <v>15310</v>
      </c>
      <c r="C11201" s="4" t="s">
        <v>8592</v>
      </c>
      <c r="D11201" s="4" t="s">
        <v>7794</v>
      </c>
      <c r="E11201" s="5">
        <v>42301</v>
      </c>
      <c r="F11201" s="3">
        <f t="shared" ca="1" si="174"/>
        <v>0.97856770214198452</v>
      </c>
    </row>
    <row r="11202" spans="1:6">
      <c r="A11202" s="4">
        <v>63</v>
      </c>
      <c r="B11202" s="4" t="s">
        <v>15107</v>
      </c>
      <c r="C11202" s="4" t="s">
        <v>8186</v>
      </c>
      <c r="D11202" s="4" t="s">
        <v>7794</v>
      </c>
      <c r="E11202" s="5">
        <v>42301</v>
      </c>
      <c r="F11202" s="3">
        <f t="shared" ref="F11202:F11265" ca="1" si="175">RAND()</f>
        <v>0.45358775201309243</v>
      </c>
    </row>
    <row r="11203" spans="1:6">
      <c r="A11203" s="4">
        <v>432</v>
      </c>
      <c r="B11203" s="4" t="s">
        <v>15465</v>
      </c>
      <c r="C11203" s="4" t="s">
        <v>8884</v>
      </c>
      <c r="D11203" s="4" t="s">
        <v>7794</v>
      </c>
      <c r="E11203" s="5">
        <v>42301</v>
      </c>
      <c r="F11203" s="3">
        <f t="shared" ca="1" si="175"/>
        <v>0.17980090525574743</v>
      </c>
    </row>
    <row r="11204" spans="1:6">
      <c r="A11204" s="4">
        <v>499</v>
      </c>
      <c r="B11204" s="4" t="s">
        <v>15530</v>
      </c>
      <c r="C11204" s="4" t="s">
        <v>9025</v>
      </c>
      <c r="D11204" s="4" t="s">
        <v>7794</v>
      </c>
      <c r="E11204" s="5">
        <v>42301</v>
      </c>
      <c r="F11204" s="3">
        <f t="shared" ca="1" si="175"/>
        <v>0.42205496733582271</v>
      </c>
    </row>
    <row r="11205" spans="1:6">
      <c r="A11205" s="4">
        <v>915</v>
      </c>
      <c r="B11205" s="4" t="s">
        <v>15943</v>
      </c>
      <c r="C11205" s="4" t="s">
        <v>11440</v>
      </c>
      <c r="D11205" s="4" t="s">
        <v>7794</v>
      </c>
      <c r="E11205" s="5">
        <v>42301</v>
      </c>
      <c r="F11205" s="3">
        <f t="shared" ca="1" si="175"/>
        <v>0.90887770504127996</v>
      </c>
    </row>
    <row r="11206" spans="1:6">
      <c r="A11206" s="4">
        <v>1143</v>
      </c>
      <c r="B11206" s="4" t="s">
        <v>14919</v>
      </c>
      <c r="C11206" s="4" t="s">
        <v>14920</v>
      </c>
      <c r="D11206" s="4" t="s">
        <v>7794</v>
      </c>
      <c r="E11206" s="5">
        <v>42301</v>
      </c>
      <c r="F11206" s="3">
        <f t="shared" ca="1" si="175"/>
        <v>0.58683098289268565</v>
      </c>
    </row>
    <row r="11207" spans="1:6">
      <c r="A11207" s="4">
        <v>1068</v>
      </c>
      <c r="B11207" s="4" t="s">
        <v>14775</v>
      </c>
      <c r="C11207" s="4" t="s">
        <v>14776</v>
      </c>
      <c r="D11207" s="4" t="s">
        <v>7794</v>
      </c>
      <c r="E11207" s="5">
        <v>42301</v>
      </c>
      <c r="F11207" s="3">
        <f t="shared" ca="1" si="175"/>
        <v>0.14357620870616916</v>
      </c>
    </row>
    <row r="11208" spans="1:6">
      <c r="A11208" s="4">
        <v>627</v>
      </c>
      <c r="B11208" s="4" t="s">
        <v>15656</v>
      </c>
      <c r="C11208" s="4" t="s">
        <v>10242</v>
      </c>
      <c r="D11208" s="4" t="s">
        <v>7794</v>
      </c>
      <c r="E11208" s="5">
        <v>42301</v>
      </c>
      <c r="F11208" s="3">
        <f t="shared" ca="1" si="175"/>
        <v>5.9549141165262665E-2</v>
      </c>
    </row>
    <row r="11209" spans="1:6">
      <c r="A11209" s="4">
        <v>736</v>
      </c>
      <c r="B11209" s="4" t="s">
        <v>15761</v>
      </c>
      <c r="C11209" s="4" t="s">
        <v>9455</v>
      </c>
      <c r="D11209" s="4" t="s">
        <v>7794</v>
      </c>
      <c r="E11209" s="5">
        <v>42301</v>
      </c>
      <c r="F11209" s="3">
        <f t="shared" ca="1" si="175"/>
        <v>0.94878974203732502</v>
      </c>
    </row>
    <row r="11210" spans="1:6">
      <c r="A11210" s="4">
        <v>567</v>
      </c>
      <c r="B11210" s="4" t="s">
        <v>15598</v>
      </c>
      <c r="C11210" s="4" t="s">
        <v>9142</v>
      </c>
      <c r="D11210" s="4" t="s">
        <v>7794</v>
      </c>
      <c r="E11210" s="5">
        <v>42301</v>
      </c>
      <c r="F11210" s="3">
        <f t="shared" ca="1" si="175"/>
        <v>0.92845712164851379</v>
      </c>
    </row>
    <row r="11211" spans="1:6">
      <c r="A11211" s="4">
        <v>243</v>
      </c>
      <c r="B11211" s="4" t="s">
        <v>15279</v>
      </c>
      <c r="C11211" s="4" t="s">
        <v>8531</v>
      </c>
      <c r="D11211" s="4" t="s">
        <v>7794</v>
      </c>
      <c r="E11211" s="5">
        <v>42301</v>
      </c>
      <c r="F11211" s="3">
        <f t="shared" ca="1" si="175"/>
        <v>0.75907381986453615</v>
      </c>
    </row>
    <row r="11212" spans="1:6">
      <c r="A11212" s="4">
        <v>245</v>
      </c>
      <c r="B11212" s="4" t="s">
        <v>15281</v>
      </c>
      <c r="C11212" s="4" t="s">
        <v>8533</v>
      </c>
      <c r="D11212" s="4" t="s">
        <v>7794</v>
      </c>
      <c r="E11212" s="5">
        <v>42301</v>
      </c>
      <c r="F11212" s="3">
        <f t="shared" ca="1" si="175"/>
        <v>0.4582713985933573</v>
      </c>
    </row>
    <row r="11213" spans="1:6">
      <c r="A11213" s="4">
        <v>226</v>
      </c>
      <c r="B11213" s="4" t="s">
        <v>15263</v>
      </c>
      <c r="C11213" s="4" t="s">
        <v>8499</v>
      </c>
      <c r="D11213" s="4" t="s">
        <v>7794</v>
      </c>
      <c r="E11213" s="5">
        <v>42301</v>
      </c>
      <c r="F11213" s="3">
        <f t="shared" ca="1" si="175"/>
        <v>0.95451618756833323</v>
      </c>
    </row>
    <row r="11214" spans="1:6">
      <c r="A11214" s="4">
        <v>1091</v>
      </c>
      <c r="B11214" s="4" t="s">
        <v>16266</v>
      </c>
      <c r="C11214" s="4" t="s">
        <v>16267</v>
      </c>
      <c r="D11214" s="4" t="s">
        <v>7794</v>
      </c>
      <c r="E11214" s="5">
        <v>42301</v>
      </c>
      <c r="F11214" s="3">
        <f t="shared" ca="1" si="175"/>
        <v>0.25391175798559473</v>
      </c>
    </row>
    <row r="11215" spans="1:6">
      <c r="A11215" s="4">
        <v>791</v>
      </c>
      <c r="B11215" s="4" t="s">
        <v>15814</v>
      </c>
      <c r="C11215" s="4" t="s">
        <v>9543</v>
      </c>
      <c r="D11215" s="4" t="s">
        <v>7794</v>
      </c>
      <c r="E11215" s="5">
        <v>42301</v>
      </c>
      <c r="F11215" s="3">
        <f t="shared" ca="1" si="175"/>
        <v>0.968592948849059</v>
      </c>
    </row>
    <row r="11216" spans="1:6">
      <c r="A11216" s="4">
        <v>287</v>
      </c>
      <c r="B11216" s="4" t="s">
        <v>15323</v>
      </c>
      <c r="C11216" s="4" t="s">
        <v>8610</v>
      </c>
      <c r="D11216" s="4" t="s">
        <v>7794</v>
      </c>
      <c r="E11216" s="5">
        <v>42301</v>
      </c>
      <c r="F11216" s="3">
        <f t="shared" ca="1" si="175"/>
        <v>0.82972312032644591</v>
      </c>
    </row>
    <row r="11217" spans="1:6">
      <c r="A11217" s="4">
        <v>1075</v>
      </c>
      <c r="B11217" s="4" t="s">
        <v>14789</v>
      </c>
      <c r="C11217" s="4" t="s">
        <v>14790</v>
      </c>
      <c r="D11217" s="4" t="s">
        <v>7794</v>
      </c>
      <c r="E11217" s="5">
        <v>42301</v>
      </c>
      <c r="F11217" s="3">
        <f t="shared" ca="1" si="175"/>
        <v>0.76299682330455276</v>
      </c>
    </row>
    <row r="11218" spans="1:6">
      <c r="A11218" s="4">
        <v>871</v>
      </c>
      <c r="B11218" s="4" t="s">
        <v>14551</v>
      </c>
      <c r="C11218" s="4" t="s">
        <v>13179</v>
      </c>
      <c r="D11218" s="4" t="s">
        <v>7794</v>
      </c>
      <c r="E11218" s="5">
        <v>42301</v>
      </c>
      <c r="F11218" s="3">
        <f t="shared" ca="1" si="175"/>
        <v>0.91345296383995223</v>
      </c>
    </row>
    <row r="11219" spans="1:6">
      <c r="A11219" s="4">
        <v>58</v>
      </c>
      <c r="B11219" s="4" t="s">
        <v>15102</v>
      </c>
      <c r="C11219" s="4" t="s">
        <v>8177</v>
      </c>
      <c r="D11219" s="4" t="s">
        <v>7794</v>
      </c>
      <c r="E11219" s="5">
        <v>42301</v>
      </c>
      <c r="F11219" s="3">
        <f t="shared" ca="1" si="175"/>
        <v>0.49763366491941152</v>
      </c>
    </row>
    <row r="11220" spans="1:6">
      <c r="A11220" s="4">
        <v>138</v>
      </c>
      <c r="B11220" s="4" t="s">
        <v>13708</v>
      </c>
      <c r="C11220" s="4" t="s">
        <v>13709</v>
      </c>
      <c r="D11220" s="4" t="s">
        <v>7794</v>
      </c>
      <c r="E11220" s="5">
        <v>42301</v>
      </c>
      <c r="F11220" s="3">
        <f t="shared" ca="1" si="175"/>
        <v>0.71636542708533124</v>
      </c>
    </row>
    <row r="11221" spans="1:6">
      <c r="A11221" s="4">
        <v>190</v>
      </c>
      <c r="B11221" s="4" t="s">
        <v>15227</v>
      </c>
      <c r="C11221" s="4" t="s">
        <v>8425</v>
      </c>
      <c r="D11221" s="4" t="s">
        <v>7794</v>
      </c>
      <c r="E11221" s="5">
        <v>42301</v>
      </c>
      <c r="F11221" s="3">
        <f t="shared" ca="1" si="175"/>
        <v>0.52264293068290968</v>
      </c>
    </row>
    <row r="11222" spans="1:6">
      <c r="A11222" s="4">
        <v>987</v>
      </c>
      <c r="B11222" s="4" t="s">
        <v>14682</v>
      </c>
      <c r="C11222" s="4" t="s">
        <v>13404</v>
      </c>
      <c r="D11222" s="4" t="s">
        <v>7794</v>
      </c>
      <c r="E11222" s="5">
        <v>42301</v>
      </c>
      <c r="F11222" s="3">
        <f t="shared" ca="1" si="175"/>
        <v>0.21855379405365394</v>
      </c>
    </row>
    <row r="11223" spans="1:6">
      <c r="A11223" s="4">
        <v>1151</v>
      </c>
      <c r="B11223" s="4" t="s">
        <v>14935</v>
      </c>
      <c r="C11223" s="4" t="s">
        <v>14936</v>
      </c>
      <c r="D11223" s="4" t="s">
        <v>7794</v>
      </c>
      <c r="E11223" s="5">
        <v>42301</v>
      </c>
      <c r="F11223" s="3">
        <f t="shared" ca="1" si="175"/>
        <v>0.47354689127803162</v>
      </c>
    </row>
    <row r="11224" spans="1:6">
      <c r="A11224" s="4">
        <v>1122</v>
      </c>
      <c r="B11224" s="4" t="s">
        <v>16328</v>
      </c>
      <c r="C11224" s="4" t="s">
        <v>16329</v>
      </c>
      <c r="D11224" s="4" t="s">
        <v>7794</v>
      </c>
      <c r="E11224" s="5">
        <v>42301</v>
      </c>
      <c r="F11224" s="3">
        <f t="shared" ca="1" si="175"/>
        <v>0.70623742155036418</v>
      </c>
    </row>
    <row r="11225" spans="1:6">
      <c r="A11225" s="4">
        <v>685</v>
      </c>
      <c r="B11225" s="4" t="s">
        <v>14333</v>
      </c>
      <c r="C11225" s="4" t="s">
        <v>14334</v>
      </c>
      <c r="D11225" s="4" t="s">
        <v>7794</v>
      </c>
      <c r="E11225" s="5">
        <v>42301</v>
      </c>
      <c r="F11225" s="3">
        <f t="shared" ca="1" si="175"/>
        <v>0.23784613967750845</v>
      </c>
    </row>
    <row r="11226" spans="1:6">
      <c r="A11226" s="4">
        <v>765</v>
      </c>
      <c r="B11226" s="4" t="s">
        <v>14429</v>
      </c>
      <c r="C11226" s="4" t="s">
        <v>12986</v>
      </c>
      <c r="D11226" s="4" t="s">
        <v>7794</v>
      </c>
      <c r="E11226" s="5">
        <v>42301</v>
      </c>
      <c r="F11226" s="3">
        <f t="shared" ca="1" si="175"/>
        <v>0.61803195787517851</v>
      </c>
    </row>
    <row r="11227" spans="1:6">
      <c r="A11227" s="4">
        <v>964</v>
      </c>
      <c r="B11227" s="4" t="s">
        <v>16022</v>
      </c>
      <c r="C11227" s="4" t="s">
        <v>16023</v>
      </c>
      <c r="D11227" s="4" t="s">
        <v>7794</v>
      </c>
      <c r="E11227" s="5">
        <v>42301</v>
      </c>
      <c r="F11227" s="3">
        <f t="shared" ca="1" si="175"/>
        <v>0.23324687803848976</v>
      </c>
    </row>
    <row r="11228" spans="1:6">
      <c r="A11228" s="4">
        <v>6</v>
      </c>
      <c r="B11228" s="4" t="s">
        <v>15050</v>
      </c>
      <c r="C11228" s="4" t="s">
        <v>8086</v>
      </c>
      <c r="D11228" s="4" t="s">
        <v>7794</v>
      </c>
      <c r="E11228" s="5">
        <v>42301</v>
      </c>
      <c r="F11228" s="3">
        <f t="shared" ca="1" si="175"/>
        <v>0.95869317022415346</v>
      </c>
    </row>
    <row r="11229" spans="1:6">
      <c r="A11229" s="4">
        <v>234</v>
      </c>
      <c r="B11229" s="4" t="s">
        <v>15270</v>
      </c>
      <c r="C11229" s="4" t="s">
        <v>8514</v>
      </c>
      <c r="D11229" s="4" t="s">
        <v>7794</v>
      </c>
      <c r="E11229" s="5">
        <v>42301</v>
      </c>
      <c r="F11229" s="3">
        <f t="shared" ca="1" si="175"/>
        <v>0.87334388566724996</v>
      </c>
    </row>
    <row r="11230" spans="1:6">
      <c r="A11230" s="4">
        <v>901</v>
      </c>
      <c r="B11230" s="4" t="s">
        <v>15926</v>
      </c>
      <c r="C11230" s="4" t="s">
        <v>11415</v>
      </c>
      <c r="D11230" s="4" t="s">
        <v>7794</v>
      </c>
      <c r="E11230" s="5">
        <v>42301</v>
      </c>
      <c r="F11230" s="3">
        <f t="shared" ca="1" si="175"/>
        <v>1.8280956389236103E-2</v>
      </c>
    </row>
    <row r="11231" spans="1:6">
      <c r="A11231" s="4">
        <v>1131</v>
      </c>
      <c r="B11231" s="4" t="s">
        <v>14895</v>
      </c>
      <c r="C11231" s="4" t="s">
        <v>14896</v>
      </c>
      <c r="D11231" s="4" t="s">
        <v>7794</v>
      </c>
      <c r="E11231" s="5">
        <v>42301</v>
      </c>
      <c r="F11231" s="3">
        <f t="shared" ca="1" si="175"/>
        <v>0.26501790638008149</v>
      </c>
    </row>
    <row r="11232" spans="1:6">
      <c r="A11232" s="4">
        <v>511</v>
      </c>
      <c r="B11232" s="4" t="s">
        <v>15542</v>
      </c>
      <c r="C11232" s="4" t="s">
        <v>9053</v>
      </c>
      <c r="D11232" s="4" t="s">
        <v>7794</v>
      </c>
      <c r="E11232" s="5">
        <v>42301</v>
      </c>
      <c r="F11232" s="3">
        <f t="shared" ca="1" si="175"/>
        <v>0.74481184082298491</v>
      </c>
    </row>
    <row r="11233" spans="1:6">
      <c r="A11233" s="4">
        <v>837</v>
      </c>
      <c r="B11233" s="4" t="s">
        <v>14518</v>
      </c>
      <c r="C11233" s="4" t="s">
        <v>13109</v>
      </c>
      <c r="D11233" s="4" t="s">
        <v>7794</v>
      </c>
      <c r="E11233" s="5">
        <v>42301</v>
      </c>
      <c r="F11233" s="3">
        <f t="shared" ca="1" si="175"/>
        <v>0.35761985209966429</v>
      </c>
    </row>
    <row r="11234" spans="1:6">
      <c r="A11234" s="4">
        <v>1112</v>
      </c>
      <c r="B11234" s="4" t="s">
        <v>16308</v>
      </c>
      <c r="C11234" s="4" t="s">
        <v>16309</v>
      </c>
      <c r="D11234" s="4" t="s">
        <v>7794</v>
      </c>
      <c r="E11234" s="5">
        <v>42301</v>
      </c>
      <c r="F11234" s="3">
        <f t="shared" ca="1" si="175"/>
        <v>0.10894559240553559</v>
      </c>
    </row>
    <row r="11235" spans="1:6">
      <c r="A11235" s="4">
        <v>1126</v>
      </c>
      <c r="B11235" s="4" t="s">
        <v>14885</v>
      </c>
      <c r="C11235" s="4" t="s">
        <v>14886</v>
      </c>
      <c r="D11235" s="4" t="s">
        <v>7794</v>
      </c>
      <c r="E11235" s="5">
        <v>42301</v>
      </c>
      <c r="F11235" s="3">
        <f t="shared" ca="1" si="175"/>
        <v>0.86855985894117116</v>
      </c>
    </row>
    <row r="11236" spans="1:6">
      <c r="A11236" s="4">
        <v>278</v>
      </c>
      <c r="B11236" s="4" t="s">
        <v>15313</v>
      </c>
      <c r="C11236" s="4" t="s">
        <v>8599</v>
      </c>
      <c r="D11236" s="4" t="s">
        <v>7794</v>
      </c>
      <c r="E11236" s="5">
        <v>42301</v>
      </c>
      <c r="F11236" s="3">
        <f t="shared" ca="1" si="175"/>
        <v>0.79483661184623067</v>
      </c>
    </row>
    <row r="11237" spans="1:6">
      <c r="A11237" s="4">
        <v>807</v>
      </c>
      <c r="B11237" s="4" t="s">
        <v>15829</v>
      </c>
      <c r="C11237" s="4" t="s">
        <v>9574</v>
      </c>
      <c r="D11237" s="4" t="s">
        <v>7794</v>
      </c>
      <c r="E11237" s="5">
        <v>42301</v>
      </c>
      <c r="F11237" s="3">
        <f t="shared" ca="1" si="175"/>
        <v>0.58680737087526502</v>
      </c>
    </row>
    <row r="11238" spans="1:6">
      <c r="A11238" s="4">
        <v>737</v>
      </c>
      <c r="B11238" s="4" t="s">
        <v>14395</v>
      </c>
      <c r="C11238" s="4" t="s">
        <v>12924</v>
      </c>
      <c r="D11238" s="4" t="s">
        <v>7794</v>
      </c>
      <c r="E11238" s="5">
        <v>42301</v>
      </c>
      <c r="F11238" s="3">
        <f t="shared" ca="1" si="175"/>
        <v>0.66400268424534681</v>
      </c>
    </row>
    <row r="11239" spans="1:6">
      <c r="A11239" s="4">
        <v>947</v>
      </c>
      <c r="B11239" s="4" t="s">
        <v>15989</v>
      </c>
      <c r="C11239" s="4" t="s">
        <v>15990</v>
      </c>
      <c r="D11239" s="4" t="s">
        <v>7794</v>
      </c>
      <c r="E11239" s="5">
        <v>42301</v>
      </c>
      <c r="F11239" s="3">
        <f t="shared" ca="1" si="175"/>
        <v>4.7471253302916683E-2</v>
      </c>
    </row>
    <row r="11240" spans="1:6">
      <c r="A11240" s="4">
        <v>1089</v>
      </c>
      <c r="B11240" s="4" t="s">
        <v>16262</v>
      </c>
      <c r="C11240" s="4" t="s">
        <v>16263</v>
      </c>
      <c r="D11240" s="4" t="s">
        <v>7794</v>
      </c>
      <c r="E11240" s="5">
        <v>42301</v>
      </c>
      <c r="F11240" s="3">
        <f t="shared" ca="1" si="175"/>
        <v>0.25563617958924567</v>
      </c>
    </row>
    <row r="11241" spans="1:6">
      <c r="A11241" s="4">
        <v>883</v>
      </c>
      <c r="B11241" s="4" t="s">
        <v>15907</v>
      </c>
      <c r="C11241" s="4" t="s">
        <v>15908</v>
      </c>
      <c r="D11241" s="4" t="s">
        <v>7794</v>
      </c>
      <c r="E11241" s="5">
        <v>42301</v>
      </c>
      <c r="F11241" s="3">
        <f t="shared" ca="1" si="175"/>
        <v>0.63488564647618695</v>
      </c>
    </row>
    <row r="11242" spans="1:6">
      <c r="A11242" s="4">
        <v>273</v>
      </c>
      <c r="B11242" s="4" t="s">
        <v>15309</v>
      </c>
      <c r="C11242" s="4" t="s">
        <v>9884</v>
      </c>
      <c r="D11242" s="4" t="s">
        <v>7794</v>
      </c>
      <c r="E11242" s="5">
        <v>42301</v>
      </c>
      <c r="F11242" s="3">
        <f t="shared" ca="1" si="175"/>
        <v>0.31863265476015545</v>
      </c>
    </row>
    <row r="11243" spans="1:6">
      <c r="A11243" s="4">
        <v>1018</v>
      </c>
      <c r="B11243" s="4" t="s">
        <v>16130</v>
      </c>
      <c r="C11243" s="4" t="s">
        <v>16131</v>
      </c>
      <c r="D11243" s="4" t="s">
        <v>7794</v>
      </c>
      <c r="E11243" s="5">
        <v>42301</v>
      </c>
      <c r="F11243" s="3">
        <f t="shared" ca="1" si="175"/>
        <v>0.26755804742196787</v>
      </c>
    </row>
    <row r="11244" spans="1:6">
      <c r="A11244" s="4">
        <v>775</v>
      </c>
      <c r="B11244" s="4" t="s">
        <v>15798</v>
      </c>
      <c r="C11244" s="4" t="s">
        <v>9516</v>
      </c>
      <c r="D11244" s="4" t="s">
        <v>7794</v>
      </c>
      <c r="E11244" s="5">
        <v>42301</v>
      </c>
      <c r="F11244" s="3">
        <f t="shared" ca="1" si="175"/>
        <v>8.0519460462796566E-2</v>
      </c>
    </row>
    <row r="11245" spans="1:6">
      <c r="A11245" s="4">
        <v>903</v>
      </c>
      <c r="B11245" s="4" t="s">
        <v>15928</v>
      </c>
      <c r="C11245" s="4" t="s">
        <v>11419</v>
      </c>
      <c r="D11245" s="4" t="s">
        <v>7794</v>
      </c>
      <c r="E11245" s="5">
        <v>42301</v>
      </c>
      <c r="F11245" s="3">
        <f t="shared" ca="1" si="175"/>
        <v>0.2684215719591414</v>
      </c>
    </row>
    <row r="11246" spans="1:6">
      <c r="A11246" s="4">
        <v>955</v>
      </c>
      <c r="B11246" s="4" t="s">
        <v>16005</v>
      </c>
      <c r="C11246" s="4" t="s">
        <v>16006</v>
      </c>
      <c r="D11246" s="4" t="s">
        <v>7794</v>
      </c>
      <c r="E11246" s="5">
        <v>42301</v>
      </c>
      <c r="F11246" s="3">
        <f t="shared" ca="1" si="175"/>
        <v>0.11278286545327543</v>
      </c>
    </row>
    <row r="11247" spans="1:6">
      <c r="A11247" s="4">
        <v>44</v>
      </c>
      <c r="B11247" s="4" t="s">
        <v>15088</v>
      </c>
      <c r="C11247" s="4" t="s">
        <v>8139</v>
      </c>
      <c r="D11247" s="4" t="s">
        <v>7794</v>
      </c>
      <c r="E11247" s="5">
        <v>42301</v>
      </c>
      <c r="F11247" s="3">
        <f t="shared" ca="1" si="175"/>
        <v>2.2614914758122495E-2</v>
      </c>
    </row>
    <row r="11248" spans="1:6">
      <c r="A11248" s="4">
        <v>1156</v>
      </c>
      <c r="B11248" s="4" t="s">
        <v>14945</v>
      </c>
      <c r="C11248" s="4" t="s">
        <v>14946</v>
      </c>
      <c r="D11248" s="4" t="s">
        <v>7794</v>
      </c>
      <c r="E11248" s="5">
        <v>42301</v>
      </c>
      <c r="F11248" s="3">
        <f t="shared" ca="1" si="175"/>
        <v>0.39173094578607515</v>
      </c>
    </row>
    <row r="11249" spans="1:6">
      <c r="A11249" s="4">
        <v>556</v>
      </c>
      <c r="B11249" s="4" t="s">
        <v>15588</v>
      </c>
      <c r="C11249" s="4" t="s">
        <v>10166</v>
      </c>
      <c r="D11249" s="4" t="s">
        <v>7794</v>
      </c>
      <c r="E11249" s="5">
        <v>42301</v>
      </c>
      <c r="F11249" s="3">
        <f t="shared" ca="1" si="175"/>
        <v>0.18138687083123894</v>
      </c>
    </row>
    <row r="11250" spans="1:6">
      <c r="A11250" s="4">
        <v>598</v>
      </c>
      <c r="B11250" s="4" t="s">
        <v>15629</v>
      </c>
      <c r="C11250" s="4" t="s">
        <v>9200</v>
      </c>
      <c r="D11250" s="4" t="s">
        <v>7794</v>
      </c>
      <c r="E11250" s="5">
        <v>42301</v>
      </c>
      <c r="F11250" s="3">
        <f t="shared" ca="1" si="175"/>
        <v>0.56254019332954397</v>
      </c>
    </row>
    <row r="11251" spans="1:6">
      <c r="A11251" s="4">
        <v>417</v>
      </c>
      <c r="B11251" s="4" t="s">
        <v>15451</v>
      </c>
      <c r="C11251" s="4" t="s">
        <v>8857</v>
      </c>
      <c r="D11251" s="4" t="s">
        <v>7794</v>
      </c>
      <c r="E11251" s="5">
        <v>42301</v>
      </c>
      <c r="F11251" s="3">
        <f t="shared" ca="1" si="175"/>
        <v>0.29811397913225246</v>
      </c>
    </row>
    <row r="11252" spans="1:6">
      <c r="A11252" s="4">
        <v>820</v>
      </c>
      <c r="B11252" s="4" t="s">
        <v>14496</v>
      </c>
      <c r="C11252" s="4" t="s">
        <v>14497</v>
      </c>
      <c r="D11252" s="4" t="s">
        <v>7794</v>
      </c>
      <c r="E11252" s="5">
        <v>42301</v>
      </c>
      <c r="F11252" s="3">
        <f t="shared" ca="1" si="175"/>
        <v>0.86878329674151122</v>
      </c>
    </row>
    <row r="11253" spans="1:6">
      <c r="A11253" s="4">
        <v>425</v>
      </c>
      <c r="B11253" s="4" t="s">
        <v>15458</v>
      </c>
      <c r="C11253" s="4" t="s">
        <v>8872</v>
      </c>
      <c r="D11253" s="4" t="s">
        <v>7794</v>
      </c>
      <c r="E11253" s="5">
        <v>42301</v>
      </c>
      <c r="F11253" s="3">
        <f t="shared" ca="1" si="175"/>
        <v>0.8883093676897591</v>
      </c>
    </row>
    <row r="11254" spans="1:6">
      <c r="A11254" s="4">
        <v>62</v>
      </c>
      <c r="B11254" s="4" t="s">
        <v>15106</v>
      </c>
      <c r="C11254" s="4" t="s">
        <v>9698</v>
      </c>
      <c r="D11254" s="4" t="s">
        <v>7794</v>
      </c>
      <c r="E11254" s="5">
        <v>42301</v>
      </c>
      <c r="F11254" s="3">
        <f t="shared" ca="1" si="175"/>
        <v>0.59989920382121786</v>
      </c>
    </row>
    <row r="11255" spans="1:6">
      <c r="A11255" s="4">
        <v>389</v>
      </c>
      <c r="B11255" s="4" t="s">
        <v>15424</v>
      </c>
      <c r="C11255" s="4" t="s">
        <v>8792</v>
      </c>
      <c r="D11255" s="4" t="s">
        <v>7794</v>
      </c>
      <c r="E11255" s="5">
        <v>42301</v>
      </c>
      <c r="F11255" s="3">
        <f t="shared" ca="1" si="175"/>
        <v>0.80583361116399099</v>
      </c>
    </row>
    <row r="11256" spans="1:6">
      <c r="A11256" s="4">
        <v>617</v>
      </c>
      <c r="B11256" s="4" t="s">
        <v>15647</v>
      </c>
      <c r="C11256" s="4" t="s">
        <v>9228</v>
      </c>
      <c r="D11256" s="4" t="s">
        <v>7794</v>
      </c>
      <c r="E11256" s="5">
        <v>42301</v>
      </c>
      <c r="F11256" s="3">
        <f t="shared" ca="1" si="175"/>
        <v>0.66991557871403651</v>
      </c>
    </row>
    <row r="11257" spans="1:6">
      <c r="A11257" s="4">
        <v>995</v>
      </c>
      <c r="B11257" s="4" t="s">
        <v>14691</v>
      </c>
      <c r="C11257" s="4" t="s">
        <v>13418</v>
      </c>
      <c r="D11257" s="4" t="s">
        <v>7794</v>
      </c>
      <c r="E11257" s="5">
        <v>42301</v>
      </c>
      <c r="F11257" s="3">
        <f t="shared" ca="1" si="175"/>
        <v>0.66279927106137948</v>
      </c>
    </row>
    <row r="11258" spans="1:6">
      <c r="A11258" s="4">
        <v>942</v>
      </c>
      <c r="B11258" s="4" t="s">
        <v>15979</v>
      </c>
      <c r="C11258" s="4" t="s">
        <v>15980</v>
      </c>
      <c r="D11258" s="4" t="s">
        <v>7794</v>
      </c>
      <c r="E11258" s="5">
        <v>42301</v>
      </c>
      <c r="F11258" s="3">
        <f t="shared" ca="1" si="175"/>
        <v>0.50888082256272527</v>
      </c>
    </row>
    <row r="11259" spans="1:6">
      <c r="A11259" s="4">
        <v>454</v>
      </c>
      <c r="B11259" s="4" t="s">
        <v>15486</v>
      </c>
      <c r="C11259" s="4" t="s">
        <v>8929</v>
      </c>
      <c r="D11259" s="4" t="s">
        <v>7794</v>
      </c>
      <c r="E11259" s="5">
        <v>42301</v>
      </c>
      <c r="F11259" s="3">
        <f t="shared" ca="1" si="175"/>
        <v>0.71870396870519859</v>
      </c>
    </row>
    <row r="11260" spans="1:6">
      <c r="A11260" s="4">
        <v>700</v>
      </c>
      <c r="B11260" s="4" t="s">
        <v>14353</v>
      </c>
      <c r="C11260" s="4" t="s">
        <v>12857</v>
      </c>
      <c r="D11260" s="4" t="s">
        <v>7794</v>
      </c>
      <c r="E11260" s="5">
        <v>42301</v>
      </c>
      <c r="F11260" s="3">
        <f t="shared" ca="1" si="175"/>
        <v>6.1761454597617949E-2</v>
      </c>
    </row>
    <row r="11261" spans="1:6">
      <c r="A11261" s="4">
        <v>802</v>
      </c>
      <c r="B11261" s="4" t="s">
        <v>14475</v>
      </c>
      <c r="C11261" s="4" t="s">
        <v>13047</v>
      </c>
      <c r="D11261" s="4" t="s">
        <v>7794</v>
      </c>
      <c r="E11261" s="5">
        <v>42301</v>
      </c>
      <c r="F11261" s="3">
        <f t="shared" ca="1" si="175"/>
        <v>0.43008720175482118</v>
      </c>
    </row>
    <row r="11262" spans="1:6">
      <c r="A11262" s="4">
        <v>113</v>
      </c>
      <c r="B11262" s="4" t="s">
        <v>15153</v>
      </c>
      <c r="C11262" s="4" t="s">
        <v>8278</v>
      </c>
      <c r="D11262" s="4" t="s">
        <v>7794</v>
      </c>
      <c r="E11262" s="5">
        <v>42301</v>
      </c>
      <c r="F11262" s="3">
        <f t="shared" ca="1" si="175"/>
        <v>0.63599914734496954</v>
      </c>
    </row>
    <row r="11263" spans="1:6">
      <c r="A11263" s="4">
        <v>766</v>
      </c>
      <c r="B11263" s="4" t="s">
        <v>14430</v>
      </c>
      <c r="C11263" s="4" t="s">
        <v>12988</v>
      </c>
      <c r="D11263" s="4" t="s">
        <v>7794</v>
      </c>
      <c r="E11263" s="5">
        <v>42301</v>
      </c>
      <c r="F11263" s="3">
        <f t="shared" ca="1" si="175"/>
        <v>0.54725664357223391</v>
      </c>
    </row>
    <row r="11264" spans="1:6">
      <c r="A11264" s="4">
        <v>659</v>
      </c>
      <c r="B11264" s="4" t="s">
        <v>14307</v>
      </c>
      <c r="C11264" s="4" t="s">
        <v>12771</v>
      </c>
      <c r="D11264" s="4" t="s">
        <v>7794</v>
      </c>
      <c r="E11264" s="5">
        <v>42301</v>
      </c>
      <c r="F11264" s="3">
        <f t="shared" ca="1" si="175"/>
        <v>0.4045015411766304</v>
      </c>
    </row>
    <row r="11265" spans="1:6">
      <c r="A11265" s="4">
        <v>1205</v>
      </c>
      <c r="B11265" s="4" t="s">
        <v>15039</v>
      </c>
      <c r="C11265" s="4" t="s">
        <v>15040</v>
      </c>
      <c r="D11265" s="4" t="s">
        <v>7794</v>
      </c>
      <c r="E11265" s="5">
        <v>42301</v>
      </c>
      <c r="F11265" s="3">
        <f t="shared" ca="1" si="175"/>
        <v>0.12027717830660567</v>
      </c>
    </row>
    <row r="11266" spans="1:6">
      <c r="A11266" s="4">
        <v>1025</v>
      </c>
      <c r="B11266" s="4" t="s">
        <v>14724</v>
      </c>
      <c r="C11266" s="4" t="s">
        <v>14725</v>
      </c>
      <c r="D11266" s="4" t="s">
        <v>7794</v>
      </c>
      <c r="E11266" s="5">
        <v>42301</v>
      </c>
      <c r="F11266" s="3">
        <f t="shared" ref="F11266:F11329" ca="1" si="176">RAND()</f>
        <v>0.86343534163204083</v>
      </c>
    </row>
    <row r="11267" spans="1:6">
      <c r="A11267" s="4">
        <v>139</v>
      </c>
      <c r="B11267" s="4" t="s">
        <v>16492</v>
      </c>
      <c r="C11267" s="4" t="s">
        <v>8347</v>
      </c>
      <c r="D11267" s="4" t="s">
        <v>7794</v>
      </c>
      <c r="E11267" s="5">
        <v>42302</v>
      </c>
      <c r="F11267" s="3">
        <f t="shared" ca="1" si="176"/>
        <v>0.5478032023266417</v>
      </c>
    </row>
    <row r="11268" spans="1:6">
      <c r="A11268" s="4">
        <v>84</v>
      </c>
      <c r="B11268" s="4" t="s">
        <v>16439</v>
      </c>
      <c r="C11268" s="4" t="s">
        <v>8228</v>
      </c>
      <c r="D11268" s="4" t="s">
        <v>7794</v>
      </c>
      <c r="E11268" s="5">
        <v>42302</v>
      </c>
      <c r="F11268" s="3">
        <f t="shared" ca="1" si="176"/>
        <v>0.30394131776592714</v>
      </c>
    </row>
    <row r="11269" spans="1:6">
      <c r="A11269" s="4">
        <v>135</v>
      </c>
      <c r="B11269" s="4" t="s">
        <v>16488</v>
      </c>
      <c r="C11269" s="4" t="s">
        <v>8340</v>
      </c>
      <c r="D11269" s="4" t="s">
        <v>7794</v>
      </c>
      <c r="E11269" s="5">
        <v>42302</v>
      </c>
      <c r="F11269" s="3">
        <f t="shared" ca="1" si="176"/>
        <v>0.42438036010348634</v>
      </c>
    </row>
    <row r="11270" spans="1:6">
      <c r="A11270" s="4">
        <v>46</v>
      </c>
      <c r="B11270" s="4" t="s">
        <v>16402</v>
      </c>
      <c r="C11270" s="4" t="s">
        <v>9683</v>
      </c>
      <c r="D11270" s="4" t="s">
        <v>7794</v>
      </c>
      <c r="E11270" s="5">
        <v>42302</v>
      </c>
      <c r="F11270" s="3">
        <f t="shared" ca="1" si="176"/>
        <v>0.86304215510216009</v>
      </c>
    </row>
    <row r="11271" spans="1:6">
      <c r="A11271" s="4">
        <v>189</v>
      </c>
      <c r="B11271" s="4" t="s">
        <v>16537</v>
      </c>
      <c r="C11271" s="4" t="s">
        <v>9825</v>
      </c>
      <c r="D11271" s="4" t="s">
        <v>7794</v>
      </c>
      <c r="E11271" s="5">
        <v>42302</v>
      </c>
      <c r="F11271" s="3">
        <f t="shared" ca="1" si="176"/>
        <v>2.7326007038977806E-2</v>
      </c>
    </row>
    <row r="11272" spans="1:6">
      <c r="A11272" s="4">
        <v>151</v>
      </c>
      <c r="B11272" s="4" t="s">
        <v>16502</v>
      </c>
      <c r="C11272" s="4" t="s">
        <v>8374</v>
      </c>
      <c r="D11272" s="4" t="s">
        <v>7794</v>
      </c>
      <c r="E11272" s="5">
        <v>42302</v>
      </c>
      <c r="F11272" s="3">
        <f t="shared" ca="1" si="176"/>
        <v>0.5200890630338697</v>
      </c>
    </row>
    <row r="11273" spans="1:6">
      <c r="A11273" s="4">
        <v>146</v>
      </c>
      <c r="B11273" s="4" t="s">
        <v>16498</v>
      </c>
      <c r="C11273" s="4" t="s">
        <v>8362</v>
      </c>
      <c r="D11273" s="4" t="s">
        <v>7794</v>
      </c>
      <c r="E11273" s="5">
        <v>42302</v>
      </c>
      <c r="F11273" s="3">
        <f t="shared" ca="1" si="176"/>
        <v>0.773163371540877</v>
      </c>
    </row>
    <row r="11274" spans="1:6">
      <c r="A11274" s="4">
        <v>82</v>
      </c>
      <c r="B11274" s="4" t="s">
        <v>16437</v>
      </c>
      <c r="C11274" s="4" t="s">
        <v>9716</v>
      </c>
      <c r="D11274" s="4" t="s">
        <v>7794</v>
      </c>
      <c r="E11274" s="5">
        <v>42302</v>
      </c>
      <c r="F11274" s="3">
        <f t="shared" ca="1" si="176"/>
        <v>0.45193431281339125</v>
      </c>
    </row>
    <row r="11275" spans="1:6">
      <c r="A11275" s="4">
        <v>107</v>
      </c>
      <c r="B11275" s="4" t="s">
        <v>16460</v>
      </c>
      <c r="C11275" s="4" t="s">
        <v>8277</v>
      </c>
      <c r="D11275" s="4" t="s">
        <v>7794</v>
      </c>
      <c r="E11275" s="5">
        <v>42302</v>
      </c>
      <c r="F11275" s="3">
        <f t="shared" ca="1" si="176"/>
        <v>0.22600544254530841</v>
      </c>
    </row>
    <row r="11276" spans="1:6">
      <c r="A11276" s="4">
        <v>143</v>
      </c>
      <c r="B11276" s="4" t="s">
        <v>16496</v>
      </c>
      <c r="C11276" s="4" t="s">
        <v>8356</v>
      </c>
      <c r="D11276" s="4" t="s">
        <v>7794</v>
      </c>
      <c r="E11276" s="5">
        <v>42302</v>
      </c>
      <c r="F11276" s="3">
        <f t="shared" ca="1" si="176"/>
        <v>0.29647426248134034</v>
      </c>
    </row>
    <row r="11277" spans="1:6">
      <c r="A11277" s="4">
        <v>12</v>
      </c>
      <c r="B11277" s="4" t="s">
        <v>16371</v>
      </c>
      <c r="C11277" s="4" t="s">
        <v>8100</v>
      </c>
      <c r="D11277" s="4" t="s">
        <v>7794</v>
      </c>
      <c r="E11277" s="5">
        <v>42302</v>
      </c>
      <c r="F11277" s="3">
        <f t="shared" ca="1" si="176"/>
        <v>0.47737773916348214</v>
      </c>
    </row>
    <row r="11278" spans="1:6">
      <c r="A11278" s="4">
        <v>194</v>
      </c>
      <c r="B11278" s="4" t="s">
        <v>16541</v>
      </c>
      <c r="C11278" s="4" t="s">
        <v>8465</v>
      </c>
      <c r="D11278" s="4" t="s">
        <v>7794</v>
      </c>
      <c r="E11278" s="5">
        <v>42302</v>
      </c>
      <c r="F11278" s="3">
        <f t="shared" ca="1" si="176"/>
        <v>0.48179654216172096</v>
      </c>
    </row>
    <row r="11279" spans="1:6">
      <c r="A11279" s="4">
        <v>41</v>
      </c>
      <c r="B11279" s="4" t="s">
        <v>16397</v>
      </c>
      <c r="C11279" s="4" t="s">
        <v>8144</v>
      </c>
      <c r="D11279" s="4" t="s">
        <v>7794</v>
      </c>
      <c r="E11279" s="5">
        <v>42302</v>
      </c>
      <c r="F11279" s="3">
        <f t="shared" ca="1" si="176"/>
        <v>0.17283469870079848</v>
      </c>
    </row>
    <row r="11280" spans="1:6">
      <c r="A11280" s="4">
        <v>128</v>
      </c>
      <c r="B11280" s="4" t="s">
        <v>16481</v>
      </c>
      <c r="C11280" s="4" t="s">
        <v>8319</v>
      </c>
      <c r="D11280" s="4" t="s">
        <v>7794</v>
      </c>
      <c r="E11280" s="5">
        <v>42302</v>
      </c>
      <c r="F11280" s="3">
        <f t="shared" ca="1" si="176"/>
        <v>0.5774720379429179</v>
      </c>
    </row>
    <row r="11281" spans="1:6">
      <c r="A11281" s="4">
        <v>187</v>
      </c>
      <c r="B11281" s="4" t="s">
        <v>16535</v>
      </c>
      <c r="C11281" s="4" t="s">
        <v>8447</v>
      </c>
      <c r="D11281" s="4" t="s">
        <v>7794</v>
      </c>
      <c r="E11281" s="5">
        <v>42302</v>
      </c>
      <c r="F11281" s="3">
        <f t="shared" ca="1" si="176"/>
        <v>0.86738833574228269</v>
      </c>
    </row>
    <row r="11282" spans="1:6">
      <c r="A11282" s="4">
        <v>181</v>
      </c>
      <c r="B11282" s="4" t="s">
        <v>16529</v>
      </c>
      <c r="C11282" s="4" t="s">
        <v>8433</v>
      </c>
      <c r="D11282" s="4" t="s">
        <v>7794</v>
      </c>
      <c r="E11282" s="5">
        <v>42302</v>
      </c>
      <c r="F11282" s="3">
        <f t="shared" ca="1" si="176"/>
        <v>0.16335275219787349</v>
      </c>
    </row>
    <row r="11283" spans="1:6">
      <c r="A11283" s="4">
        <v>138</v>
      </c>
      <c r="B11283" s="4" t="s">
        <v>16491</v>
      </c>
      <c r="C11283" s="4" t="s">
        <v>8346</v>
      </c>
      <c r="D11283" s="4" t="s">
        <v>7794</v>
      </c>
      <c r="E11283" s="5">
        <v>42302</v>
      </c>
      <c r="F11283" s="3">
        <f t="shared" ca="1" si="176"/>
        <v>0.94539380379506976</v>
      </c>
    </row>
    <row r="11284" spans="1:6">
      <c r="A11284" s="4">
        <v>22</v>
      </c>
      <c r="B11284" s="4" t="s">
        <v>16380</v>
      </c>
      <c r="C11284" s="4" t="s">
        <v>8117</v>
      </c>
      <c r="D11284" s="4" t="s">
        <v>7794</v>
      </c>
      <c r="E11284" s="5">
        <v>42302</v>
      </c>
      <c r="F11284" s="3">
        <f t="shared" ca="1" si="176"/>
        <v>0.22354381093033404</v>
      </c>
    </row>
    <row r="11285" spans="1:6">
      <c r="A11285" s="4">
        <v>166</v>
      </c>
      <c r="B11285" s="4" t="s">
        <v>16517</v>
      </c>
      <c r="C11285" s="4" t="s">
        <v>9800</v>
      </c>
      <c r="D11285" s="4" t="s">
        <v>7794</v>
      </c>
      <c r="E11285" s="5">
        <v>42302</v>
      </c>
      <c r="F11285" s="3">
        <f t="shared" ca="1" si="176"/>
        <v>0.70664130497843058</v>
      </c>
    </row>
    <row r="11286" spans="1:6">
      <c r="A11286" s="4">
        <v>170</v>
      </c>
      <c r="B11286" s="4" t="s">
        <v>16521</v>
      </c>
      <c r="C11286" s="4" t="s">
        <v>8412</v>
      </c>
      <c r="D11286" s="4" t="s">
        <v>7794</v>
      </c>
      <c r="E11286" s="5">
        <v>42302</v>
      </c>
      <c r="F11286" s="3">
        <f t="shared" ca="1" si="176"/>
        <v>0.32853536195735167</v>
      </c>
    </row>
    <row r="11287" spans="1:6">
      <c r="A11287" s="4">
        <v>17</v>
      </c>
      <c r="B11287" s="4" t="s">
        <v>16376</v>
      </c>
      <c r="C11287" s="4" t="s">
        <v>8109</v>
      </c>
      <c r="D11287" s="4" t="s">
        <v>7794</v>
      </c>
      <c r="E11287" s="5">
        <v>42302</v>
      </c>
      <c r="F11287" s="3">
        <f t="shared" ca="1" si="176"/>
        <v>0.23859823831185745</v>
      </c>
    </row>
    <row r="11288" spans="1:6">
      <c r="A11288" s="4">
        <v>76</v>
      </c>
      <c r="B11288" s="4" t="s">
        <v>16431</v>
      </c>
      <c r="C11288" s="4" t="s">
        <v>8213</v>
      </c>
      <c r="D11288" s="4" t="s">
        <v>7794</v>
      </c>
      <c r="E11288" s="5">
        <v>42302</v>
      </c>
      <c r="F11288" s="3">
        <f t="shared" ca="1" si="176"/>
        <v>0.15740715185887044</v>
      </c>
    </row>
    <row r="11289" spans="1:6">
      <c r="A11289" s="4">
        <v>155</v>
      </c>
      <c r="B11289" s="4" t="s">
        <v>16506</v>
      </c>
      <c r="C11289" s="4" t="s">
        <v>8384</v>
      </c>
      <c r="D11289" s="4" t="s">
        <v>7794</v>
      </c>
      <c r="E11289" s="5">
        <v>42302</v>
      </c>
      <c r="F11289" s="3">
        <f t="shared" ca="1" si="176"/>
        <v>8.5769630881777248E-2</v>
      </c>
    </row>
    <row r="11290" spans="1:6">
      <c r="A11290" s="4">
        <v>63</v>
      </c>
      <c r="B11290" s="4" t="s">
        <v>16418</v>
      </c>
      <c r="C11290" s="4" t="s">
        <v>8188</v>
      </c>
      <c r="D11290" s="4" t="s">
        <v>7794</v>
      </c>
      <c r="E11290" s="5">
        <v>42302</v>
      </c>
      <c r="F11290" s="3">
        <f t="shared" ca="1" si="176"/>
        <v>0.97170932334833293</v>
      </c>
    </row>
    <row r="11291" spans="1:6">
      <c r="A11291" s="4">
        <v>169</v>
      </c>
      <c r="B11291" s="4" t="s">
        <v>16520</v>
      </c>
      <c r="C11291" s="4" t="s">
        <v>8407</v>
      </c>
      <c r="D11291" s="4" t="s">
        <v>7794</v>
      </c>
      <c r="E11291" s="5">
        <v>42302</v>
      </c>
      <c r="F11291" s="3">
        <f t="shared" ca="1" si="176"/>
        <v>0.68962478492670432</v>
      </c>
    </row>
    <row r="11292" spans="1:6">
      <c r="A11292" s="4">
        <v>15</v>
      </c>
      <c r="B11292" s="4" t="s">
        <v>16374</v>
      </c>
      <c r="C11292" s="4" t="s">
        <v>8107</v>
      </c>
      <c r="D11292" s="4" t="s">
        <v>7794</v>
      </c>
      <c r="E11292" s="5">
        <v>42302</v>
      </c>
      <c r="F11292" s="3">
        <f t="shared" ca="1" si="176"/>
        <v>0.50471737578546705</v>
      </c>
    </row>
    <row r="11293" spans="1:6">
      <c r="A11293" s="4">
        <v>91</v>
      </c>
      <c r="B11293" s="4" t="s">
        <v>16445</v>
      </c>
      <c r="C11293" s="4" t="s">
        <v>8252</v>
      </c>
      <c r="D11293" s="4" t="s">
        <v>7794</v>
      </c>
      <c r="E11293" s="5">
        <v>42302</v>
      </c>
      <c r="F11293" s="3">
        <f t="shared" ca="1" si="176"/>
        <v>0.96021544422438909</v>
      </c>
    </row>
    <row r="11294" spans="1:6">
      <c r="A11294" s="4">
        <v>40</v>
      </c>
      <c r="B11294" s="4" t="s">
        <v>16396</v>
      </c>
      <c r="C11294" s="4" t="s">
        <v>8143</v>
      </c>
      <c r="D11294" s="4" t="s">
        <v>7794</v>
      </c>
      <c r="E11294" s="5">
        <v>42302</v>
      </c>
      <c r="F11294" s="3">
        <f t="shared" ca="1" si="176"/>
        <v>0.92317484918234261</v>
      </c>
    </row>
    <row r="11295" spans="1:6">
      <c r="A11295" s="4">
        <v>133</v>
      </c>
      <c r="B11295" s="4" t="s">
        <v>16486</v>
      </c>
      <c r="C11295" s="4" t="s">
        <v>8338</v>
      </c>
      <c r="D11295" s="4" t="s">
        <v>7794</v>
      </c>
      <c r="E11295" s="5">
        <v>42302</v>
      </c>
      <c r="F11295" s="3">
        <f t="shared" ca="1" si="176"/>
        <v>0.17364945593960446</v>
      </c>
    </row>
    <row r="11296" spans="1:6">
      <c r="A11296" s="4">
        <v>134</v>
      </c>
      <c r="B11296" s="4" t="s">
        <v>16487</v>
      </c>
      <c r="C11296" s="4" t="s">
        <v>9768</v>
      </c>
      <c r="D11296" s="4" t="s">
        <v>7794</v>
      </c>
      <c r="E11296" s="5">
        <v>42302</v>
      </c>
      <c r="F11296" s="3">
        <f t="shared" ca="1" si="176"/>
        <v>0.63772628507580542</v>
      </c>
    </row>
    <row r="11297" spans="1:6">
      <c r="A11297" s="4">
        <v>79</v>
      </c>
      <c r="B11297" s="4" t="s">
        <v>16434</v>
      </c>
      <c r="C11297" s="4" t="s">
        <v>8219</v>
      </c>
      <c r="D11297" s="4" t="s">
        <v>7794</v>
      </c>
      <c r="E11297" s="5">
        <v>42302</v>
      </c>
      <c r="F11297" s="3">
        <f t="shared" ca="1" si="176"/>
        <v>0.48998562443700866</v>
      </c>
    </row>
    <row r="11298" spans="1:6">
      <c r="A11298" s="4">
        <v>65</v>
      </c>
      <c r="B11298" s="4" t="s">
        <v>16420</v>
      </c>
      <c r="C11298" s="4" t="s">
        <v>8189</v>
      </c>
      <c r="D11298" s="4" t="s">
        <v>7794</v>
      </c>
      <c r="E11298" s="5">
        <v>42302</v>
      </c>
      <c r="F11298" s="3">
        <f t="shared" ca="1" si="176"/>
        <v>0.56884609635896055</v>
      </c>
    </row>
    <row r="11299" spans="1:6">
      <c r="A11299" s="4">
        <v>9</v>
      </c>
      <c r="B11299" s="4" t="s">
        <v>16368</v>
      </c>
      <c r="C11299" s="4" t="s">
        <v>8096</v>
      </c>
      <c r="D11299" s="4" t="s">
        <v>7794</v>
      </c>
      <c r="E11299" s="5">
        <v>42302</v>
      </c>
      <c r="F11299" s="3">
        <f t="shared" ca="1" si="176"/>
        <v>0.71236330098671985</v>
      </c>
    </row>
    <row r="11300" spans="1:6">
      <c r="A11300" s="4">
        <v>132</v>
      </c>
      <c r="B11300" s="4" t="s">
        <v>16485</v>
      </c>
      <c r="C11300" s="4" t="s">
        <v>8333</v>
      </c>
      <c r="D11300" s="4" t="s">
        <v>7794</v>
      </c>
      <c r="E11300" s="5">
        <v>42302</v>
      </c>
      <c r="F11300" s="3">
        <f t="shared" ca="1" si="176"/>
        <v>0.57465520571015749</v>
      </c>
    </row>
    <row r="11301" spans="1:6">
      <c r="A11301" s="4">
        <v>122</v>
      </c>
      <c r="B11301" s="4" t="s">
        <v>16475</v>
      </c>
      <c r="C11301" s="4" t="s">
        <v>8302</v>
      </c>
      <c r="D11301" s="4" t="s">
        <v>7794</v>
      </c>
      <c r="E11301" s="5">
        <v>42302</v>
      </c>
      <c r="F11301" s="3">
        <f t="shared" ca="1" si="176"/>
        <v>0.98489641316324938</v>
      </c>
    </row>
    <row r="11302" spans="1:6">
      <c r="A11302" s="4">
        <v>48</v>
      </c>
      <c r="B11302" s="4" t="s">
        <v>16404</v>
      </c>
      <c r="C11302" s="4" t="s">
        <v>8155</v>
      </c>
      <c r="D11302" s="4" t="s">
        <v>7794</v>
      </c>
      <c r="E11302" s="5">
        <v>42302</v>
      </c>
      <c r="F11302" s="3">
        <f t="shared" ca="1" si="176"/>
        <v>0.75366530591382386</v>
      </c>
    </row>
    <row r="11303" spans="1:6">
      <c r="A11303" s="4">
        <v>92</v>
      </c>
      <c r="B11303" s="4" t="s">
        <v>16446</v>
      </c>
      <c r="C11303" s="4" t="s">
        <v>8254</v>
      </c>
      <c r="D11303" s="4" t="s">
        <v>7794</v>
      </c>
      <c r="E11303" s="5">
        <v>42302</v>
      </c>
      <c r="F11303" s="3">
        <f t="shared" ca="1" si="176"/>
        <v>0.43711989481068514</v>
      </c>
    </row>
    <row r="11304" spans="1:6">
      <c r="A11304" s="4">
        <v>52</v>
      </c>
      <c r="B11304" s="4" t="s">
        <v>16408</v>
      </c>
      <c r="C11304" s="4" t="s">
        <v>8165</v>
      </c>
      <c r="D11304" s="4" t="s">
        <v>7794</v>
      </c>
      <c r="E11304" s="5">
        <v>42302</v>
      </c>
      <c r="F11304" s="3">
        <f t="shared" ca="1" si="176"/>
        <v>0.96906231916458996</v>
      </c>
    </row>
    <row r="11305" spans="1:6">
      <c r="A11305" s="4">
        <v>77</v>
      </c>
      <c r="B11305" s="4" t="s">
        <v>16432</v>
      </c>
      <c r="C11305" s="4" t="s">
        <v>15121</v>
      </c>
      <c r="D11305" s="4" t="s">
        <v>7794</v>
      </c>
      <c r="E11305" s="5">
        <v>42302</v>
      </c>
      <c r="F11305" s="3">
        <f t="shared" ca="1" si="176"/>
        <v>0.10377532134446943</v>
      </c>
    </row>
    <row r="11306" spans="1:6">
      <c r="A11306" s="4">
        <v>98</v>
      </c>
      <c r="B11306" s="4" t="s">
        <v>16452</v>
      </c>
      <c r="C11306" s="4" t="s">
        <v>8262</v>
      </c>
      <c r="D11306" s="4" t="s">
        <v>7794</v>
      </c>
      <c r="E11306" s="5">
        <v>42302</v>
      </c>
      <c r="F11306" s="3">
        <f t="shared" ca="1" si="176"/>
        <v>0.2246899936733513</v>
      </c>
    </row>
    <row r="11307" spans="1:6">
      <c r="A11307" s="4">
        <v>33</v>
      </c>
      <c r="B11307" s="4" t="s">
        <v>16389</v>
      </c>
      <c r="C11307" s="4" t="s">
        <v>9668</v>
      </c>
      <c r="D11307" s="4" t="s">
        <v>7794</v>
      </c>
      <c r="E11307" s="5">
        <v>42302</v>
      </c>
      <c r="F11307" s="3">
        <f t="shared" ca="1" si="176"/>
        <v>0.23369799913900735</v>
      </c>
    </row>
    <row r="11308" spans="1:6">
      <c r="A11308" s="4">
        <v>116</v>
      </c>
      <c r="B11308" s="4" t="s">
        <v>16469</v>
      </c>
      <c r="C11308" s="4" t="s">
        <v>8291</v>
      </c>
      <c r="D11308" s="4" t="s">
        <v>7794</v>
      </c>
      <c r="E11308" s="5">
        <v>42302</v>
      </c>
      <c r="F11308" s="3">
        <f t="shared" ca="1" si="176"/>
        <v>0.85506913621975666</v>
      </c>
    </row>
    <row r="11309" spans="1:6">
      <c r="A11309" s="4">
        <v>62</v>
      </c>
      <c r="B11309" s="4" t="s">
        <v>16417</v>
      </c>
      <c r="C11309" s="4" t="s">
        <v>8186</v>
      </c>
      <c r="D11309" s="4" t="s">
        <v>7794</v>
      </c>
      <c r="E11309" s="5">
        <v>42302</v>
      </c>
      <c r="F11309" s="3">
        <f t="shared" ca="1" si="176"/>
        <v>0.5589133606012382</v>
      </c>
    </row>
    <row r="11310" spans="1:6">
      <c r="A11310" s="4">
        <v>111</v>
      </c>
      <c r="B11310" s="4" t="s">
        <v>16464</v>
      </c>
      <c r="C11310" s="4" t="s">
        <v>8283</v>
      </c>
      <c r="D11310" s="4" t="s">
        <v>7794</v>
      </c>
      <c r="E11310" s="5">
        <v>42302</v>
      </c>
      <c r="F11310" s="3">
        <f t="shared" ca="1" si="176"/>
        <v>0.37959210157619649</v>
      </c>
    </row>
    <row r="11311" spans="1:6">
      <c r="A11311" s="4">
        <v>42</v>
      </c>
      <c r="B11311" s="4" t="s">
        <v>16398</v>
      </c>
      <c r="C11311" s="4" t="s">
        <v>8145</v>
      </c>
      <c r="D11311" s="4" t="s">
        <v>7794</v>
      </c>
      <c r="E11311" s="5">
        <v>42302</v>
      </c>
      <c r="F11311" s="3">
        <f t="shared" ca="1" si="176"/>
        <v>0.25255252942479056</v>
      </c>
    </row>
    <row r="11312" spans="1:6">
      <c r="A11312" s="4">
        <v>67</v>
      </c>
      <c r="B11312" s="4" t="s">
        <v>16422</v>
      </c>
      <c r="C11312" s="4" t="s">
        <v>8193</v>
      </c>
      <c r="D11312" s="4" t="s">
        <v>7794</v>
      </c>
      <c r="E11312" s="5">
        <v>42302</v>
      </c>
      <c r="F11312" s="3">
        <f t="shared" ca="1" si="176"/>
        <v>0.70929578745023125</v>
      </c>
    </row>
    <row r="11313" spans="1:6">
      <c r="A11313" s="4">
        <v>75</v>
      </c>
      <c r="B11313" s="4" t="s">
        <v>16430</v>
      </c>
      <c r="C11313" s="4" t="s">
        <v>8211</v>
      </c>
      <c r="D11313" s="4" t="s">
        <v>7794</v>
      </c>
      <c r="E11313" s="5">
        <v>42302</v>
      </c>
      <c r="F11313" s="3">
        <f t="shared" ca="1" si="176"/>
        <v>0.2261397554675677</v>
      </c>
    </row>
    <row r="11314" spans="1:6">
      <c r="A11314" s="4">
        <v>60</v>
      </c>
      <c r="B11314" s="4" t="s">
        <v>16415</v>
      </c>
      <c r="C11314" s="4" t="s">
        <v>8182</v>
      </c>
      <c r="D11314" s="4" t="s">
        <v>7794</v>
      </c>
      <c r="E11314" s="5">
        <v>42302</v>
      </c>
      <c r="F11314" s="3">
        <f t="shared" ca="1" si="176"/>
        <v>0.33880809648574672</v>
      </c>
    </row>
    <row r="11315" spans="1:6">
      <c r="A11315" s="4">
        <v>16</v>
      </c>
      <c r="B11315" s="4" t="s">
        <v>16375</v>
      </c>
      <c r="C11315" s="4" t="s">
        <v>9655</v>
      </c>
      <c r="D11315" s="4" t="s">
        <v>7794</v>
      </c>
      <c r="E11315" s="5">
        <v>42302</v>
      </c>
      <c r="F11315" s="3">
        <f t="shared" ca="1" si="176"/>
        <v>0.91748531126608168</v>
      </c>
    </row>
    <row r="11316" spans="1:6">
      <c r="A11316" s="4">
        <v>117</v>
      </c>
      <c r="B11316" s="4" t="s">
        <v>16470</v>
      </c>
      <c r="C11316" s="4" t="s">
        <v>8293</v>
      </c>
      <c r="D11316" s="4" t="s">
        <v>7794</v>
      </c>
      <c r="E11316" s="5">
        <v>42302</v>
      </c>
      <c r="F11316" s="3">
        <f t="shared" ca="1" si="176"/>
        <v>0.12539265804309796</v>
      </c>
    </row>
    <row r="11317" spans="1:6">
      <c r="A11317" s="4">
        <v>49</v>
      </c>
      <c r="B11317" s="4" t="s">
        <v>16405</v>
      </c>
      <c r="C11317" s="4" t="s">
        <v>8157</v>
      </c>
      <c r="D11317" s="4" t="s">
        <v>7794</v>
      </c>
      <c r="E11317" s="5">
        <v>42302</v>
      </c>
      <c r="F11317" s="3">
        <f t="shared" ca="1" si="176"/>
        <v>0.8748066802447565</v>
      </c>
    </row>
    <row r="11318" spans="1:6">
      <c r="A11318" s="4">
        <v>141</v>
      </c>
      <c r="B11318" s="4" t="s">
        <v>16494</v>
      </c>
      <c r="C11318" s="4" t="s">
        <v>8352</v>
      </c>
      <c r="D11318" s="4" t="s">
        <v>7794</v>
      </c>
      <c r="E11318" s="5">
        <v>42302</v>
      </c>
      <c r="F11318" s="3">
        <f t="shared" ca="1" si="176"/>
        <v>0.6937767943981572</v>
      </c>
    </row>
    <row r="11319" spans="1:6">
      <c r="A11319" s="4">
        <v>90</v>
      </c>
      <c r="B11319" s="4" t="s">
        <v>16444</v>
      </c>
      <c r="C11319" s="4" t="s">
        <v>8250</v>
      </c>
      <c r="D11319" s="4" t="s">
        <v>7794</v>
      </c>
      <c r="E11319" s="5">
        <v>42302</v>
      </c>
      <c r="F11319" s="3">
        <f t="shared" ca="1" si="176"/>
        <v>0.65562961732042369</v>
      </c>
    </row>
    <row r="11320" spans="1:6">
      <c r="A11320" s="4">
        <v>118</v>
      </c>
      <c r="B11320" s="4" t="s">
        <v>16471</v>
      </c>
      <c r="C11320" s="4" t="s">
        <v>8295</v>
      </c>
      <c r="D11320" s="4" t="s">
        <v>7794</v>
      </c>
      <c r="E11320" s="5">
        <v>42302</v>
      </c>
      <c r="F11320" s="3">
        <f t="shared" ca="1" si="176"/>
        <v>0.95247672259598204</v>
      </c>
    </row>
    <row r="11321" spans="1:6">
      <c r="A11321" s="4">
        <v>136</v>
      </c>
      <c r="B11321" s="4" t="s">
        <v>16489</v>
      </c>
      <c r="C11321" s="4" t="s">
        <v>8342</v>
      </c>
      <c r="D11321" s="4" t="s">
        <v>7794</v>
      </c>
      <c r="E11321" s="5">
        <v>42302</v>
      </c>
      <c r="F11321" s="3">
        <f t="shared" ca="1" si="176"/>
        <v>0.17534734026376597</v>
      </c>
    </row>
    <row r="11322" spans="1:6">
      <c r="A11322" s="4">
        <v>110</v>
      </c>
      <c r="B11322" s="4" t="s">
        <v>16463</v>
      </c>
      <c r="C11322" s="4" t="s">
        <v>8281</v>
      </c>
      <c r="D11322" s="4" t="s">
        <v>7794</v>
      </c>
      <c r="E11322" s="5">
        <v>42302</v>
      </c>
      <c r="F11322" s="3">
        <f t="shared" ca="1" si="176"/>
        <v>0.20058871828774927</v>
      </c>
    </row>
    <row r="11323" spans="1:6">
      <c r="A11323" s="4">
        <v>182</v>
      </c>
      <c r="B11323" s="4" t="s">
        <v>16530</v>
      </c>
      <c r="C11323" s="4" t="s">
        <v>8435</v>
      </c>
      <c r="D11323" s="4" t="s">
        <v>7794</v>
      </c>
      <c r="E11323" s="5">
        <v>42302</v>
      </c>
      <c r="F11323" s="3">
        <f t="shared" ca="1" si="176"/>
        <v>0.78781094856638201</v>
      </c>
    </row>
    <row r="11324" spans="1:6">
      <c r="A11324" s="4">
        <v>100</v>
      </c>
      <c r="B11324" s="4" t="s">
        <v>16454</v>
      </c>
      <c r="C11324" s="4" t="s">
        <v>9737</v>
      </c>
      <c r="D11324" s="4" t="s">
        <v>7794</v>
      </c>
      <c r="E11324" s="5">
        <v>42302</v>
      </c>
      <c r="F11324" s="3">
        <f t="shared" ca="1" si="176"/>
        <v>0.67341877834528252</v>
      </c>
    </row>
    <row r="11325" spans="1:6">
      <c r="A11325" s="4">
        <v>197</v>
      </c>
      <c r="B11325" s="4" t="s">
        <v>16544</v>
      </c>
      <c r="C11325" s="4" t="s">
        <v>8471</v>
      </c>
      <c r="D11325" s="4" t="s">
        <v>7794</v>
      </c>
      <c r="E11325" s="5">
        <v>42302</v>
      </c>
      <c r="F11325" s="3">
        <f t="shared" ca="1" si="176"/>
        <v>0.79871290441477427</v>
      </c>
    </row>
    <row r="11326" spans="1:6">
      <c r="A11326" s="4">
        <v>10</v>
      </c>
      <c r="B11326" s="4" t="s">
        <v>16369</v>
      </c>
      <c r="C11326" s="4" t="s">
        <v>9642</v>
      </c>
      <c r="D11326" s="4" t="s">
        <v>7794</v>
      </c>
      <c r="E11326" s="5">
        <v>42302</v>
      </c>
      <c r="F11326" s="3">
        <f t="shared" ca="1" si="176"/>
        <v>0.39712860946363837</v>
      </c>
    </row>
    <row r="11327" spans="1:6">
      <c r="A11327" s="4">
        <v>104</v>
      </c>
      <c r="B11327" s="4" t="s">
        <v>16458</v>
      </c>
      <c r="C11327" s="4" t="s">
        <v>8270</v>
      </c>
      <c r="D11327" s="4" t="s">
        <v>7794</v>
      </c>
      <c r="E11327" s="5">
        <v>42302</v>
      </c>
      <c r="F11327" s="3">
        <f t="shared" ca="1" si="176"/>
        <v>0.93128135862424699</v>
      </c>
    </row>
    <row r="11328" spans="1:6">
      <c r="A11328" s="4">
        <v>72</v>
      </c>
      <c r="B11328" s="4" t="s">
        <v>16427</v>
      </c>
      <c r="C11328" s="4" t="s">
        <v>8205</v>
      </c>
      <c r="D11328" s="4" t="s">
        <v>7794</v>
      </c>
      <c r="E11328" s="5">
        <v>42302</v>
      </c>
      <c r="F11328" s="3">
        <f t="shared" ca="1" si="176"/>
        <v>0.57213984253582617</v>
      </c>
    </row>
    <row r="11329" spans="1:6">
      <c r="A11329" s="4">
        <v>180</v>
      </c>
      <c r="B11329" s="4" t="s">
        <v>16528</v>
      </c>
      <c r="C11329" s="4" t="s">
        <v>8431</v>
      </c>
      <c r="D11329" s="4" t="s">
        <v>7794</v>
      </c>
      <c r="E11329" s="5">
        <v>42302</v>
      </c>
      <c r="F11329" s="3">
        <f t="shared" ca="1" si="176"/>
        <v>0.69915661098176707</v>
      </c>
    </row>
    <row r="11330" spans="1:6">
      <c r="A11330" s="4">
        <v>137</v>
      </c>
      <c r="B11330" s="4" t="s">
        <v>16490</v>
      </c>
      <c r="C11330" s="4" t="s">
        <v>8344</v>
      </c>
      <c r="D11330" s="4" t="s">
        <v>7794</v>
      </c>
      <c r="E11330" s="5">
        <v>42302</v>
      </c>
      <c r="F11330" s="3">
        <f t="shared" ref="F11330:F11393" ca="1" si="177">RAND()</f>
        <v>0.59184286253371066</v>
      </c>
    </row>
    <row r="11331" spans="1:6">
      <c r="A11331" s="4">
        <v>178</v>
      </c>
      <c r="B11331" s="4" t="s">
        <v>16526</v>
      </c>
      <c r="C11331" s="4" t="s">
        <v>8427</v>
      </c>
      <c r="D11331" s="4" t="s">
        <v>7794</v>
      </c>
      <c r="E11331" s="5">
        <v>42302</v>
      </c>
      <c r="F11331" s="3">
        <f t="shared" ca="1" si="177"/>
        <v>0.47753413500507325</v>
      </c>
    </row>
    <row r="11332" spans="1:6">
      <c r="A11332" s="4">
        <v>8</v>
      </c>
      <c r="B11332" s="4" t="s">
        <v>16367</v>
      </c>
      <c r="C11332" s="4" t="s">
        <v>8092</v>
      </c>
      <c r="D11332" s="4" t="s">
        <v>7794</v>
      </c>
      <c r="E11332" s="5">
        <v>42302</v>
      </c>
      <c r="F11332" s="3">
        <f t="shared" ca="1" si="177"/>
        <v>0.78106341996367412</v>
      </c>
    </row>
    <row r="11333" spans="1:6">
      <c r="A11333" s="4">
        <v>19</v>
      </c>
      <c r="B11333" s="4" t="s">
        <v>16377</v>
      </c>
      <c r="C11333" s="4" t="s">
        <v>8113</v>
      </c>
      <c r="D11333" s="4" t="s">
        <v>7794</v>
      </c>
      <c r="E11333" s="5">
        <v>42302</v>
      </c>
      <c r="F11333" s="3">
        <f t="shared" ca="1" si="177"/>
        <v>0.10138718952598058</v>
      </c>
    </row>
    <row r="11334" spans="1:6">
      <c r="A11334" s="4">
        <v>86</v>
      </c>
      <c r="B11334" s="4" t="s">
        <v>16441</v>
      </c>
      <c r="C11334" s="4" t="s">
        <v>8230</v>
      </c>
      <c r="D11334" s="4" t="s">
        <v>7794</v>
      </c>
      <c r="E11334" s="5">
        <v>42302</v>
      </c>
      <c r="F11334" s="3">
        <f t="shared" ca="1" si="177"/>
        <v>0.80673541222620448</v>
      </c>
    </row>
    <row r="11335" spans="1:6">
      <c r="A11335" s="4">
        <v>158</v>
      </c>
      <c r="B11335" s="4" t="s">
        <v>16509</v>
      </c>
      <c r="C11335" s="4" t="s">
        <v>9793</v>
      </c>
      <c r="D11335" s="4" t="s">
        <v>7794</v>
      </c>
      <c r="E11335" s="5">
        <v>42302</v>
      </c>
      <c r="F11335" s="3">
        <f t="shared" ca="1" si="177"/>
        <v>9.6582134866829206E-2</v>
      </c>
    </row>
    <row r="11336" spans="1:6">
      <c r="A11336" s="4">
        <v>131</v>
      </c>
      <c r="B11336" s="4" t="s">
        <v>16484</v>
      </c>
      <c r="C11336" s="4" t="s">
        <v>8327</v>
      </c>
      <c r="D11336" s="4" t="s">
        <v>7794</v>
      </c>
      <c r="E11336" s="5">
        <v>42302</v>
      </c>
      <c r="F11336" s="3">
        <f t="shared" ca="1" si="177"/>
        <v>0.84124429002154555</v>
      </c>
    </row>
    <row r="11337" spans="1:6">
      <c r="A11337" s="4">
        <v>171</v>
      </c>
      <c r="B11337" s="4" t="s">
        <v>16522</v>
      </c>
      <c r="C11337" s="4" t="s">
        <v>8414</v>
      </c>
      <c r="D11337" s="4" t="s">
        <v>7794</v>
      </c>
      <c r="E11337" s="5">
        <v>42302</v>
      </c>
      <c r="F11337" s="3">
        <f t="shared" ca="1" si="177"/>
        <v>0.17737513222665791</v>
      </c>
    </row>
    <row r="11338" spans="1:6">
      <c r="A11338" s="4">
        <v>31</v>
      </c>
      <c r="B11338" s="4" t="s">
        <v>16387</v>
      </c>
      <c r="C11338" s="4" t="s">
        <v>8132</v>
      </c>
      <c r="D11338" s="4" t="s">
        <v>7794</v>
      </c>
      <c r="E11338" s="5">
        <v>42302</v>
      </c>
      <c r="F11338" s="3">
        <f t="shared" ca="1" si="177"/>
        <v>0.16919174879088228</v>
      </c>
    </row>
    <row r="11339" spans="1:6">
      <c r="A11339" s="4">
        <v>70</v>
      </c>
      <c r="B11339" s="4" t="s">
        <v>16425</v>
      </c>
      <c r="C11339" s="4" t="s">
        <v>8201</v>
      </c>
      <c r="D11339" s="4" t="s">
        <v>7794</v>
      </c>
      <c r="E11339" s="5">
        <v>42302</v>
      </c>
      <c r="F11339" s="3">
        <f t="shared" ca="1" si="177"/>
        <v>0.36249578288370632</v>
      </c>
    </row>
    <row r="11340" spans="1:6">
      <c r="A11340" s="4">
        <v>144</v>
      </c>
      <c r="B11340" s="4" t="s">
        <v>16497</v>
      </c>
      <c r="C11340" s="4" t="s">
        <v>8358</v>
      </c>
      <c r="D11340" s="4" t="s">
        <v>7794</v>
      </c>
      <c r="E11340" s="5">
        <v>42302</v>
      </c>
      <c r="F11340" s="3">
        <f t="shared" ca="1" si="177"/>
        <v>0.77007575347090818</v>
      </c>
    </row>
    <row r="11341" spans="1:6">
      <c r="A11341" s="4">
        <v>37</v>
      </c>
      <c r="B11341" s="4" t="s">
        <v>16393</v>
      </c>
      <c r="C11341" s="4" t="s">
        <v>8137</v>
      </c>
      <c r="D11341" s="4" t="s">
        <v>7794</v>
      </c>
      <c r="E11341" s="5">
        <v>42302</v>
      </c>
      <c r="F11341" s="3">
        <f t="shared" ca="1" si="177"/>
        <v>0.50867547085921405</v>
      </c>
    </row>
    <row r="11342" spans="1:6">
      <c r="A11342" s="4">
        <v>175</v>
      </c>
      <c r="B11342" s="4" t="s">
        <v>16524</v>
      </c>
      <c r="C11342" s="4" t="s">
        <v>8423</v>
      </c>
      <c r="D11342" s="4" t="s">
        <v>7794</v>
      </c>
      <c r="E11342" s="5">
        <v>42302</v>
      </c>
      <c r="F11342" s="3">
        <f t="shared" ca="1" si="177"/>
        <v>0.3772027014642152</v>
      </c>
    </row>
    <row r="11343" spans="1:6">
      <c r="A11343" s="4">
        <v>101</v>
      </c>
      <c r="B11343" s="4" t="s">
        <v>16455</v>
      </c>
      <c r="C11343" s="4" t="s">
        <v>8266</v>
      </c>
      <c r="D11343" s="4" t="s">
        <v>7794</v>
      </c>
      <c r="E11343" s="5">
        <v>42302</v>
      </c>
      <c r="F11343" s="3">
        <f t="shared" ca="1" si="177"/>
        <v>4.3153433005462594E-2</v>
      </c>
    </row>
    <row r="11344" spans="1:6">
      <c r="A11344" s="4">
        <v>78</v>
      </c>
      <c r="B11344" s="4" t="s">
        <v>16433</v>
      </c>
      <c r="C11344" s="4" t="s">
        <v>8217</v>
      </c>
      <c r="D11344" s="4" t="s">
        <v>7794</v>
      </c>
      <c r="E11344" s="5">
        <v>42302</v>
      </c>
      <c r="F11344" s="3">
        <f t="shared" ca="1" si="177"/>
        <v>0.48838041896286821</v>
      </c>
    </row>
    <row r="11345" spans="1:6">
      <c r="A11345" s="4">
        <v>38</v>
      </c>
      <c r="B11345" s="4" t="s">
        <v>16394</v>
      </c>
      <c r="C11345" s="4" t="s">
        <v>9674</v>
      </c>
      <c r="D11345" s="4" t="s">
        <v>7794</v>
      </c>
      <c r="E11345" s="5">
        <v>42302</v>
      </c>
      <c r="F11345" s="3">
        <f t="shared" ca="1" si="177"/>
        <v>0.65609642104602361</v>
      </c>
    </row>
    <row r="11346" spans="1:6">
      <c r="A11346" s="4">
        <v>97</v>
      </c>
      <c r="B11346" s="4" t="s">
        <v>16451</v>
      </c>
      <c r="C11346" s="4" t="s">
        <v>8260</v>
      </c>
      <c r="D11346" s="4" t="s">
        <v>7794</v>
      </c>
      <c r="E11346" s="5">
        <v>42302</v>
      </c>
      <c r="F11346" s="3">
        <f t="shared" ca="1" si="177"/>
        <v>0.52247321204523112</v>
      </c>
    </row>
    <row r="11347" spans="1:6">
      <c r="A11347" s="4">
        <v>121</v>
      </c>
      <c r="B11347" s="4" t="s">
        <v>16474</v>
      </c>
      <c r="C11347" s="4" t="s">
        <v>8300</v>
      </c>
      <c r="D11347" s="4" t="s">
        <v>7794</v>
      </c>
      <c r="E11347" s="5">
        <v>42302</v>
      </c>
      <c r="F11347" s="3">
        <f t="shared" ca="1" si="177"/>
        <v>0.13145434501058695</v>
      </c>
    </row>
    <row r="11348" spans="1:6">
      <c r="A11348" s="4">
        <v>103</v>
      </c>
      <c r="B11348" s="4" t="s">
        <v>16457</v>
      </c>
      <c r="C11348" s="4" t="s">
        <v>8268</v>
      </c>
      <c r="D11348" s="4" t="s">
        <v>7794</v>
      </c>
      <c r="E11348" s="5">
        <v>42302</v>
      </c>
      <c r="F11348" s="3">
        <f t="shared" ca="1" si="177"/>
        <v>0.96857095357039569</v>
      </c>
    </row>
    <row r="11349" spans="1:6">
      <c r="A11349" s="4">
        <v>99</v>
      </c>
      <c r="B11349" s="4" t="s">
        <v>16453</v>
      </c>
      <c r="C11349" s="4" t="s">
        <v>8264</v>
      </c>
      <c r="D11349" s="4" t="s">
        <v>7794</v>
      </c>
      <c r="E11349" s="5">
        <v>42302</v>
      </c>
      <c r="F11349" s="3">
        <f t="shared" ca="1" si="177"/>
        <v>0.37231780327208863</v>
      </c>
    </row>
    <row r="11350" spans="1:6">
      <c r="A11350" s="4">
        <v>192</v>
      </c>
      <c r="B11350" s="4" t="s">
        <v>16539</v>
      </c>
      <c r="C11350" s="4" t="s">
        <v>8462</v>
      </c>
      <c r="D11350" s="4" t="s">
        <v>7794</v>
      </c>
      <c r="E11350" s="5">
        <v>42302</v>
      </c>
      <c r="F11350" s="3">
        <f t="shared" ca="1" si="177"/>
        <v>0.44730561501541843</v>
      </c>
    </row>
    <row r="11351" spans="1:6">
      <c r="A11351" s="4">
        <v>55</v>
      </c>
      <c r="B11351" s="4" t="s">
        <v>16411</v>
      </c>
      <c r="C11351" s="4" t="s">
        <v>10586</v>
      </c>
      <c r="D11351" s="4" t="s">
        <v>7794</v>
      </c>
      <c r="E11351" s="5">
        <v>42302</v>
      </c>
      <c r="F11351" s="3">
        <f t="shared" ca="1" si="177"/>
        <v>0.52020653383855753</v>
      </c>
    </row>
    <row r="11352" spans="1:6">
      <c r="A11352" s="4">
        <v>34</v>
      </c>
      <c r="B11352" s="4" t="s">
        <v>16390</v>
      </c>
      <c r="C11352" s="4" t="s">
        <v>8135</v>
      </c>
      <c r="D11352" s="4" t="s">
        <v>7794</v>
      </c>
      <c r="E11352" s="5">
        <v>42302</v>
      </c>
      <c r="F11352" s="3">
        <f t="shared" ca="1" si="177"/>
        <v>2.3431072848142609E-2</v>
      </c>
    </row>
    <row r="11353" spans="1:6">
      <c r="A11353" s="4">
        <v>124</v>
      </c>
      <c r="B11353" s="4" t="s">
        <v>16477</v>
      </c>
      <c r="C11353" s="4" t="s">
        <v>8306</v>
      </c>
      <c r="D11353" s="4" t="s">
        <v>7794</v>
      </c>
      <c r="E11353" s="5">
        <v>42302</v>
      </c>
      <c r="F11353" s="3">
        <f t="shared" ca="1" si="177"/>
        <v>0.73860158087722683</v>
      </c>
    </row>
    <row r="11354" spans="1:6">
      <c r="A11354" s="4">
        <v>157</v>
      </c>
      <c r="B11354" s="4" t="s">
        <v>16508</v>
      </c>
      <c r="C11354" s="4" t="s">
        <v>8388</v>
      </c>
      <c r="D11354" s="4" t="s">
        <v>7794</v>
      </c>
      <c r="E11354" s="5">
        <v>42302</v>
      </c>
      <c r="F11354" s="3">
        <f t="shared" ca="1" si="177"/>
        <v>0.99503294232081019</v>
      </c>
    </row>
    <row r="11355" spans="1:6">
      <c r="A11355" s="4">
        <v>183</v>
      </c>
      <c r="B11355" s="4" t="s">
        <v>16531</v>
      </c>
      <c r="C11355" s="4" t="s">
        <v>8439</v>
      </c>
      <c r="D11355" s="4" t="s">
        <v>7794</v>
      </c>
      <c r="E11355" s="5">
        <v>42302</v>
      </c>
      <c r="F11355" s="3">
        <f t="shared" ca="1" si="177"/>
        <v>0.8041118738083588</v>
      </c>
    </row>
    <row r="11356" spans="1:6">
      <c r="A11356" s="4">
        <v>179</v>
      </c>
      <c r="B11356" s="4" t="s">
        <v>16527</v>
      </c>
      <c r="C11356" s="4" t="s">
        <v>8429</v>
      </c>
      <c r="D11356" s="4" t="s">
        <v>7794</v>
      </c>
      <c r="E11356" s="5">
        <v>42302</v>
      </c>
      <c r="F11356" s="3">
        <f t="shared" ca="1" si="177"/>
        <v>0.63392564470455959</v>
      </c>
    </row>
    <row r="11357" spans="1:6">
      <c r="A11357" s="4">
        <v>69</v>
      </c>
      <c r="B11357" s="4" t="s">
        <v>16424</v>
      </c>
      <c r="C11357" s="4" t="s">
        <v>8197</v>
      </c>
      <c r="D11357" s="4" t="s">
        <v>7794</v>
      </c>
      <c r="E11357" s="5">
        <v>42302</v>
      </c>
      <c r="F11357" s="3">
        <f t="shared" ca="1" si="177"/>
        <v>0.61137628922184728</v>
      </c>
    </row>
    <row r="11358" spans="1:6">
      <c r="A11358" s="4">
        <v>185</v>
      </c>
      <c r="B11358" s="4" t="s">
        <v>16533</v>
      </c>
      <c r="C11358" s="4" t="s">
        <v>8443</v>
      </c>
      <c r="D11358" s="4" t="s">
        <v>7794</v>
      </c>
      <c r="E11358" s="5">
        <v>42302</v>
      </c>
      <c r="F11358" s="3">
        <f t="shared" ca="1" si="177"/>
        <v>0.97350395326447714</v>
      </c>
    </row>
    <row r="11359" spans="1:6">
      <c r="A11359" s="4">
        <v>85</v>
      </c>
      <c r="B11359" s="4" t="s">
        <v>16440</v>
      </c>
      <c r="C11359" s="4" t="s">
        <v>9720</v>
      </c>
      <c r="D11359" s="4" t="s">
        <v>7794</v>
      </c>
      <c r="E11359" s="5">
        <v>42302</v>
      </c>
      <c r="F11359" s="3">
        <f t="shared" ca="1" si="177"/>
        <v>0.68294818470071661</v>
      </c>
    </row>
    <row r="11360" spans="1:6">
      <c r="A11360" s="4">
        <v>54</v>
      </c>
      <c r="B11360" s="4" t="s">
        <v>16410</v>
      </c>
      <c r="C11360" s="4" t="s">
        <v>8167</v>
      </c>
      <c r="D11360" s="4" t="s">
        <v>7794</v>
      </c>
      <c r="E11360" s="5">
        <v>42302</v>
      </c>
      <c r="F11360" s="3">
        <f t="shared" ca="1" si="177"/>
        <v>0.51147260582725984</v>
      </c>
    </row>
    <row r="11361" spans="1:6">
      <c r="A11361" s="4">
        <v>47</v>
      </c>
      <c r="B11361" s="4" t="s">
        <v>16403</v>
      </c>
      <c r="C11361" s="4" t="s">
        <v>8153</v>
      </c>
      <c r="D11361" s="4" t="s">
        <v>7794</v>
      </c>
      <c r="E11361" s="5">
        <v>42302</v>
      </c>
      <c r="F11361" s="3">
        <f t="shared" ca="1" si="177"/>
        <v>0.72222471664521448</v>
      </c>
    </row>
    <row r="11362" spans="1:6">
      <c r="A11362" s="4">
        <v>159</v>
      </c>
      <c r="B11362" s="4" t="s">
        <v>16510</v>
      </c>
      <c r="C11362" s="4" t="s">
        <v>8390</v>
      </c>
      <c r="D11362" s="4" t="s">
        <v>7794</v>
      </c>
      <c r="E11362" s="5">
        <v>42302</v>
      </c>
      <c r="F11362" s="3">
        <f t="shared" ca="1" si="177"/>
        <v>0.95920009462946965</v>
      </c>
    </row>
    <row r="11363" spans="1:6">
      <c r="A11363" s="4">
        <v>30</v>
      </c>
      <c r="B11363" s="4" t="s">
        <v>16386</v>
      </c>
      <c r="C11363" s="4" t="s">
        <v>15081</v>
      </c>
      <c r="D11363" s="4" t="s">
        <v>7794</v>
      </c>
      <c r="E11363" s="5">
        <v>42302</v>
      </c>
      <c r="F11363" s="3">
        <f t="shared" ca="1" si="177"/>
        <v>0.96417046181896193</v>
      </c>
    </row>
    <row r="11364" spans="1:6">
      <c r="A11364" s="4">
        <v>53</v>
      </c>
      <c r="B11364" s="4" t="s">
        <v>16409</v>
      </c>
      <c r="C11364" s="4" t="s">
        <v>9690</v>
      </c>
      <c r="D11364" s="4" t="s">
        <v>7794</v>
      </c>
      <c r="E11364" s="5">
        <v>42302</v>
      </c>
      <c r="F11364" s="3">
        <f t="shared" ca="1" si="177"/>
        <v>0.62761647745086635</v>
      </c>
    </row>
    <row r="11365" spans="1:6">
      <c r="A11365" s="4">
        <v>80</v>
      </c>
      <c r="B11365" s="4" t="s">
        <v>16435</v>
      </c>
      <c r="C11365" s="4" t="s">
        <v>8221</v>
      </c>
      <c r="D11365" s="4" t="s">
        <v>7794</v>
      </c>
      <c r="E11365" s="5">
        <v>42302</v>
      </c>
      <c r="F11365" s="3">
        <f t="shared" ca="1" si="177"/>
        <v>0.45283338988062205</v>
      </c>
    </row>
    <row r="11366" spans="1:6">
      <c r="A11366" s="4">
        <v>120</v>
      </c>
      <c r="B11366" s="4" t="s">
        <v>16473</v>
      </c>
      <c r="C11366" s="4" t="s">
        <v>8299</v>
      </c>
      <c r="D11366" s="4" t="s">
        <v>7794</v>
      </c>
      <c r="E11366" s="5">
        <v>42302</v>
      </c>
      <c r="F11366" s="3">
        <f t="shared" ca="1" si="177"/>
        <v>0.9714149889341972</v>
      </c>
    </row>
    <row r="11367" spans="1:6">
      <c r="A11367" s="4">
        <v>196</v>
      </c>
      <c r="B11367" s="4" t="s">
        <v>16543</v>
      </c>
      <c r="C11367" s="4" t="s">
        <v>10729</v>
      </c>
      <c r="D11367" s="4" t="s">
        <v>7794</v>
      </c>
      <c r="E11367" s="5">
        <v>42302</v>
      </c>
      <c r="F11367" s="3">
        <f t="shared" ca="1" si="177"/>
        <v>0.97357536186726445</v>
      </c>
    </row>
    <row r="11368" spans="1:6">
      <c r="A11368" s="4">
        <v>168</v>
      </c>
      <c r="B11368" s="4" t="s">
        <v>16519</v>
      </c>
      <c r="C11368" s="4" t="s">
        <v>8405</v>
      </c>
      <c r="D11368" s="4" t="s">
        <v>7794</v>
      </c>
      <c r="E11368" s="5">
        <v>42302</v>
      </c>
      <c r="F11368" s="3">
        <f t="shared" ca="1" si="177"/>
        <v>0.73818640474411179</v>
      </c>
    </row>
    <row r="11369" spans="1:6">
      <c r="A11369" s="4">
        <v>147</v>
      </c>
      <c r="B11369" s="4" t="s">
        <v>16499</v>
      </c>
      <c r="C11369" s="4" t="s">
        <v>8364</v>
      </c>
      <c r="D11369" s="4" t="s">
        <v>7794</v>
      </c>
      <c r="E11369" s="5">
        <v>42302</v>
      </c>
      <c r="F11369" s="3">
        <f t="shared" ca="1" si="177"/>
        <v>0.76753859702400917</v>
      </c>
    </row>
    <row r="11370" spans="1:6">
      <c r="A11370" s="4">
        <v>32</v>
      </c>
      <c r="B11370" s="4" t="s">
        <v>16388</v>
      </c>
      <c r="C11370" s="4" t="s">
        <v>8134</v>
      </c>
      <c r="D11370" s="4" t="s">
        <v>7794</v>
      </c>
      <c r="E11370" s="5">
        <v>42302</v>
      </c>
      <c r="F11370" s="3">
        <f t="shared" ca="1" si="177"/>
        <v>0.87278056302693519</v>
      </c>
    </row>
    <row r="11371" spans="1:6">
      <c r="A11371" s="4">
        <v>20</v>
      </c>
      <c r="B11371" s="4" t="s">
        <v>16378</v>
      </c>
      <c r="C11371" s="4" t="s">
        <v>8115</v>
      </c>
      <c r="D11371" s="4" t="s">
        <v>7794</v>
      </c>
      <c r="E11371" s="5">
        <v>42302</v>
      </c>
      <c r="F11371" s="3">
        <f t="shared" ca="1" si="177"/>
        <v>0.62880470462495808</v>
      </c>
    </row>
    <row r="11372" spans="1:6">
      <c r="A11372" s="4">
        <v>119</v>
      </c>
      <c r="B11372" s="4" t="s">
        <v>16472</v>
      </c>
      <c r="C11372" s="4" t="s">
        <v>8297</v>
      </c>
      <c r="D11372" s="4" t="s">
        <v>7794</v>
      </c>
      <c r="E11372" s="5">
        <v>42302</v>
      </c>
      <c r="F11372" s="3">
        <f t="shared" ca="1" si="177"/>
        <v>0.77516925726076868</v>
      </c>
    </row>
    <row r="11373" spans="1:6">
      <c r="A11373" s="4">
        <v>13</v>
      </c>
      <c r="B11373" s="4" t="s">
        <v>16372</v>
      </c>
      <c r="C11373" s="4" t="s">
        <v>8103</v>
      </c>
      <c r="D11373" s="4" t="s">
        <v>7794</v>
      </c>
      <c r="E11373" s="5">
        <v>42302</v>
      </c>
      <c r="F11373" s="3">
        <f t="shared" ca="1" si="177"/>
        <v>0.59915587509486534</v>
      </c>
    </row>
    <row r="11374" spans="1:6">
      <c r="A11374" s="4">
        <v>195</v>
      </c>
      <c r="B11374" s="4" t="s">
        <v>16542</v>
      </c>
      <c r="C11374" s="4" t="s">
        <v>8467</v>
      </c>
      <c r="D11374" s="4" t="s">
        <v>7794</v>
      </c>
      <c r="E11374" s="5">
        <v>42302</v>
      </c>
      <c r="F11374" s="3">
        <f t="shared" ca="1" si="177"/>
        <v>0.62849149349736466</v>
      </c>
    </row>
    <row r="11375" spans="1:6">
      <c r="A11375" s="4">
        <v>3</v>
      </c>
      <c r="B11375" s="4" t="s">
        <v>16362</v>
      </c>
      <c r="C11375" s="4" t="s">
        <v>8078</v>
      </c>
      <c r="D11375" s="4" t="s">
        <v>7794</v>
      </c>
      <c r="E11375" s="5">
        <v>42302</v>
      </c>
      <c r="F11375" s="3">
        <f t="shared" ca="1" si="177"/>
        <v>3.6871495901024343E-2</v>
      </c>
    </row>
    <row r="11376" spans="1:6">
      <c r="A11376" s="4">
        <v>114</v>
      </c>
      <c r="B11376" s="4" t="s">
        <v>16467</v>
      </c>
      <c r="C11376" s="4" t="s">
        <v>8287</v>
      </c>
      <c r="D11376" s="4" t="s">
        <v>7794</v>
      </c>
      <c r="E11376" s="5">
        <v>42302</v>
      </c>
      <c r="F11376" s="3">
        <f t="shared" ca="1" si="177"/>
        <v>0.11826633182408397</v>
      </c>
    </row>
    <row r="11377" spans="1:6">
      <c r="A11377" s="4">
        <v>109</v>
      </c>
      <c r="B11377" s="4" t="s">
        <v>16462</v>
      </c>
      <c r="C11377" s="4" t="s">
        <v>8280</v>
      </c>
      <c r="D11377" s="4" t="s">
        <v>7794</v>
      </c>
      <c r="E11377" s="5">
        <v>42302</v>
      </c>
      <c r="F11377" s="3">
        <f t="shared" ca="1" si="177"/>
        <v>0.17831881531154026</v>
      </c>
    </row>
    <row r="11378" spans="1:6">
      <c r="A11378" s="4">
        <v>59</v>
      </c>
      <c r="B11378" s="4" t="s">
        <v>16414</v>
      </c>
      <c r="C11378" s="4" t="s">
        <v>8181</v>
      </c>
      <c r="D11378" s="4" t="s">
        <v>7794</v>
      </c>
      <c r="E11378" s="5">
        <v>42302</v>
      </c>
      <c r="F11378" s="3">
        <f t="shared" ca="1" si="177"/>
        <v>0.42541948884364711</v>
      </c>
    </row>
    <row r="11379" spans="1:6">
      <c r="A11379" s="4">
        <v>156</v>
      </c>
      <c r="B11379" s="4" t="s">
        <v>16507</v>
      </c>
      <c r="C11379" s="4" t="s">
        <v>8386</v>
      </c>
      <c r="D11379" s="4" t="s">
        <v>7794</v>
      </c>
      <c r="E11379" s="5">
        <v>42302</v>
      </c>
      <c r="F11379" s="3">
        <f t="shared" ca="1" si="177"/>
        <v>0.17021536067684906</v>
      </c>
    </row>
    <row r="11380" spans="1:6">
      <c r="A11380" s="4">
        <v>113</v>
      </c>
      <c r="B11380" s="4" t="s">
        <v>16466</v>
      </c>
      <c r="C11380" s="4" t="s">
        <v>8285</v>
      </c>
      <c r="D11380" s="4" t="s">
        <v>7794</v>
      </c>
      <c r="E11380" s="5">
        <v>42302</v>
      </c>
      <c r="F11380" s="3">
        <f t="shared" ca="1" si="177"/>
        <v>0.80308731685966617</v>
      </c>
    </row>
    <row r="11381" spans="1:6">
      <c r="A11381" s="4">
        <v>191</v>
      </c>
      <c r="B11381" s="4" t="s">
        <v>16538</v>
      </c>
      <c r="C11381" s="4" t="s">
        <v>8458</v>
      </c>
      <c r="D11381" s="4" t="s">
        <v>7794</v>
      </c>
      <c r="E11381" s="5">
        <v>42302</v>
      </c>
      <c r="F11381" s="3">
        <f t="shared" ca="1" si="177"/>
        <v>3.219922738048453E-2</v>
      </c>
    </row>
    <row r="11382" spans="1:6">
      <c r="A11382" s="4">
        <v>7</v>
      </c>
      <c r="B11382" s="4" t="s">
        <v>16366</v>
      </c>
      <c r="C11382" s="4" t="s">
        <v>8090</v>
      </c>
      <c r="D11382" s="4" t="s">
        <v>7794</v>
      </c>
      <c r="E11382" s="5">
        <v>42302</v>
      </c>
      <c r="F11382" s="3">
        <f t="shared" ca="1" si="177"/>
        <v>0.11090802023472546</v>
      </c>
    </row>
    <row r="11383" spans="1:6">
      <c r="A11383" s="4">
        <v>167</v>
      </c>
      <c r="B11383" s="4" t="s">
        <v>16518</v>
      </c>
      <c r="C11383" s="4" t="s">
        <v>10702</v>
      </c>
      <c r="D11383" s="4" t="s">
        <v>7794</v>
      </c>
      <c r="E11383" s="5">
        <v>42302</v>
      </c>
      <c r="F11383" s="3">
        <f t="shared" ca="1" si="177"/>
        <v>0.97287982325576117</v>
      </c>
    </row>
    <row r="11384" spans="1:6">
      <c r="A11384" s="4">
        <v>1</v>
      </c>
      <c r="B11384" s="4" t="s">
        <v>16360</v>
      </c>
      <c r="C11384" s="4" t="s">
        <v>8074</v>
      </c>
      <c r="D11384" s="4" t="s">
        <v>7794</v>
      </c>
      <c r="E11384" s="5">
        <v>42302</v>
      </c>
      <c r="F11384" s="3">
        <f t="shared" ca="1" si="177"/>
        <v>0.90489458025115788</v>
      </c>
    </row>
    <row r="11385" spans="1:6">
      <c r="A11385" s="4">
        <v>188</v>
      </c>
      <c r="B11385" s="4" t="s">
        <v>16536</v>
      </c>
      <c r="C11385" s="4" t="s">
        <v>8452</v>
      </c>
      <c r="D11385" s="4" t="s">
        <v>7794</v>
      </c>
      <c r="E11385" s="5">
        <v>42302</v>
      </c>
      <c r="F11385" s="3">
        <f t="shared" ca="1" si="177"/>
        <v>0.61032092198462173</v>
      </c>
    </row>
    <row r="11386" spans="1:6">
      <c r="A11386" s="4">
        <v>68</v>
      </c>
      <c r="B11386" s="4" t="s">
        <v>16423</v>
      </c>
      <c r="C11386" s="4" t="s">
        <v>8195</v>
      </c>
      <c r="D11386" s="4" t="s">
        <v>7794</v>
      </c>
      <c r="E11386" s="5">
        <v>42302</v>
      </c>
      <c r="F11386" s="3">
        <f t="shared" ca="1" si="177"/>
        <v>0.42307967330084928</v>
      </c>
    </row>
    <row r="11387" spans="1:6">
      <c r="A11387" s="4">
        <v>83</v>
      </c>
      <c r="B11387" s="4" t="s">
        <v>16438</v>
      </c>
      <c r="C11387" s="4" t="s">
        <v>8227</v>
      </c>
      <c r="D11387" s="4" t="s">
        <v>7794</v>
      </c>
      <c r="E11387" s="5">
        <v>42302</v>
      </c>
      <c r="F11387" s="3">
        <f t="shared" ca="1" si="177"/>
        <v>0.42894369999783244</v>
      </c>
    </row>
    <row r="11388" spans="1:6">
      <c r="A11388" s="4">
        <v>5</v>
      </c>
      <c r="B11388" s="4" t="s">
        <v>16364</v>
      </c>
      <c r="C11388" s="4" t="s">
        <v>10538</v>
      </c>
      <c r="D11388" s="4" t="s">
        <v>7794</v>
      </c>
      <c r="E11388" s="5">
        <v>42302</v>
      </c>
      <c r="F11388" s="3">
        <f t="shared" ca="1" si="177"/>
        <v>0.10101276135334469</v>
      </c>
    </row>
    <row r="11389" spans="1:6">
      <c r="A11389" s="4">
        <v>152</v>
      </c>
      <c r="B11389" s="4" t="s">
        <v>16503</v>
      </c>
      <c r="C11389" s="4" t="s">
        <v>8376</v>
      </c>
      <c r="D11389" s="4" t="s">
        <v>7794</v>
      </c>
      <c r="E11389" s="5">
        <v>42302</v>
      </c>
      <c r="F11389" s="3">
        <f t="shared" ca="1" si="177"/>
        <v>0.20226555856713713</v>
      </c>
    </row>
    <row r="11390" spans="1:6">
      <c r="A11390" s="4">
        <v>186</v>
      </c>
      <c r="B11390" s="4" t="s">
        <v>16534</v>
      </c>
      <c r="C11390" s="4" t="s">
        <v>8445</v>
      </c>
      <c r="D11390" s="4" t="s">
        <v>7794</v>
      </c>
      <c r="E11390" s="5">
        <v>42302</v>
      </c>
      <c r="F11390" s="3">
        <f t="shared" ca="1" si="177"/>
        <v>0.86546499253809683</v>
      </c>
    </row>
    <row r="11391" spans="1:6">
      <c r="A11391" s="4">
        <v>11</v>
      </c>
      <c r="B11391" s="4" t="s">
        <v>16370</v>
      </c>
      <c r="C11391" s="4" t="s">
        <v>9644</v>
      </c>
      <c r="D11391" s="4" t="s">
        <v>7794</v>
      </c>
      <c r="E11391" s="5">
        <v>42302</v>
      </c>
      <c r="F11391" s="3">
        <f t="shared" ca="1" si="177"/>
        <v>0.8985155741316202</v>
      </c>
    </row>
    <row r="11392" spans="1:6">
      <c r="A11392" s="4">
        <v>112</v>
      </c>
      <c r="B11392" s="4" t="s">
        <v>16465</v>
      </c>
      <c r="C11392" s="4" t="s">
        <v>9749</v>
      </c>
      <c r="D11392" s="4" t="s">
        <v>7794</v>
      </c>
      <c r="E11392" s="5">
        <v>42302</v>
      </c>
      <c r="F11392" s="3">
        <f t="shared" ca="1" si="177"/>
        <v>0.57182271917717209</v>
      </c>
    </row>
    <row r="11393" spans="1:6">
      <c r="A11393" s="4">
        <v>165</v>
      </c>
      <c r="B11393" s="4" t="s">
        <v>16516</v>
      </c>
      <c r="C11393" s="4" t="s">
        <v>8403</v>
      </c>
      <c r="D11393" s="4" t="s">
        <v>7794</v>
      </c>
      <c r="E11393" s="5">
        <v>42302</v>
      </c>
      <c r="F11393" s="3">
        <f t="shared" ca="1" si="177"/>
        <v>9.5521525712623401E-2</v>
      </c>
    </row>
    <row r="11394" spans="1:6">
      <c r="A11394" s="4">
        <v>51</v>
      </c>
      <c r="B11394" s="4" t="s">
        <v>16407</v>
      </c>
      <c r="C11394" s="4" t="s">
        <v>8161</v>
      </c>
      <c r="D11394" s="4" t="s">
        <v>7794</v>
      </c>
      <c r="E11394" s="5">
        <v>42302</v>
      </c>
      <c r="F11394" s="3">
        <f t="shared" ref="F11394:F11457" ca="1" si="178">RAND()</f>
        <v>0.55173520199051618</v>
      </c>
    </row>
    <row r="11395" spans="1:6">
      <c r="A11395" s="4">
        <v>2</v>
      </c>
      <c r="B11395" s="4" t="s">
        <v>16361</v>
      </c>
      <c r="C11395" s="4" t="s">
        <v>8076</v>
      </c>
      <c r="D11395" s="4" t="s">
        <v>7794</v>
      </c>
      <c r="E11395" s="5">
        <v>42302</v>
      </c>
      <c r="F11395" s="3">
        <f t="shared" ca="1" si="178"/>
        <v>0.29367533190095685</v>
      </c>
    </row>
    <row r="11396" spans="1:6">
      <c r="A11396" s="4">
        <v>108</v>
      </c>
      <c r="B11396" s="4" t="s">
        <v>16461</v>
      </c>
      <c r="C11396" s="4" t="s">
        <v>8278</v>
      </c>
      <c r="D11396" s="4" t="s">
        <v>7794</v>
      </c>
      <c r="E11396" s="5">
        <v>42302</v>
      </c>
      <c r="F11396" s="3">
        <f t="shared" ca="1" si="178"/>
        <v>0.27493481188192437</v>
      </c>
    </row>
    <row r="11397" spans="1:6">
      <c r="A11397" s="4">
        <v>184</v>
      </c>
      <c r="B11397" s="4" t="s">
        <v>16532</v>
      </c>
      <c r="C11397" s="4" t="s">
        <v>8441</v>
      </c>
      <c r="D11397" s="4" t="s">
        <v>7794</v>
      </c>
      <c r="E11397" s="5">
        <v>42302</v>
      </c>
      <c r="F11397" s="3">
        <f t="shared" ca="1" si="178"/>
        <v>0.79116642312023888</v>
      </c>
    </row>
    <row r="11398" spans="1:6">
      <c r="A11398" s="4">
        <v>81</v>
      </c>
      <c r="B11398" s="4" t="s">
        <v>16436</v>
      </c>
      <c r="C11398" s="4" t="s">
        <v>8223</v>
      </c>
      <c r="D11398" s="4" t="s">
        <v>7794</v>
      </c>
      <c r="E11398" s="5">
        <v>42302</v>
      </c>
      <c r="F11398" s="3">
        <f t="shared" ca="1" si="178"/>
        <v>0.9128092932472065</v>
      </c>
    </row>
    <row r="11399" spans="1:6">
      <c r="A11399" s="4">
        <v>115</v>
      </c>
      <c r="B11399" s="4" t="s">
        <v>16468</v>
      </c>
      <c r="C11399" s="4" t="s">
        <v>8289</v>
      </c>
      <c r="D11399" s="4" t="s">
        <v>7794</v>
      </c>
      <c r="E11399" s="5">
        <v>42302</v>
      </c>
      <c r="F11399" s="3">
        <f t="shared" ca="1" si="178"/>
        <v>0.41281920456133969</v>
      </c>
    </row>
    <row r="11400" spans="1:6">
      <c r="A11400" s="4">
        <v>43</v>
      </c>
      <c r="B11400" s="4" t="s">
        <v>16399</v>
      </c>
      <c r="C11400" s="4" t="s">
        <v>8147</v>
      </c>
      <c r="D11400" s="4" t="s">
        <v>7794</v>
      </c>
      <c r="E11400" s="5">
        <v>42302</v>
      </c>
      <c r="F11400" s="3">
        <f t="shared" ca="1" si="178"/>
        <v>0.37731391960169414</v>
      </c>
    </row>
    <row r="11401" spans="1:6">
      <c r="A11401" s="4">
        <v>58</v>
      </c>
      <c r="B11401" s="4" t="s">
        <v>16413</v>
      </c>
      <c r="C11401" s="4" t="s">
        <v>8177</v>
      </c>
      <c r="D11401" s="4" t="s">
        <v>7794</v>
      </c>
      <c r="E11401" s="5">
        <v>42302</v>
      </c>
      <c r="F11401" s="3">
        <f t="shared" ca="1" si="178"/>
        <v>0.69874773226024711</v>
      </c>
    </row>
    <row r="11402" spans="1:6">
      <c r="A11402" s="4">
        <v>25</v>
      </c>
      <c r="B11402" s="4" t="s">
        <v>16382</v>
      </c>
      <c r="C11402" s="4" t="s">
        <v>8121</v>
      </c>
      <c r="D11402" s="4" t="s">
        <v>7794</v>
      </c>
      <c r="E11402" s="5">
        <v>42302</v>
      </c>
      <c r="F11402" s="3">
        <f t="shared" ca="1" si="178"/>
        <v>9.2009869852733184E-2</v>
      </c>
    </row>
    <row r="11403" spans="1:6">
      <c r="A11403" s="4">
        <v>21</v>
      </c>
      <c r="B11403" s="4" t="s">
        <v>16379</v>
      </c>
      <c r="C11403" s="4" t="s">
        <v>15043</v>
      </c>
      <c r="D11403" s="4" t="s">
        <v>7794</v>
      </c>
      <c r="E11403" s="5">
        <v>42302</v>
      </c>
      <c r="F11403" s="3">
        <f t="shared" ca="1" si="178"/>
        <v>0.17532076475806413</v>
      </c>
    </row>
    <row r="11404" spans="1:6">
      <c r="A11404" s="4">
        <v>149</v>
      </c>
      <c r="B11404" s="4" t="s">
        <v>16500</v>
      </c>
      <c r="C11404" s="4" t="s">
        <v>8370</v>
      </c>
      <c r="D11404" s="4" t="s">
        <v>7794</v>
      </c>
      <c r="E11404" s="5">
        <v>42302</v>
      </c>
      <c r="F11404" s="3">
        <f t="shared" ca="1" si="178"/>
        <v>0.67222810584501813</v>
      </c>
    </row>
    <row r="11405" spans="1:6">
      <c r="A11405" s="4">
        <v>39</v>
      </c>
      <c r="B11405" s="4" t="s">
        <v>16395</v>
      </c>
      <c r="C11405" s="4" t="s">
        <v>8139</v>
      </c>
      <c r="D11405" s="4" t="s">
        <v>7794</v>
      </c>
      <c r="E11405" s="5">
        <v>42302</v>
      </c>
      <c r="F11405" s="3">
        <f t="shared" ca="1" si="178"/>
        <v>0.65546985170757144</v>
      </c>
    </row>
    <row r="11406" spans="1:6">
      <c r="A11406" s="4">
        <v>173</v>
      </c>
      <c r="B11406" s="4" t="s">
        <v>16523</v>
      </c>
      <c r="C11406" s="4" t="s">
        <v>8418</v>
      </c>
      <c r="D11406" s="4" t="s">
        <v>7794</v>
      </c>
      <c r="E11406" s="5">
        <v>42302</v>
      </c>
      <c r="F11406" s="3">
        <f t="shared" ca="1" si="178"/>
        <v>0.53496490268266794</v>
      </c>
    </row>
    <row r="11407" spans="1:6">
      <c r="A11407" s="4">
        <v>73</v>
      </c>
      <c r="B11407" s="4" t="s">
        <v>16428</v>
      </c>
      <c r="C11407" s="4" t="s">
        <v>8207</v>
      </c>
      <c r="D11407" s="4" t="s">
        <v>7794</v>
      </c>
      <c r="E11407" s="5">
        <v>42302</v>
      </c>
      <c r="F11407" s="3">
        <f t="shared" ca="1" si="178"/>
        <v>0.18843855960015321</v>
      </c>
    </row>
    <row r="11408" spans="1:6">
      <c r="A11408" s="4">
        <v>93</v>
      </c>
      <c r="B11408" s="4" t="s">
        <v>16447</v>
      </c>
      <c r="C11408" s="4" t="s">
        <v>9730</v>
      </c>
      <c r="D11408" s="4" t="s">
        <v>7794</v>
      </c>
      <c r="E11408" s="5">
        <v>42302</v>
      </c>
      <c r="F11408" s="3">
        <f t="shared" ca="1" si="178"/>
        <v>0.88209275837986745</v>
      </c>
    </row>
    <row r="11409" spans="1:6">
      <c r="A11409" s="4">
        <v>161</v>
      </c>
      <c r="B11409" s="4" t="s">
        <v>16512</v>
      </c>
      <c r="C11409" s="4" t="s">
        <v>8394</v>
      </c>
      <c r="D11409" s="4" t="s">
        <v>7794</v>
      </c>
      <c r="E11409" s="5">
        <v>42302</v>
      </c>
      <c r="F11409" s="3">
        <f t="shared" ca="1" si="178"/>
        <v>0.90995134604494776</v>
      </c>
    </row>
    <row r="11410" spans="1:6">
      <c r="A11410" s="4">
        <v>130</v>
      </c>
      <c r="B11410" s="4" t="s">
        <v>16483</v>
      </c>
      <c r="C11410" s="4" t="s">
        <v>8325</v>
      </c>
      <c r="D11410" s="4" t="s">
        <v>7794</v>
      </c>
      <c r="E11410" s="5">
        <v>42302</v>
      </c>
      <c r="F11410" s="3">
        <f t="shared" ca="1" si="178"/>
        <v>0.16708187793970919</v>
      </c>
    </row>
    <row r="11411" spans="1:6">
      <c r="A11411" s="4">
        <v>162</v>
      </c>
      <c r="B11411" s="4" t="s">
        <v>16513</v>
      </c>
      <c r="C11411" s="4" t="s">
        <v>8396</v>
      </c>
      <c r="D11411" s="4" t="s">
        <v>7794</v>
      </c>
      <c r="E11411" s="5">
        <v>42302</v>
      </c>
      <c r="F11411" s="3">
        <f t="shared" ca="1" si="178"/>
        <v>0.84209767089656706</v>
      </c>
    </row>
    <row r="11412" spans="1:6">
      <c r="A11412" s="4">
        <v>64</v>
      </c>
      <c r="B11412" s="4" t="s">
        <v>16419</v>
      </c>
      <c r="C11412" s="4" t="s">
        <v>9702</v>
      </c>
      <c r="D11412" s="4" t="s">
        <v>7794</v>
      </c>
      <c r="E11412" s="5">
        <v>42302</v>
      </c>
      <c r="F11412" s="3">
        <f t="shared" ca="1" si="178"/>
        <v>0.21808150779739499</v>
      </c>
    </row>
    <row r="11413" spans="1:6">
      <c r="A11413" s="4">
        <v>14</v>
      </c>
      <c r="B11413" s="4" t="s">
        <v>16373</v>
      </c>
      <c r="C11413" s="4" t="s">
        <v>8105</v>
      </c>
      <c r="D11413" s="4" t="s">
        <v>7794</v>
      </c>
      <c r="E11413" s="5">
        <v>42302</v>
      </c>
      <c r="F11413" s="3">
        <f t="shared" ca="1" si="178"/>
        <v>0.8050900704398174</v>
      </c>
    </row>
    <row r="11414" spans="1:6">
      <c r="A11414" s="4">
        <v>6</v>
      </c>
      <c r="B11414" s="4" t="s">
        <v>16365</v>
      </c>
      <c r="C11414" s="4" t="s">
        <v>8088</v>
      </c>
      <c r="D11414" s="4" t="s">
        <v>7794</v>
      </c>
      <c r="E11414" s="5">
        <v>42302</v>
      </c>
      <c r="F11414" s="3">
        <f t="shared" ca="1" si="178"/>
        <v>0.972196347576614</v>
      </c>
    </row>
    <row r="11415" spans="1:6">
      <c r="A11415" s="4">
        <v>29</v>
      </c>
      <c r="B11415" s="4" t="s">
        <v>16385</v>
      </c>
      <c r="C11415" s="4" t="s">
        <v>8129</v>
      </c>
      <c r="D11415" s="4" t="s">
        <v>7794</v>
      </c>
      <c r="E11415" s="5">
        <v>42302</v>
      </c>
      <c r="F11415" s="3">
        <f t="shared" ca="1" si="178"/>
        <v>0.61018075986082376</v>
      </c>
    </row>
    <row r="11416" spans="1:6">
      <c r="A11416" s="4">
        <v>94</v>
      </c>
      <c r="B11416" s="4" t="s">
        <v>16448</v>
      </c>
      <c r="C11416" s="4" t="s">
        <v>8258</v>
      </c>
      <c r="D11416" s="4" t="s">
        <v>7794</v>
      </c>
      <c r="E11416" s="5">
        <v>42302</v>
      </c>
      <c r="F11416" s="3">
        <f t="shared" ca="1" si="178"/>
        <v>0.66306953165824023</v>
      </c>
    </row>
    <row r="11417" spans="1:6">
      <c r="A11417" s="4">
        <v>24</v>
      </c>
      <c r="B11417" s="4" t="s">
        <v>16381</v>
      </c>
      <c r="C11417" s="4" t="s">
        <v>9661</v>
      </c>
      <c r="D11417" s="4" t="s">
        <v>7794</v>
      </c>
      <c r="E11417" s="5">
        <v>42302</v>
      </c>
      <c r="F11417" s="3">
        <f t="shared" ca="1" si="178"/>
        <v>0.73007182021811978</v>
      </c>
    </row>
    <row r="11418" spans="1:6">
      <c r="A11418" s="4">
        <v>4</v>
      </c>
      <c r="B11418" s="4" t="s">
        <v>16363</v>
      </c>
      <c r="C11418" s="4" t="s">
        <v>8086</v>
      </c>
      <c r="D11418" s="4" t="s">
        <v>7794</v>
      </c>
      <c r="E11418" s="5">
        <v>42302</v>
      </c>
      <c r="F11418" s="3">
        <f t="shared" ca="1" si="178"/>
        <v>0.96007779643065061</v>
      </c>
    </row>
    <row r="11419" spans="1:6">
      <c r="A11419" s="4">
        <v>160</v>
      </c>
      <c r="B11419" s="4" t="s">
        <v>16511</v>
      </c>
      <c r="C11419" s="4" t="s">
        <v>8392</v>
      </c>
      <c r="D11419" s="4" t="s">
        <v>7794</v>
      </c>
      <c r="E11419" s="5">
        <v>42302</v>
      </c>
      <c r="F11419" s="3">
        <f t="shared" ca="1" si="178"/>
        <v>0.649577131896522</v>
      </c>
    </row>
    <row r="11420" spans="1:6">
      <c r="A11420" s="4">
        <v>153</v>
      </c>
      <c r="B11420" s="4" t="s">
        <v>16504</v>
      </c>
      <c r="C11420" s="4" t="s">
        <v>8380</v>
      </c>
      <c r="D11420" s="4" t="s">
        <v>7794</v>
      </c>
      <c r="E11420" s="5">
        <v>42302</v>
      </c>
      <c r="F11420" s="3">
        <f t="shared" ca="1" si="178"/>
        <v>0.92984813845595449</v>
      </c>
    </row>
    <row r="11421" spans="1:6">
      <c r="A11421" s="4">
        <v>88</v>
      </c>
      <c r="B11421" s="4" t="s">
        <v>16443</v>
      </c>
      <c r="C11421" s="4" t="s">
        <v>8238</v>
      </c>
      <c r="D11421" s="4" t="s">
        <v>7794</v>
      </c>
      <c r="E11421" s="5">
        <v>42302</v>
      </c>
      <c r="F11421" s="3">
        <f t="shared" ca="1" si="178"/>
        <v>0.80729705846290156</v>
      </c>
    </row>
    <row r="11422" spans="1:6">
      <c r="A11422" s="4">
        <v>126</v>
      </c>
      <c r="B11422" s="4" t="s">
        <v>16479</v>
      </c>
      <c r="C11422" s="4" t="s">
        <v>8312</v>
      </c>
      <c r="D11422" s="4" t="s">
        <v>7794</v>
      </c>
      <c r="E11422" s="5">
        <v>42302</v>
      </c>
      <c r="F11422" s="3">
        <f t="shared" ca="1" si="178"/>
        <v>0.62365059402221035</v>
      </c>
    </row>
    <row r="11423" spans="1:6">
      <c r="A11423" s="4">
        <v>163</v>
      </c>
      <c r="B11423" s="4" t="s">
        <v>16514</v>
      </c>
      <c r="C11423" s="4" t="s">
        <v>8398</v>
      </c>
      <c r="D11423" s="4" t="s">
        <v>7794</v>
      </c>
      <c r="E11423" s="5">
        <v>42302</v>
      </c>
      <c r="F11423" s="3">
        <f t="shared" ca="1" si="178"/>
        <v>0.83511331216718521</v>
      </c>
    </row>
    <row r="11424" spans="1:6">
      <c r="A11424" s="4">
        <v>96</v>
      </c>
      <c r="B11424" s="4" t="s">
        <v>16450</v>
      </c>
      <c r="C11424" s="4" t="s">
        <v>8259</v>
      </c>
      <c r="D11424" s="4" t="s">
        <v>7794</v>
      </c>
      <c r="E11424" s="5">
        <v>42302</v>
      </c>
      <c r="F11424" s="3">
        <f t="shared" ca="1" si="178"/>
        <v>0.8810954335918344</v>
      </c>
    </row>
    <row r="11425" spans="1:6">
      <c r="A11425" s="4">
        <v>50</v>
      </c>
      <c r="B11425" s="4" t="s">
        <v>16406</v>
      </c>
      <c r="C11425" s="4" t="s">
        <v>8159</v>
      </c>
      <c r="D11425" s="4" t="s">
        <v>7794</v>
      </c>
      <c r="E11425" s="5">
        <v>42302</v>
      </c>
      <c r="F11425" s="3">
        <f t="shared" ca="1" si="178"/>
        <v>0.60648406095657958</v>
      </c>
    </row>
    <row r="11426" spans="1:6">
      <c r="A11426" s="4">
        <v>27</v>
      </c>
      <c r="B11426" s="4" t="s">
        <v>16383</v>
      </c>
      <c r="C11426" s="4" t="s">
        <v>8125</v>
      </c>
      <c r="D11426" s="4" t="s">
        <v>7794</v>
      </c>
      <c r="E11426" s="5">
        <v>42302</v>
      </c>
      <c r="F11426" s="3">
        <f t="shared" ca="1" si="178"/>
        <v>0.12659015568252396</v>
      </c>
    </row>
    <row r="11427" spans="1:6">
      <c r="A11427" s="4">
        <v>198</v>
      </c>
      <c r="B11427" s="4" t="s">
        <v>16545</v>
      </c>
      <c r="C11427" s="4" t="s">
        <v>8472</v>
      </c>
      <c r="D11427" s="4" t="s">
        <v>7794</v>
      </c>
      <c r="E11427" s="5">
        <v>42302</v>
      </c>
      <c r="F11427" s="3">
        <f t="shared" ca="1" si="178"/>
        <v>0.99364333197154497</v>
      </c>
    </row>
    <row r="11428" spans="1:6">
      <c r="A11428" s="4">
        <v>95</v>
      </c>
      <c r="B11428" s="4" t="s">
        <v>16449</v>
      </c>
      <c r="C11428" s="4" t="s">
        <v>9732</v>
      </c>
      <c r="D11428" s="4" t="s">
        <v>7794</v>
      </c>
      <c r="E11428" s="5">
        <v>42302</v>
      </c>
      <c r="F11428" s="3">
        <f t="shared" ca="1" si="178"/>
        <v>0.8175222036349068</v>
      </c>
    </row>
    <row r="11429" spans="1:6">
      <c r="A11429" s="4">
        <v>74</v>
      </c>
      <c r="B11429" s="4" t="s">
        <v>16429</v>
      </c>
      <c r="C11429" s="4" t="s">
        <v>8209</v>
      </c>
      <c r="D11429" s="4" t="s">
        <v>7794</v>
      </c>
      <c r="E11429" s="5">
        <v>42302</v>
      </c>
      <c r="F11429" s="3">
        <f t="shared" ca="1" si="178"/>
        <v>0.93365145446096953</v>
      </c>
    </row>
    <row r="11430" spans="1:6">
      <c r="A11430" s="4">
        <v>164</v>
      </c>
      <c r="B11430" s="4" t="s">
        <v>16515</v>
      </c>
      <c r="C11430" s="4" t="s">
        <v>8400</v>
      </c>
      <c r="D11430" s="4" t="s">
        <v>7794</v>
      </c>
      <c r="E11430" s="5">
        <v>42302</v>
      </c>
      <c r="F11430" s="3">
        <f t="shared" ca="1" si="178"/>
        <v>0.36473385227917809</v>
      </c>
    </row>
    <row r="11431" spans="1:6">
      <c r="A11431" s="4">
        <v>125</v>
      </c>
      <c r="B11431" s="4" t="s">
        <v>16478</v>
      </c>
      <c r="C11431" s="4" t="s">
        <v>8310</v>
      </c>
      <c r="D11431" s="4" t="s">
        <v>7794</v>
      </c>
      <c r="E11431" s="5">
        <v>42302</v>
      </c>
      <c r="F11431" s="3">
        <f t="shared" ca="1" si="178"/>
        <v>0.53527219966847106</v>
      </c>
    </row>
    <row r="11432" spans="1:6">
      <c r="A11432" s="4">
        <v>105</v>
      </c>
      <c r="B11432" s="4" t="s">
        <v>16459</v>
      </c>
      <c r="C11432" s="4" t="s">
        <v>8271</v>
      </c>
      <c r="D11432" s="4" t="s">
        <v>7794</v>
      </c>
      <c r="E11432" s="5">
        <v>42302</v>
      </c>
      <c r="F11432" s="3">
        <f t="shared" ca="1" si="178"/>
        <v>0.54830279166745699</v>
      </c>
    </row>
    <row r="11433" spans="1:6">
      <c r="A11433" s="4">
        <v>154</v>
      </c>
      <c r="B11433" s="4" t="s">
        <v>16505</v>
      </c>
      <c r="C11433" s="4" t="s">
        <v>8382</v>
      </c>
      <c r="D11433" s="4" t="s">
        <v>7794</v>
      </c>
      <c r="E11433" s="5">
        <v>42302</v>
      </c>
      <c r="F11433" s="3">
        <f t="shared" ca="1" si="178"/>
        <v>0.93765671103250359</v>
      </c>
    </row>
    <row r="11434" spans="1:6">
      <c r="A11434" s="4">
        <v>36</v>
      </c>
      <c r="B11434" s="4" t="s">
        <v>16392</v>
      </c>
      <c r="C11434" s="4" t="s">
        <v>9672</v>
      </c>
      <c r="D11434" s="4" t="s">
        <v>7794</v>
      </c>
      <c r="E11434" s="5">
        <v>42302</v>
      </c>
      <c r="F11434" s="3">
        <f t="shared" ca="1" si="178"/>
        <v>0.94530296218746557</v>
      </c>
    </row>
    <row r="11435" spans="1:6">
      <c r="A11435" s="4">
        <v>140</v>
      </c>
      <c r="B11435" s="4" t="s">
        <v>16493</v>
      </c>
      <c r="C11435" s="4" t="s">
        <v>8350</v>
      </c>
      <c r="D11435" s="4" t="s">
        <v>7794</v>
      </c>
      <c r="E11435" s="5">
        <v>42302</v>
      </c>
      <c r="F11435" s="3">
        <f t="shared" ca="1" si="178"/>
        <v>0.90377739081933783</v>
      </c>
    </row>
    <row r="11436" spans="1:6">
      <c r="A11436" s="4">
        <v>199</v>
      </c>
      <c r="B11436" s="4" t="s">
        <v>16546</v>
      </c>
      <c r="C11436" s="4" t="s">
        <v>8474</v>
      </c>
      <c r="D11436" s="4" t="s">
        <v>7794</v>
      </c>
      <c r="E11436" s="5">
        <v>42302</v>
      </c>
      <c r="F11436" s="3">
        <f t="shared" ca="1" si="178"/>
        <v>3.783058858387145E-3</v>
      </c>
    </row>
    <row r="11437" spans="1:6">
      <c r="A11437" s="4">
        <v>44</v>
      </c>
      <c r="B11437" s="4" t="s">
        <v>16400</v>
      </c>
      <c r="C11437" s="4" t="s">
        <v>8149</v>
      </c>
      <c r="D11437" s="4" t="s">
        <v>7794</v>
      </c>
      <c r="E11437" s="5">
        <v>42302</v>
      </c>
      <c r="F11437" s="3">
        <f t="shared" ca="1" si="178"/>
        <v>7.0804363706272078E-2</v>
      </c>
    </row>
    <row r="11438" spans="1:6">
      <c r="A11438" s="4">
        <v>142</v>
      </c>
      <c r="B11438" s="4" t="s">
        <v>16495</v>
      </c>
      <c r="C11438" s="4" t="s">
        <v>8354</v>
      </c>
      <c r="D11438" s="4" t="s">
        <v>7794</v>
      </c>
      <c r="E11438" s="5">
        <v>42302</v>
      </c>
      <c r="F11438" s="3">
        <f t="shared" ca="1" si="178"/>
        <v>0.90465608177921908</v>
      </c>
    </row>
    <row r="11439" spans="1:6">
      <c r="A11439" s="4">
        <v>193</v>
      </c>
      <c r="B11439" s="4" t="s">
        <v>16540</v>
      </c>
      <c r="C11439" s="4" t="s">
        <v>8463</v>
      </c>
      <c r="D11439" s="4" t="s">
        <v>7794</v>
      </c>
      <c r="E11439" s="5">
        <v>42302</v>
      </c>
      <c r="F11439" s="3">
        <f t="shared" ca="1" si="178"/>
        <v>0.26596624860034179</v>
      </c>
    </row>
    <row r="11440" spans="1:6">
      <c r="A11440" s="4">
        <v>28</v>
      </c>
      <c r="B11440" s="4" t="s">
        <v>16384</v>
      </c>
      <c r="C11440" s="4" t="s">
        <v>8127</v>
      </c>
      <c r="D11440" s="4" t="s">
        <v>7794</v>
      </c>
      <c r="E11440" s="5">
        <v>42302</v>
      </c>
      <c r="F11440" s="3">
        <f t="shared" ca="1" si="178"/>
        <v>0.27976051130174273</v>
      </c>
    </row>
    <row r="11441" spans="1:6">
      <c r="A11441" s="4">
        <v>150</v>
      </c>
      <c r="B11441" s="4" t="s">
        <v>16501</v>
      </c>
      <c r="C11441" s="4" t="s">
        <v>9782</v>
      </c>
      <c r="D11441" s="4" t="s">
        <v>7794</v>
      </c>
      <c r="E11441" s="5">
        <v>42302</v>
      </c>
      <c r="F11441" s="3">
        <f t="shared" ca="1" si="178"/>
        <v>0.96887592646753262</v>
      </c>
    </row>
    <row r="11442" spans="1:6">
      <c r="A11442" s="4">
        <v>102</v>
      </c>
      <c r="B11442" s="4" t="s">
        <v>16456</v>
      </c>
      <c r="C11442" s="4" t="s">
        <v>9740</v>
      </c>
      <c r="D11442" s="4" t="s">
        <v>7794</v>
      </c>
      <c r="E11442" s="5">
        <v>42302</v>
      </c>
      <c r="F11442" s="3">
        <f t="shared" ca="1" si="178"/>
        <v>0.56618323136561433</v>
      </c>
    </row>
    <row r="11443" spans="1:6">
      <c r="A11443" s="4">
        <v>768</v>
      </c>
      <c r="B11443" s="4" t="s">
        <v>17091</v>
      </c>
      <c r="C11443" s="4" t="s">
        <v>15044</v>
      </c>
      <c r="D11443" s="4" t="s">
        <v>7794</v>
      </c>
      <c r="E11443" s="5">
        <v>42303</v>
      </c>
      <c r="F11443" s="3">
        <f t="shared" ca="1" si="178"/>
        <v>0.33307718718539125</v>
      </c>
    </row>
    <row r="11444" spans="1:6">
      <c r="A11444" s="4">
        <v>861</v>
      </c>
      <c r="B11444" s="4" t="s">
        <v>17176</v>
      </c>
      <c r="C11444" s="4" t="s">
        <v>10502</v>
      </c>
      <c r="D11444" s="4" t="s">
        <v>7794</v>
      </c>
      <c r="E11444" s="5">
        <v>42303</v>
      </c>
      <c r="F11444" s="3">
        <f t="shared" ca="1" si="178"/>
        <v>0.90621990336415603</v>
      </c>
    </row>
    <row r="11445" spans="1:6">
      <c r="A11445" s="4">
        <v>424</v>
      </c>
      <c r="B11445" s="4" t="s">
        <v>16759</v>
      </c>
      <c r="C11445" s="4" t="s">
        <v>8870</v>
      </c>
      <c r="D11445" s="4" t="s">
        <v>7794</v>
      </c>
      <c r="E11445" s="5">
        <v>42303</v>
      </c>
      <c r="F11445" s="3">
        <f t="shared" ca="1" si="178"/>
        <v>1.1622293987034293E-2</v>
      </c>
    </row>
    <row r="11446" spans="1:6">
      <c r="A11446" s="4">
        <v>744</v>
      </c>
      <c r="B11446" s="4" t="s">
        <v>17069</v>
      </c>
      <c r="C11446" s="4" t="s">
        <v>9457</v>
      </c>
      <c r="D11446" s="4" t="s">
        <v>7794</v>
      </c>
      <c r="E11446" s="5">
        <v>42303</v>
      </c>
      <c r="F11446" s="3">
        <f t="shared" ca="1" si="178"/>
        <v>0.87995739765054792</v>
      </c>
    </row>
    <row r="11447" spans="1:6">
      <c r="A11447" s="4">
        <v>612</v>
      </c>
      <c r="B11447" s="4" t="s">
        <v>16942</v>
      </c>
      <c r="C11447" s="4" t="s">
        <v>10219</v>
      </c>
      <c r="D11447" s="4" t="s">
        <v>7794</v>
      </c>
      <c r="E11447" s="5">
        <v>42303</v>
      </c>
      <c r="F11447" s="3">
        <f t="shared" ca="1" si="178"/>
        <v>0.31411298875947402</v>
      </c>
    </row>
    <row r="11448" spans="1:6">
      <c r="A11448" s="4">
        <v>625</v>
      </c>
      <c r="B11448" s="4" t="s">
        <v>16955</v>
      </c>
      <c r="C11448" s="4" t="s">
        <v>10232</v>
      </c>
      <c r="D11448" s="4" t="s">
        <v>7794</v>
      </c>
      <c r="E11448" s="5">
        <v>42303</v>
      </c>
      <c r="F11448" s="3">
        <f t="shared" ca="1" si="178"/>
        <v>0.51395355635481099</v>
      </c>
    </row>
    <row r="11449" spans="1:6">
      <c r="A11449" s="4">
        <v>1030</v>
      </c>
      <c r="B11449" s="4" t="s">
        <v>17348</v>
      </c>
      <c r="C11449" s="4" t="s">
        <v>16125</v>
      </c>
      <c r="D11449" s="4" t="s">
        <v>7794</v>
      </c>
      <c r="E11449" s="5">
        <v>42303</v>
      </c>
      <c r="F11449" s="3">
        <f t="shared" ca="1" si="178"/>
        <v>0.49811942286838296</v>
      </c>
    </row>
    <row r="11450" spans="1:6">
      <c r="A11450" s="4">
        <v>503</v>
      </c>
      <c r="B11450" s="4" t="s">
        <v>16834</v>
      </c>
      <c r="C11450" s="4" t="s">
        <v>9021</v>
      </c>
      <c r="D11450" s="4" t="s">
        <v>7794</v>
      </c>
      <c r="E11450" s="5">
        <v>42303</v>
      </c>
      <c r="F11450" s="3">
        <f t="shared" ca="1" si="178"/>
        <v>0.37571215247799561</v>
      </c>
    </row>
    <row r="11451" spans="1:6">
      <c r="A11451" s="4">
        <v>514</v>
      </c>
      <c r="B11451" s="4" t="s">
        <v>16845</v>
      </c>
      <c r="C11451" s="4" t="s">
        <v>11028</v>
      </c>
      <c r="D11451" s="4" t="s">
        <v>7794</v>
      </c>
      <c r="E11451" s="5">
        <v>42303</v>
      </c>
      <c r="F11451" s="3">
        <f t="shared" ca="1" si="178"/>
        <v>0.94190888956587671</v>
      </c>
    </row>
    <row r="11452" spans="1:6">
      <c r="A11452" s="4">
        <v>944</v>
      </c>
      <c r="B11452" s="4" t="s">
        <v>17260</v>
      </c>
      <c r="C11452" s="4" t="s">
        <v>11466</v>
      </c>
      <c r="D11452" s="4" t="s">
        <v>7794</v>
      </c>
      <c r="E11452" s="5">
        <v>42303</v>
      </c>
      <c r="F11452" s="3">
        <f t="shared" ca="1" si="178"/>
        <v>0.18698859492678044</v>
      </c>
    </row>
    <row r="11453" spans="1:6">
      <c r="A11453" s="4">
        <v>538</v>
      </c>
      <c r="B11453" s="4" t="s">
        <v>16868</v>
      </c>
      <c r="C11453" s="4" t="s">
        <v>9093</v>
      </c>
      <c r="D11453" s="4" t="s">
        <v>7794</v>
      </c>
      <c r="E11453" s="5">
        <v>42303</v>
      </c>
      <c r="F11453" s="3">
        <f t="shared" ca="1" si="178"/>
        <v>8.4547097541443073E-2</v>
      </c>
    </row>
    <row r="11454" spans="1:6">
      <c r="A11454" s="4">
        <v>638</v>
      </c>
      <c r="B11454" s="4" t="s">
        <v>16967</v>
      </c>
      <c r="C11454" s="4" t="s">
        <v>9258</v>
      </c>
      <c r="D11454" s="4" t="s">
        <v>7794</v>
      </c>
      <c r="E11454" s="5">
        <v>42303</v>
      </c>
      <c r="F11454" s="3">
        <f t="shared" ca="1" si="178"/>
        <v>0.37918848410558326</v>
      </c>
    </row>
    <row r="11455" spans="1:6">
      <c r="A11455" s="4">
        <v>886</v>
      </c>
      <c r="B11455" s="4" t="s">
        <v>17202</v>
      </c>
      <c r="C11455" s="4" t="s">
        <v>15894</v>
      </c>
      <c r="D11455" s="4" t="s">
        <v>7794</v>
      </c>
      <c r="E11455" s="5">
        <v>42303</v>
      </c>
      <c r="F11455" s="3">
        <f t="shared" ca="1" si="178"/>
        <v>0.88917170010351276</v>
      </c>
    </row>
    <row r="11456" spans="1:6">
      <c r="A11456" s="4">
        <v>594</v>
      </c>
      <c r="B11456" s="4" t="s">
        <v>16924</v>
      </c>
      <c r="C11456" s="4" t="s">
        <v>10202</v>
      </c>
      <c r="D11456" s="4" t="s">
        <v>7794</v>
      </c>
      <c r="E11456" s="5">
        <v>42303</v>
      </c>
      <c r="F11456" s="3">
        <f t="shared" ca="1" si="178"/>
        <v>0.56641639502297814</v>
      </c>
    </row>
    <row r="11457" spans="1:6">
      <c r="A11457" s="4">
        <v>313</v>
      </c>
      <c r="B11457" s="4" t="s">
        <v>16654</v>
      </c>
      <c r="C11457" s="4" t="s">
        <v>8686</v>
      </c>
      <c r="D11457" s="4" t="s">
        <v>7794</v>
      </c>
      <c r="E11457" s="5">
        <v>42303</v>
      </c>
      <c r="F11457" s="3">
        <f t="shared" ca="1" si="178"/>
        <v>3.362823045061436E-2</v>
      </c>
    </row>
    <row r="11458" spans="1:6">
      <c r="A11458" s="4">
        <v>225</v>
      </c>
      <c r="B11458" s="4" t="s">
        <v>16570</v>
      </c>
      <c r="C11458" s="4" t="s">
        <v>8531</v>
      </c>
      <c r="D11458" s="4" t="s">
        <v>7794</v>
      </c>
      <c r="E11458" s="5">
        <v>42303</v>
      </c>
      <c r="F11458" s="3">
        <f t="shared" ref="F11458:F11521" ca="1" si="179">RAND()</f>
        <v>0.36910932455560275</v>
      </c>
    </row>
    <row r="11459" spans="1:6">
      <c r="A11459" s="4">
        <v>236</v>
      </c>
      <c r="B11459" s="4" t="s">
        <v>16580</v>
      </c>
      <c r="C11459" s="4" t="s">
        <v>8552</v>
      </c>
      <c r="D11459" s="4" t="s">
        <v>7794</v>
      </c>
      <c r="E11459" s="5">
        <v>42303</v>
      </c>
      <c r="F11459" s="3">
        <f t="shared" ca="1" si="179"/>
        <v>0.1145627324617422</v>
      </c>
    </row>
    <row r="11460" spans="1:6">
      <c r="A11460" s="4">
        <v>805</v>
      </c>
      <c r="B11460" s="4" t="s">
        <v>17125</v>
      </c>
      <c r="C11460" s="4" t="s">
        <v>9547</v>
      </c>
      <c r="D11460" s="4" t="s">
        <v>7794</v>
      </c>
      <c r="E11460" s="5">
        <v>42303</v>
      </c>
      <c r="F11460" s="3">
        <f t="shared" ca="1" si="179"/>
        <v>0.9123066395641386</v>
      </c>
    </row>
    <row r="11461" spans="1:6">
      <c r="A11461" s="4">
        <v>754</v>
      </c>
      <c r="B11461" s="4" t="s">
        <v>17078</v>
      </c>
      <c r="C11461" s="4" t="s">
        <v>9473</v>
      </c>
      <c r="D11461" s="4" t="s">
        <v>7794</v>
      </c>
      <c r="E11461" s="5">
        <v>42303</v>
      </c>
      <c r="F11461" s="3">
        <f t="shared" ca="1" si="179"/>
        <v>0.21689822056220232</v>
      </c>
    </row>
    <row r="11462" spans="1:6">
      <c r="A11462" s="4">
        <v>265</v>
      </c>
      <c r="B11462" s="4" t="s">
        <v>16608</v>
      </c>
      <c r="C11462" s="4" t="s">
        <v>8599</v>
      </c>
      <c r="D11462" s="4" t="s">
        <v>7794</v>
      </c>
      <c r="E11462" s="5">
        <v>42303</v>
      </c>
      <c r="F11462" s="3">
        <f t="shared" ca="1" si="179"/>
        <v>0.70435702097386343</v>
      </c>
    </row>
    <row r="11463" spans="1:6">
      <c r="A11463" s="4">
        <v>683</v>
      </c>
      <c r="B11463" s="4" t="s">
        <v>17010</v>
      </c>
      <c r="C11463" s="4" t="s">
        <v>9350</v>
      </c>
      <c r="D11463" s="4" t="s">
        <v>7794</v>
      </c>
      <c r="E11463" s="5">
        <v>42303</v>
      </c>
      <c r="F11463" s="3">
        <f t="shared" ca="1" si="179"/>
        <v>5.2712999636338687E-2</v>
      </c>
    </row>
    <row r="11464" spans="1:6">
      <c r="A11464" s="4">
        <v>917</v>
      </c>
      <c r="B11464" s="4" t="s">
        <v>17232</v>
      </c>
      <c r="C11464" s="4" t="s">
        <v>11419</v>
      </c>
      <c r="D11464" s="4" t="s">
        <v>7794</v>
      </c>
      <c r="E11464" s="5">
        <v>42303</v>
      </c>
      <c r="F11464" s="3">
        <f t="shared" ca="1" si="179"/>
        <v>0.82901924066627175</v>
      </c>
    </row>
    <row r="11465" spans="1:6">
      <c r="A11465" s="4">
        <v>759</v>
      </c>
      <c r="B11465" s="4" t="s">
        <v>17084</v>
      </c>
      <c r="C11465" s="4" t="s">
        <v>11246</v>
      </c>
      <c r="D11465" s="4" t="s">
        <v>7794</v>
      </c>
      <c r="E11465" s="5">
        <v>42303</v>
      </c>
      <c r="F11465" s="3">
        <f t="shared" ca="1" si="179"/>
        <v>0.18462825232917557</v>
      </c>
    </row>
    <row r="11466" spans="1:6">
      <c r="A11466" s="4">
        <v>558</v>
      </c>
      <c r="B11466" s="4" t="s">
        <v>16888</v>
      </c>
      <c r="C11466" s="4" t="s">
        <v>10163</v>
      </c>
      <c r="D11466" s="4" t="s">
        <v>7794</v>
      </c>
      <c r="E11466" s="5">
        <v>42303</v>
      </c>
      <c r="F11466" s="3">
        <f t="shared" ca="1" si="179"/>
        <v>0.65369477329275516</v>
      </c>
    </row>
    <row r="11467" spans="1:6">
      <c r="A11467" s="4">
        <v>620</v>
      </c>
      <c r="B11467" s="4" t="s">
        <v>16950</v>
      </c>
      <c r="C11467" s="4" t="s">
        <v>9226</v>
      </c>
      <c r="D11467" s="4" t="s">
        <v>7794</v>
      </c>
      <c r="E11467" s="5">
        <v>42303</v>
      </c>
      <c r="F11467" s="3">
        <f t="shared" ca="1" si="179"/>
        <v>0.69847600201821525</v>
      </c>
    </row>
    <row r="11468" spans="1:6">
      <c r="A11468" s="4">
        <v>837</v>
      </c>
      <c r="B11468" s="4" t="s">
        <v>17154</v>
      </c>
      <c r="C11468" s="4" t="s">
        <v>9601</v>
      </c>
      <c r="D11468" s="4" t="s">
        <v>7794</v>
      </c>
      <c r="E11468" s="5">
        <v>42303</v>
      </c>
      <c r="F11468" s="3">
        <f t="shared" ca="1" si="179"/>
        <v>0.4390901127363982</v>
      </c>
    </row>
    <row r="11469" spans="1:6">
      <c r="A11469" s="4">
        <v>874</v>
      </c>
      <c r="B11469" s="4" t="s">
        <v>17190</v>
      </c>
      <c r="C11469" s="4" t="s">
        <v>10525</v>
      </c>
      <c r="D11469" s="4" t="s">
        <v>7794</v>
      </c>
      <c r="E11469" s="5">
        <v>42303</v>
      </c>
      <c r="F11469" s="3">
        <f t="shared" ca="1" si="179"/>
        <v>0.42614957837698975</v>
      </c>
    </row>
    <row r="11470" spans="1:6">
      <c r="A11470" s="4">
        <v>749</v>
      </c>
      <c r="B11470" s="4" t="s">
        <v>17073</v>
      </c>
      <c r="C11470" s="4" t="s">
        <v>9466</v>
      </c>
      <c r="D11470" s="4" t="s">
        <v>7794</v>
      </c>
      <c r="E11470" s="5">
        <v>42303</v>
      </c>
      <c r="F11470" s="3">
        <f t="shared" ca="1" si="179"/>
        <v>0.41161434932364616</v>
      </c>
    </row>
    <row r="11471" spans="1:6">
      <c r="A11471" s="4">
        <v>794</v>
      </c>
      <c r="B11471" s="4" t="s">
        <v>17115</v>
      </c>
      <c r="C11471" s="4" t="s">
        <v>9530</v>
      </c>
      <c r="D11471" s="4" t="s">
        <v>7794</v>
      </c>
      <c r="E11471" s="5">
        <v>42303</v>
      </c>
      <c r="F11471" s="3">
        <f t="shared" ca="1" si="179"/>
        <v>0.59005409607077741</v>
      </c>
    </row>
    <row r="11472" spans="1:6">
      <c r="A11472" s="4">
        <v>870</v>
      </c>
      <c r="B11472" s="4" t="s">
        <v>17186</v>
      </c>
      <c r="C11472" s="4" t="s">
        <v>10517</v>
      </c>
      <c r="D11472" s="4" t="s">
        <v>7794</v>
      </c>
      <c r="E11472" s="5">
        <v>42303</v>
      </c>
      <c r="F11472" s="3">
        <f t="shared" ca="1" si="179"/>
        <v>0.52064878905314127</v>
      </c>
    </row>
    <row r="11473" spans="1:6">
      <c r="A11473" s="4">
        <v>371</v>
      </c>
      <c r="B11473" s="4" t="s">
        <v>16710</v>
      </c>
      <c r="C11473" s="4" t="s">
        <v>8772</v>
      </c>
      <c r="D11473" s="4" t="s">
        <v>7794</v>
      </c>
      <c r="E11473" s="5">
        <v>42303</v>
      </c>
      <c r="F11473" s="3">
        <f t="shared" ca="1" si="179"/>
        <v>4.3048643750212001E-2</v>
      </c>
    </row>
    <row r="11474" spans="1:6">
      <c r="A11474" s="4">
        <v>304</v>
      </c>
      <c r="B11474" s="4" t="s">
        <v>16645</v>
      </c>
      <c r="C11474" s="4" t="s">
        <v>8671</v>
      </c>
      <c r="D11474" s="4" t="s">
        <v>7794</v>
      </c>
      <c r="E11474" s="5">
        <v>42303</v>
      </c>
      <c r="F11474" s="3">
        <f t="shared" ca="1" si="179"/>
        <v>0.48204908749704511</v>
      </c>
    </row>
    <row r="11475" spans="1:6">
      <c r="A11475" s="4">
        <v>724</v>
      </c>
      <c r="B11475" s="4" t="s">
        <v>17051</v>
      </c>
      <c r="C11475" s="4" t="s">
        <v>10348</v>
      </c>
      <c r="D11475" s="4" t="s">
        <v>7794</v>
      </c>
      <c r="E11475" s="5">
        <v>42303</v>
      </c>
      <c r="F11475" s="3">
        <f t="shared" ca="1" si="179"/>
        <v>0.28601512531296969</v>
      </c>
    </row>
    <row r="11476" spans="1:6">
      <c r="A11476" s="4">
        <v>423</v>
      </c>
      <c r="B11476" s="4" t="s">
        <v>16758</v>
      </c>
      <c r="C11476" s="4" t="s">
        <v>8869</v>
      </c>
      <c r="D11476" s="4" t="s">
        <v>7794</v>
      </c>
      <c r="E11476" s="5">
        <v>42303</v>
      </c>
      <c r="F11476" s="3">
        <f t="shared" ca="1" si="179"/>
        <v>0.876261533605311</v>
      </c>
    </row>
    <row r="11477" spans="1:6">
      <c r="A11477" s="4">
        <v>381</v>
      </c>
      <c r="B11477" s="4" t="s">
        <v>16719</v>
      </c>
      <c r="C11477" s="4" t="s">
        <v>8788</v>
      </c>
      <c r="D11477" s="4" t="s">
        <v>7794</v>
      </c>
      <c r="E11477" s="5">
        <v>42303</v>
      </c>
      <c r="F11477" s="3">
        <f t="shared" ca="1" si="179"/>
        <v>0.2588911030224379</v>
      </c>
    </row>
    <row r="11478" spans="1:6">
      <c r="A11478" s="4">
        <v>839</v>
      </c>
      <c r="B11478" s="4" t="s">
        <v>17156</v>
      </c>
      <c r="C11478" s="4" t="s">
        <v>9605</v>
      </c>
      <c r="D11478" s="4" t="s">
        <v>7794</v>
      </c>
      <c r="E11478" s="5">
        <v>42303</v>
      </c>
      <c r="F11478" s="3">
        <f t="shared" ca="1" si="179"/>
        <v>0.61940033299318897</v>
      </c>
    </row>
    <row r="11479" spans="1:6">
      <c r="A11479" s="4">
        <v>863</v>
      </c>
      <c r="B11479" s="4" t="s">
        <v>17178</v>
      </c>
      <c r="C11479" s="4" t="s">
        <v>17179</v>
      </c>
      <c r="D11479" s="4" t="s">
        <v>7794</v>
      </c>
      <c r="E11479" s="5">
        <v>42303</v>
      </c>
      <c r="F11479" s="3">
        <f t="shared" ca="1" si="179"/>
        <v>0.44660432285048035</v>
      </c>
    </row>
    <row r="11480" spans="1:6">
      <c r="A11480" s="4">
        <v>202</v>
      </c>
      <c r="B11480" s="4" t="s">
        <v>16548</v>
      </c>
      <c r="C11480" s="4" t="s">
        <v>8482</v>
      </c>
      <c r="D11480" s="4" t="s">
        <v>7794</v>
      </c>
      <c r="E11480" s="5">
        <v>42303</v>
      </c>
      <c r="F11480" s="3">
        <f t="shared" ca="1" si="179"/>
        <v>0.82575036373788624</v>
      </c>
    </row>
    <row r="11481" spans="1:6">
      <c r="A11481" s="4">
        <v>1019</v>
      </c>
      <c r="B11481" s="4" t="s">
        <v>17336</v>
      </c>
      <c r="C11481" s="4" t="s">
        <v>16105</v>
      </c>
      <c r="D11481" s="4" t="s">
        <v>7794</v>
      </c>
      <c r="E11481" s="5">
        <v>42303</v>
      </c>
      <c r="F11481" s="3">
        <f t="shared" ca="1" si="179"/>
        <v>0.41271883197397297</v>
      </c>
    </row>
    <row r="11482" spans="1:6">
      <c r="A11482" s="4">
        <v>335</v>
      </c>
      <c r="B11482" s="4" t="s">
        <v>16675</v>
      </c>
      <c r="C11482" s="4" t="s">
        <v>9952</v>
      </c>
      <c r="D11482" s="4" t="s">
        <v>7794</v>
      </c>
      <c r="E11482" s="5">
        <v>42303</v>
      </c>
      <c r="F11482" s="3">
        <f t="shared" ca="1" si="179"/>
        <v>0.5065738701856386</v>
      </c>
    </row>
    <row r="11483" spans="1:6">
      <c r="A11483" s="4">
        <v>760</v>
      </c>
      <c r="B11483" s="4" t="s">
        <v>17085</v>
      </c>
      <c r="C11483" s="4" t="s">
        <v>9482</v>
      </c>
      <c r="D11483" s="4" t="s">
        <v>7794</v>
      </c>
      <c r="E11483" s="5">
        <v>42303</v>
      </c>
      <c r="F11483" s="3">
        <f t="shared" ca="1" si="179"/>
        <v>0.63700326309454458</v>
      </c>
    </row>
    <row r="11484" spans="1:6">
      <c r="A11484" s="4">
        <v>531</v>
      </c>
      <c r="B11484" s="4" t="s">
        <v>16861</v>
      </c>
      <c r="C11484" s="4" t="s">
        <v>9079</v>
      </c>
      <c r="D11484" s="4" t="s">
        <v>7794</v>
      </c>
      <c r="E11484" s="5">
        <v>42303</v>
      </c>
      <c r="F11484" s="3">
        <f t="shared" ca="1" si="179"/>
        <v>0.61794597524164452</v>
      </c>
    </row>
    <row r="11485" spans="1:6">
      <c r="A11485" s="4">
        <v>712</v>
      </c>
      <c r="B11485" s="4" t="s">
        <v>17039</v>
      </c>
      <c r="C11485" s="4" t="s">
        <v>10332</v>
      </c>
      <c r="D11485" s="4" t="s">
        <v>7794</v>
      </c>
      <c r="E11485" s="5">
        <v>42303</v>
      </c>
      <c r="F11485" s="3">
        <f t="shared" ca="1" si="179"/>
        <v>0.89013423340987119</v>
      </c>
    </row>
    <row r="11486" spans="1:6">
      <c r="A11486" s="4">
        <v>271</v>
      </c>
      <c r="B11486" s="4" t="s">
        <v>16614</v>
      </c>
      <c r="C11486" s="4" t="s">
        <v>15320</v>
      </c>
      <c r="D11486" s="4" t="s">
        <v>7794</v>
      </c>
      <c r="E11486" s="5">
        <v>42303</v>
      </c>
      <c r="F11486" s="3">
        <f t="shared" ca="1" si="179"/>
        <v>0.26506092991368413</v>
      </c>
    </row>
    <row r="11487" spans="1:6">
      <c r="A11487" s="4">
        <v>333</v>
      </c>
      <c r="B11487" s="4" t="s">
        <v>16673</v>
      </c>
      <c r="C11487" s="4" t="s">
        <v>8721</v>
      </c>
      <c r="D11487" s="4" t="s">
        <v>7794</v>
      </c>
      <c r="E11487" s="5">
        <v>42303</v>
      </c>
      <c r="F11487" s="3">
        <f t="shared" ca="1" si="179"/>
        <v>0.76637503702500775</v>
      </c>
    </row>
    <row r="11488" spans="1:6">
      <c r="A11488" s="4">
        <v>914</v>
      </c>
      <c r="B11488" s="4" t="s">
        <v>17229</v>
      </c>
      <c r="C11488" s="4" t="s">
        <v>11411</v>
      </c>
      <c r="D11488" s="4" t="s">
        <v>7794</v>
      </c>
      <c r="E11488" s="5">
        <v>42303</v>
      </c>
      <c r="F11488" s="3">
        <f t="shared" ca="1" si="179"/>
        <v>0.96423001134677566</v>
      </c>
    </row>
    <row r="11489" spans="1:6">
      <c r="A11489" s="4">
        <v>1000</v>
      </c>
      <c r="B11489" s="4" t="s">
        <v>17318</v>
      </c>
      <c r="C11489" s="4" t="s">
        <v>16063</v>
      </c>
      <c r="D11489" s="4" t="s">
        <v>7794</v>
      </c>
      <c r="E11489" s="5">
        <v>42303</v>
      </c>
      <c r="F11489" s="3">
        <f t="shared" ca="1" si="179"/>
        <v>0.14631320444271889</v>
      </c>
    </row>
    <row r="11490" spans="1:6">
      <c r="A11490" s="4">
        <v>1011</v>
      </c>
      <c r="B11490" s="4" t="s">
        <v>17329</v>
      </c>
      <c r="C11490" s="4" t="s">
        <v>16089</v>
      </c>
      <c r="D11490" s="4" t="s">
        <v>7794</v>
      </c>
      <c r="E11490" s="5">
        <v>42303</v>
      </c>
      <c r="F11490" s="3">
        <f t="shared" ca="1" si="179"/>
        <v>0.84921759015878262</v>
      </c>
    </row>
    <row r="11491" spans="1:6">
      <c r="A11491" s="4">
        <v>633</v>
      </c>
      <c r="B11491" s="4" t="s">
        <v>16963</v>
      </c>
      <c r="C11491" s="4" t="s">
        <v>10242</v>
      </c>
      <c r="D11491" s="4" t="s">
        <v>7794</v>
      </c>
      <c r="E11491" s="5">
        <v>42303</v>
      </c>
      <c r="F11491" s="3">
        <f t="shared" ca="1" si="179"/>
        <v>0.26691652191356052</v>
      </c>
    </row>
    <row r="11492" spans="1:6">
      <c r="A11492" s="4">
        <v>257</v>
      </c>
      <c r="B11492" s="4" t="s">
        <v>16600</v>
      </c>
      <c r="C11492" s="4" t="s">
        <v>8586</v>
      </c>
      <c r="D11492" s="4" t="s">
        <v>7794</v>
      </c>
      <c r="E11492" s="5">
        <v>42303</v>
      </c>
      <c r="F11492" s="3">
        <f t="shared" ca="1" si="179"/>
        <v>8.1082144208876272E-2</v>
      </c>
    </row>
    <row r="11493" spans="1:6">
      <c r="A11493" s="4">
        <v>285</v>
      </c>
      <c r="B11493" s="4" t="s">
        <v>16627</v>
      </c>
      <c r="C11493" s="4" t="s">
        <v>8642</v>
      </c>
      <c r="D11493" s="4" t="s">
        <v>7794</v>
      </c>
      <c r="E11493" s="5">
        <v>42303</v>
      </c>
      <c r="F11493" s="3">
        <f t="shared" ca="1" si="179"/>
        <v>0.68658664330825125</v>
      </c>
    </row>
    <row r="11494" spans="1:6">
      <c r="A11494" s="4">
        <v>661</v>
      </c>
      <c r="B11494" s="4" t="s">
        <v>16989</v>
      </c>
      <c r="C11494" s="4" t="s">
        <v>9307</v>
      </c>
      <c r="D11494" s="4" t="s">
        <v>7794</v>
      </c>
      <c r="E11494" s="5">
        <v>42303</v>
      </c>
      <c r="F11494" s="3">
        <f t="shared" ca="1" si="179"/>
        <v>0.56062448541161647</v>
      </c>
    </row>
    <row r="11495" spans="1:6">
      <c r="A11495" s="4">
        <v>812</v>
      </c>
      <c r="B11495" s="4" t="s">
        <v>17130</v>
      </c>
      <c r="C11495" s="4" t="s">
        <v>10442</v>
      </c>
      <c r="D11495" s="4" t="s">
        <v>7794</v>
      </c>
      <c r="E11495" s="5">
        <v>42303</v>
      </c>
      <c r="F11495" s="3">
        <f t="shared" ca="1" si="179"/>
        <v>0.25828701597824555</v>
      </c>
    </row>
    <row r="11496" spans="1:6">
      <c r="A11496" s="4">
        <v>310</v>
      </c>
      <c r="B11496" s="4" t="s">
        <v>16651</v>
      </c>
      <c r="C11496" s="4" t="s">
        <v>8681</v>
      </c>
      <c r="D11496" s="4" t="s">
        <v>7794</v>
      </c>
      <c r="E11496" s="5">
        <v>42303</v>
      </c>
      <c r="F11496" s="3">
        <f t="shared" ca="1" si="179"/>
        <v>0.72958636846766156</v>
      </c>
    </row>
    <row r="11497" spans="1:6">
      <c r="A11497" s="4">
        <v>323</v>
      </c>
      <c r="B11497" s="4" t="s">
        <v>16663</v>
      </c>
      <c r="C11497" s="4" t="s">
        <v>8701</v>
      </c>
      <c r="D11497" s="4" t="s">
        <v>7794</v>
      </c>
      <c r="E11497" s="5">
        <v>42303</v>
      </c>
      <c r="F11497" s="3">
        <f t="shared" ca="1" si="179"/>
        <v>0.96221768038559752</v>
      </c>
    </row>
    <row r="11498" spans="1:6">
      <c r="A11498" s="4">
        <v>526</v>
      </c>
      <c r="B11498" s="4" t="s">
        <v>16856</v>
      </c>
      <c r="C11498" s="4" t="s">
        <v>9069</v>
      </c>
      <c r="D11498" s="4" t="s">
        <v>7794</v>
      </c>
      <c r="E11498" s="5">
        <v>42303</v>
      </c>
      <c r="F11498" s="3">
        <f t="shared" ca="1" si="179"/>
        <v>0.93441431647294437</v>
      </c>
    </row>
    <row r="11499" spans="1:6">
      <c r="A11499" s="4">
        <v>843</v>
      </c>
      <c r="B11499" s="4" t="s">
        <v>17160</v>
      </c>
      <c r="C11499" s="4" t="s">
        <v>9613</v>
      </c>
      <c r="D11499" s="4" t="s">
        <v>7794</v>
      </c>
      <c r="E11499" s="5">
        <v>42303</v>
      </c>
      <c r="F11499" s="3">
        <f t="shared" ca="1" si="179"/>
        <v>0.7720274271161931</v>
      </c>
    </row>
    <row r="11500" spans="1:6">
      <c r="A11500" s="4">
        <v>366</v>
      </c>
      <c r="B11500" s="4" t="s">
        <v>16705</v>
      </c>
      <c r="C11500" s="4" t="s">
        <v>8767</v>
      </c>
      <c r="D11500" s="4" t="s">
        <v>7794</v>
      </c>
      <c r="E11500" s="5">
        <v>42303</v>
      </c>
      <c r="F11500" s="3">
        <f t="shared" ca="1" si="179"/>
        <v>0.3596054385375993</v>
      </c>
    </row>
    <row r="11501" spans="1:6">
      <c r="A11501" s="4">
        <v>873</v>
      </c>
      <c r="B11501" s="4" t="s">
        <v>17189</v>
      </c>
      <c r="C11501" s="4" t="s">
        <v>10523</v>
      </c>
      <c r="D11501" s="4" t="s">
        <v>7794</v>
      </c>
      <c r="E11501" s="5">
        <v>42303</v>
      </c>
      <c r="F11501" s="3">
        <f t="shared" ca="1" si="179"/>
        <v>0.84649430898548328</v>
      </c>
    </row>
    <row r="11502" spans="1:6">
      <c r="A11502" s="4">
        <v>533</v>
      </c>
      <c r="B11502" s="4" t="s">
        <v>16863</v>
      </c>
      <c r="C11502" s="4" t="s">
        <v>9085</v>
      </c>
      <c r="D11502" s="4" t="s">
        <v>7794</v>
      </c>
      <c r="E11502" s="5">
        <v>42303</v>
      </c>
      <c r="F11502" s="3">
        <f t="shared" ca="1" si="179"/>
        <v>6.8001006616492887E-2</v>
      </c>
    </row>
    <row r="11503" spans="1:6">
      <c r="A11503" s="4">
        <v>981</v>
      </c>
      <c r="B11503" s="4" t="s">
        <v>17300</v>
      </c>
      <c r="C11503" s="4" t="s">
        <v>17301</v>
      </c>
      <c r="D11503" s="4" t="s">
        <v>7794</v>
      </c>
      <c r="E11503" s="5">
        <v>42303</v>
      </c>
      <c r="F11503" s="3">
        <f t="shared" ca="1" si="179"/>
        <v>0.20173069213443129</v>
      </c>
    </row>
    <row r="11504" spans="1:6">
      <c r="A11504" s="4">
        <v>343</v>
      </c>
      <c r="B11504" s="4" t="s">
        <v>16682</v>
      </c>
      <c r="C11504" s="4" t="s">
        <v>8737</v>
      </c>
      <c r="D11504" s="4" t="s">
        <v>7794</v>
      </c>
      <c r="E11504" s="5">
        <v>42303</v>
      </c>
      <c r="F11504" s="3">
        <f t="shared" ca="1" si="179"/>
        <v>0.19906448173378255</v>
      </c>
    </row>
    <row r="11505" spans="1:6">
      <c r="A11505" s="4">
        <v>357</v>
      </c>
      <c r="B11505" s="4" t="s">
        <v>16696</v>
      </c>
      <c r="C11505" s="4" t="s">
        <v>8757</v>
      </c>
      <c r="D11505" s="4" t="s">
        <v>7794</v>
      </c>
      <c r="E11505" s="5">
        <v>42303</v>
      </c>
      <c r="F11505" s="3">
        <f t="shared" ca="1" si="179"/>
        <v>0.61363153754312516</v>
      </c>
    </row>
    <row r="11506" spans="1:6">
      <c r="A11506" s="4">
        <v>332</v>
      </c>
      <c r="B11506" s="4" t="s">
        <v>16672</v>
      </c>
      <c r="C11506" s="4" t="s">
        <v>8719</v>
      </c>
      <c r="D11506" s="4" t="s">
        <v>7794</v>
      </c>
      <c r="E11506" s="5">
        <v>42303</v>
      </c>
      <c r="F11506" s="3">
        <f t="shared" ca="1" si="179"/>
        <v>0.2267652161734004</v>
      </c>
    </row>
    <row r="11507" spans="1:6">
      <c r="A11507" s="4">
        <v>237</v>
      </c>
      <c r="B11507" s="4" t="s">
        <v>16581</v>
      </c>
      <c r="C11507" s="4" t="s">
        <v>9869</v>
      </c>
      <c r="D11507" s="4" t="s">
        <v>7794</v>
      </c>
      <c r="E11507" s="5">
        <v>42303</v>
      </c>
      <c r="F11507" s="3">
        <f t="shared" ca="1" si="179"/>
        <v>0.69900830447449724</v>
      </c>
    </row>
    <row r="11508" spans="1:6">
      <c r="A11508" s="4">
        <v>561</v>
      </c>
      <c r="B11508" s="4" t="s">
        <v>16891</v>
      </c>
      <c r="C11508" s="4" t="s">
        <v>10166</v>
      </c>
      <c r="D11508" s="4" t="s">
        <v>7794</v>
      </c>
      <c r="E11508" s="5">
        <v>42303</v>
      </c>
      <c r="F11508" s="3">
        <f t="shared" ca="1" si="179"/>
        <v>0.15554071215488552</v>
      </c>
    </row>
    <row r="11509" spans="1:6">
      <c r="A11509" s="4">
        <v>825</v>
      </c>
      <c r="B11509" s="4" t="s">
        <v>17142</v>
      </c>
      <c r="C11509" s="4" t="s">
        <v>10454</v>
      </c>
      <c r="D11509" s="4" t="s">
        <v>7794</v>
      </c>
      <c r="E11509" s="5">
        <v>42303</v>
      </c>
      <c r="F11509" s="3">
        <f t="shared" ca="1" si="179"/>
        <v>0.88473837243040565</v>
      </c>
    </row>
    <row r="11510" spans="1:6">
      <c r="A11510" s="4">
        <v>1032</v>
      </c>
      <c r="B11510" s="4" t="s">
        <v>17350</v>
      </c>
      <c r="C11510" s="4" t="s">
        <v>16129</v>
      </c>
      <c r="D11510" s="4" t="s">
        <v>7794</v>
      </c>
      <c r="E11510" s="5">
        <v>42303</v>
      </c>
      <c r="F11510" s="3">
        <f t="shared" ca="1" si="179"/>
        <v>0.24102863662748764</v>
      </c>
    </row>
    <row r="11511" spans="1:6">
      <c r="A11511" s="4">
        <v>260</v>
      </c>
      <c r="B11511" s="4" t="s">
        <v>16603</v>
      </c>
      <c r="C11511" s="4" t="s">
        <v>9884</v>
      </c>
      <c r="D11511" s="4" t="s">
        <v>7794</v>
      </c>
      <c r="E11511" s="5">
        <v>42303</v>
      </c>
      <c r="F11511" s="3">
        <f t="shared" ca="1" si="179"/>
        <v>0.3857299967353196</v>
      </c>
    </row>
    <row r="11512" spans="1:6">
      <c r="A11512" s="4">
        <v>790</v>
      </c>
      <c r="B11512" s="4" t="s">
        <v>17111</v>
      </c>
      <c r="C11512" s="4" t="s">
        <v>10417</v>
      </c>
      <c r="D11512" s="4" t="s">
        <v>7794</v>
      </c>
      <c r="E11512" s="5">
        <v>42303</v>
      </c>
      <c r="F11512" s="3">
        <f t="shared" ca="1" si="179"/>
        <v>0.78723363729610085</v>
      </c>
    </row>
    <row r="11513" spans="1:6">
      <c r="A11513" s="4">
        <v>326</v>
      </c>
      <c r="B11513" s="4" t="s">
        <v>16666</v>
      </c>
      <c r="C11513" s="4" t="s">
        <v>8707</v>
      </c>
      <c r="D11513" s="4" t="s">
        <v>7794</v>
      </c>
      <c r="E11513" s="5">
        <v>42303</v>
      </c>
      <c r="F11513" s="3">
        <f t="shared" ca="1" si="179"/>
        <v>0.54298855576221428</v>
      </c>
    </row>
    <row r="11514" spans="1:6">
      <c r="A11514" s="4">
        <v>217</v>
      </c>
      <c r="B11514" s="4" t="s">
        <v>16563</v>
      </c>
      <c r="C11514" s="4" t="s">
        <v>8512</v>
      </c>
      <c r="D11514" s="4" t="s">
        <v>7794</v>
      </c>
      <c r="E11514" s="5">
        <v>42303</v>
      </c>
      <c r="F11514" s="3">
        <f t="shared" ca="1" si="179"/>
        <v>0.20210120304257018</v>
      </c>
    </row>
    <row r="11515" spans="1:6">
      <c r="A11515" s="4">
        <v>901</v>
      </c>
      <c r="B11515" s="4" t="s">
        <v>17216</v>
      </c>
      <c r="C11515" s="4" t="s">
        <v>11382</v>
      </c>
      <c r="D11515" s="4" t="s">
        <v>7794</v>
      </c>
      <c r="E11515" s="5">
        <v>42303</v>
      </c>
      <c r="F11515" s="3">
        <f t="shared" ca="1" si="179"/>
        <v>0.25096365580584745</v>
      </c>
    </row>
    <row r="11516" spans="1:6">
      <c r="A11516" s="4">
        <v>294</v>
      </c>
      <c r="B11516" s="4" t="s">
        <v>16635</v>
      </c>
      <c r="C11516" s="4" t="s">
        <v>8659</v>
      </c>
      <c r="D11516" s="4" t="s">
        <v>7794</v>
      </c>
      <c r="E11516" s="5">
        <v>42303</v>
      </c>
      <c r="F11516" s="3">
        <f t="shared" ca="1" si="179"/>
        <v>0.60544077541035435</v>
      </c>
    </row>
    <row r="11517" spans="1:6">
      <c r="A11517" s="4">
        <v>597</v>
      </c>
      <c r="B11517" s="4" t="s">
        <v>16927</v>
      </c>
      <c r="C11517" s="4" t="s">
        <v>9190</v>
      </c>
      <c r="D11517" s="4" t="s">
        <v>7794</v>
      </c>
      <c r="E11517" s="5">
        <v>42303</v>
      </c>
      <c r="F11517" s="3">
        <f t="shared" ca="1" si="179"/>
        <v>0.46983146655660857</v>
      </c>
    </row>
    <row r="11518" spans="1:6">
      <c r="A11518" s="4">
        <v>402</v>
      </c>
      <c r="B11518" s="4" t="s">
        <v>16739</v>
      </c>
      <c r="C11518" s="4" t="s">
        <v>8825</v>
      </c>
      <c r="D11518" s="4" t="s">
        <v>7794</v>
      </c>
      <c r="E11518" s="5">
        <v>42303</v>
      </c>
      <c r="F11518" s="3">
        <f t="shared" ca="1" si="179"/>
        <v>0.53875416422175459</v>
      </c>
    </row>
    <row r="11519" spans="1:6">
      <c r="A11519" s="4">
        <v>592</v>
      </c>
      <c r="B11519" s="4" t="s">
        <v>16922</v>
      </c>
      <c r="C11519" s="4" t="s">
        <v>9187</v>
      </c>
      <c r="D11519" s="4" t="s">
        <v>7794</v>
      </c>
      <c r="E11519" s="5">
        <v>42303</v>
      </c>
      <c r="F11519" s="3">
        <f t="shared" ca="1" si="179"/>
        <v>0.39540143683254625</v>
      </c>
    </row>
    <row r="11520" spans="1:6">
      <c r="A11520" s="4">
        <v>897</v>
      </c>
      <c r="B11520" s="4" t="s">
        <v>17212</v>
      </c>
      <c r="C11520" s="4" t="s">
        <v>11377</v>
      </c>
      <c r="D11520" s="4" t="s">
        <v>7794</v>
      </c>
      <c r="E11520" s="5">
        <v>42303</v>
      </c>
      <c r="F11520" s="3">
        <f t="shared" ca="1" si="179"/>
        <v>0.64444155370748302</v>
      </c>
    </row>
    <row r="11521" spans="1:6">
      <c r="A11521" s="4">
        <v>61</v>
      </c>
      <c r="B11521" s="4" t="s">
        <v>16416</v>
      </c>
      <c r="C11521" s="4" t="s">
        <v>8184</v>
      </c>
      <c r="D11521" s="4" t="s">
        <v>7794</v>
      </c>
      <c r="E11521" s="5">
        <v>42303</v>
      </c>
      <c r="F11521" s="3">
        <f t="shared" ca="1" si="179"/>
        <v>0.8740303205938984</v>
      </c>
    </row>
    <row r="11522" spans="1:6">
      <c r="A11522" s="4">
        <v>783</v>
      </c>
      <c r="B11522" s="4" t="s">
        <v>17105</v>
      </c>
      <c r="C11522" s="4" t="s">
        <v>9512</v>
      </c>
      <c r="D11522" s="4" t="s">
        <v>7794</v>
      </c>
      <c r="E11522" s="5">
        <v>42303</v>
      </c>
      <c r="F11522" s="3">
        <f t="shared" ref="F11522:F11585" ca="1" si="180">RAND()</f>
        <v>0.73790229454182676</v>
      </c>
    </row>
    <row r="11523" spans="1:6">
      <c r="A11523" s="4">
        <v>791</v>
      </c>
      <c r="B11523" s="4" t="s">
        <v>17112</v>
      </c>
      <c r="C11523" s="4" t="s">
        <v>9524</v>
      </c>
      <c r="D11523" s="4" t="s">
        <v>7794</v>
      </c>
      <c r="E11523" s="5">
        <v>42303</v>
      </c>
      <c r="F11523" s="3">
        <f t="shared" ca="1" si="180"/>
        <v>0.20745357933120179</v>
      </c>
    </row>
    <row r="11524" spans="1:6">
      <c r="A11524" s="4">
        <v>752</v>
      </c>
      <c r="B11524" s="4" t="s">
        <v>17076</v>
      </c>
      <c r="C11524" s="4" t="s">
        <v>9470</v>
      </c>
      <c r="D11524" s="4" t="s">
        <v>7794</v>
      </c>
      <c r="E11524" s="5">
        <v>42303</v>
      </c>
      <c r="F11524" s="3">
        <f t="shared" ca="1" si="180"/>
        <v>0.22169902681086606</v>
      </c>
    </row>
    <row r="11525" spans="1:6">
      <c r="A11525" s="4">
        <v>984</v>
      </c>
      <c r="B11525" s="4" t="s">
        <v>17304</v>
      </c>
      <c r="C11525" s="4" t="s">
        <v>16031</v>
      </c>
      <c r="D11525" s="4" t="s">
        <v>7794</v>
      </c>
      <c r="E11525" s="5">
        <v>42303</v>
      </c>
      <c r="F11525" s="3">
        <f t="shared" ca="1" si="180"/>
        <v>0.96921723731599752</v>
      </c>
    </row>
    <row r="11526" spans="1:6">
      <c r="A11526" s="4">
        <v>465</v>
      </c>
      <c r="B11526" s="4" t="s">
        <v>16798</v>
      </c>
      <c r="C11526" s="4" t="s">
        <v>10080</v>
      </c>
      <c r="D11526" s="4" t="s">
        <v>7794</v>
      </c>
      <c r="E11526" s="5">
        <v>42303</v>
      </c>
      <c r="F11526" s="3">
        <f t="shared" ca="1" si="180"/>
        <v>0.50341659056221566</v>
      </c>
    </row>
    <row r="11527" spans="1:6">
      <c r="A11527" s="4">
        <v>671</v>
      </c>
      <c r="B11527" s="4" t="s">
        <v>16998</v>
      </c>
      <c r="C11527" s="4" t="s">
        <v>10287</v>
      </c>
      <c r="D11527" s="4" t="s">
        <v>7794</v>
      </c>
      <c r="E11527" s="5">
        <v>42303</v>
      </c>
      <c r="F11527" s="3">
        <f t="shared" ca="1" si="180"/>
        <v>0.27563957160747687</v>
      </c>
    </row>
    <row r="11528" spans="1:6">
      <c r="A11528" s="4">
        <v>604</v>
      </c>
      <c r="B11528" s="4" t="s">
        <v>16934</v>
      </c>
      <c r="C11528" s="4" t="s">
        <v>9204</v>
      </c>
      <c r="D11528" s="4" t="s">
        <v>7794</v>
      </c>
      <c r="E11528" s="5">
        <v>42303</v>
      </c>
      <c r="F11528" s="3">
        <f t="shared" ca="1" si="180"/>
        <v>0.30703186197660415</v>
      </c>
    </row>
    <row r="11529" spans="1:6">
      <c r="A11529" s="4">
        <v>962</v>
      </c>
      <c r="B11529" s="4" t="s">
        <v>17278</v>
      </c>
      <c r="C11529" s="4" t="s">
        <v>17279</v>
      </c>
      <c r="D11529" s="4" t="s">
        <v>7794</v>
      </c>
      <c r="E11529" s="5">
        <v>42303</v>
      </c>
      <c r="F11529" s="3">
        <f t="shared" ca="1" si="180"/>
        <v>0.22817924854789884</v>
      </c>
    </row>
    <row r="11530" spans="1:6">
      <c r="A11530" s="4">
        <v>361</v>
      </c>
      <c r="B11530" s="4" t="s">
        <v>16700</v>
      </c>
      <c r="C11530" s="4" t="s">
        <v>8760</v>
      </c>
      <c r="D11530" s="4" t="s">
        <v>7794</v>
      </c>
      <c r="E11530" s="5">
        <v>42303</v>
      </c>
      <c r="F11530" s="3">
        <f t="shared" ca="1" si="180"/>
        <v>0.32959021812931821</v>
      </c>
    </row>
    <row r="11531" spans="1:6">
      <c r="A11531" s="4">
        <v>493</v>
      </c>
      <c r="B11531" s="4" t="s">
        <v>16825</v>
      </c>
      <c r="C11531" s="4" t="s">
        <v>9002</v>
      </c>
      <c r="D11531" s="4" t="s">
        <v>7794</v>
      </c>
      <c r="E11531" s="5">
        <v>42303</v>
      </c>
      <c r="F11531" s="3">
        <f t="shared" ca="1" si="180"/>
        <v>0.46228229065165838</v>
      </c>
    </row>
    <row r="11532" spans="1:6">
      <c r="A11532" s="4">
        <v>677</v>
      </c>
      <c r="B11532" s="4" t="s">
        <v>17004</v>
      </c>
      <c r="C11532" s="4" t="s">
        <v>11171</v>
      </c>
      <c r="D11532" s="4" t="s">
        <v>7794</v>
      </c>
      <c r="E11532" s="5">
        <v>42303</v>
      </c>
      <c r="F11532" s="3">
        <f t="shared" ca="1" si="180"/>
        <v>0.28920294766787369</v>
      </c>
    </row>
    <row r="11533" spans="1:6">
      <c r="A11533" s="4">
        <v>689</v>
      </c>
      <c r="B11533" s="4" t="s">
        <v>17016</v>
      </c>
      <c r="C11533" s="4" t="s">
        <v>9359</v>
      </c>
      <c r="D11533" s="4" t="s">
        <v>7794</v>
      </c>
      <c r="E11533" s="5">
        <v>42303</v>
      </c>
      <c r="F11533" s="3">
        <f t="shared" ca="1" si="180"/>
        <v>0.25992944162072651</v>
      </c>
    </row>
    <row r="11534" spans="1:6">
      <c r="A11534" s="4">
        <v>587</v>
      </c>
      <c r="B11534" s="4" t="s">
        <v>16917</v>
      </c>
      <c r="C11534" s="4" t="s">
        <v>9177</v>
      </c>
      <c r="D11534" s="4" t="s">
        <v>7794</v>
      </c>
      <c r="E11534" s="5">
        <v>42303</v>
      </c>
      <c r="F11534" s="3">
        <f t="shared" ca="1" si="180"/>
        <v>0.30583992143368377</v>
      </c>
    </row>
    <row r="11535" spans="1:6">
      <c r="A11535" s="4">
        <v>348</v>
      </c>
      <c r="B11535" s="4" t="s">
        <v>16687</v>
      </c>
      <c r="C11535" s="4" t="s">
        <v>8745</v>
      </c>
      <c r="D11535" s="4" t="s">
        <v>7794</v>
      </c>
      <c r="E11535" s="5">
        <v>42303</v>
      </c>
      <c r="F11535" s="3">
        <f t="shared" ca="1" si="180"/>
        <v>0.61234360999922721</v>
      </c>
    </row>
    <row r="11536" spans="1:6">
      <c r="A11536" s="4">
        <v>793</v>
      </c>
      <c r="B11536" s="4" t="s">
        <v>17114</v>
      </c>
      <c r="C11536" s="4" t="s">
        <v>9528</v>
      </c>
      <c r="D11536" s="4" t="s">
        <v>7794</v>
      </c>
      <c r="E11536" s="5">
        <v>42303</v>
      </c>
      <c r="F11536" s="3">
        <f t="shared" ca="1" si="180"/>
        <v>0.4132236373925775</v>
      </c>
    </row>
    <row r="11537" spans="1:6">
      <c r="A11537" s="4">
        <v>392</v>
      </c>
      <c r="B11537" s="4" t="s">
        <v>16730</v>
      </c>
      <c r="C11537" s="4" t="s">
        <v>10008</v>
      </c>
      <c r="D11537" s="4" t="s">
        <v>7794</v>
      </c>
      <c r="E11537" s="5">
        <v>42303</v>
      </c>
      <c r="F11537" s="3">
        <f t="shared" ca="1" si="180"/>
        <v>0.50172887804205568</v>
      </c>
    </row>
    <row r="11538" spans="1:6">
      <c r="A11538" s="4">
        <v>606</v>
      </c>
      <c r="B11538" s="4" t="s">
        <v>16936</v>
      </c>
      <c r="C11538" s="4" t="s">
        <v>10213</v>
      </c>
      <c r="D11538" s="4" t="s">
        <v>7794</v>
      </c>
      <c r="E11538" s="5">
        <v>42303</v>
      </c>
      <c r="F11538" s="3">
        <f t="shared" ca="1" si="180"/>
        <v>0.85693472583807395</v>
      </c>
    </row>
    <row r="11539" spans="1:6">
      <c r="A11539" s="4">
        <v>734</v>
      </c>
      <c r="B11539" s="4" t="s">
        <v>17061</v>
      </c>
      <c r="C11539" s="4" t="s">
        <v>9437</v>
      </c>
      <c r="D11539" s="4" t="s">
        <v>7794</v>
      </c>
      <c r="E11539" s="5">
        <v>42303</v>
      </c>
      <c r="F11539" s="3">
        <f t="shared" ca="1" si="180"/>
        <v>0.93045978116787342</v>
      </c>
    </row>
    <row r="11540" spans="1:6">
      <c r="A11540" s="4">
        <v>990</v>
      </c>
      <c r="B11540" s="4" t="s">
        <v>17309</v>
      </c>
      <c r="C11540" s="4" t="s">
        <v>16043</v>
      </c>
      <c r="D11540" s="4" t="s">
        <v>7794</v>
      </c>
      <c r="E11540" s="5">
        <v>42303</v>
      </c>
      <c r="F11540" s="3">
        <f t="shared" ca="1" si="180"/>
        <v>0.50797637208809587</v>
      </c>
    </row>
    <row r="11541" spans="1:6">
      <c r="A11541" s="4">
        <v>502</v>
      </c>
      <c r="B11541" s="4" t="s">
        <v>16833</v>
      </c>
      <c r="C11541" s="4" t="s">
        <v>9019</v>
      </c>
      <c r="D11541" s="4" t="s">
        <v>7794</v>
      </c>
      <c r="E11541" s="5">
        <v>42303</v>
      </c>
      <c r="F11541" s="3">
        <f t="shared" ca="1" si="180"/>
        <v>0.82330466434222793</v>
      </c>
    </row>
    <row r="11542" spans="1:6">
      <c r="A11542" s="4">
        <v>479</v>
      </c>
      <c r="B11542" s="4" t="s">
        <v>16812</v>
      </c>
      <c r="C11542" s="4" t="s">
        <v>8974</v>
      </c>
      <c r="D11542" s="4" t="s">
        <v>7794</v>
      </c>
      <c r="E11542" s="5">
        <v>42303</v>
      </c>
      <c r="F11542" s="3">
        <f t="shared" ca="1" si="180"/>
        <v>0.22434763710226258</v>
      </c>
    </row>
    <row r="11543" spans="1:6">
      <c r="A11543" s="4">
        <v>302</v>
      </c>
      <c r="B11543" s="4" t="s">
        <v>16643</v>
      </c>
      <c r="C11543" s="4" t="s">
        <v>8667</v>
      </c>
      <c r="D11543" s="4" t="s">
        <v>7794</v>
      </c>
      <c r="E11543" s="5">
        <v>42303</v>
      </c>
      <c r="F11543" s="3">
        <f t="shared" ca="1" si="180"/>
        <v>2.8121609413704007E-2</v>
      </c>
    </row>
    <row r="11544" spans="1:6">
      <c r="A11544" s="4">
        <v>959</v>
      </c>
      <c r="B11544" s="4" t="s">
        <v>17275</v>
      </c>
      <c r="C11544" s="4" t="s">
        <v>15976</v>
      </c>
      <c r="D11544" s="4" t="s">
        <v>7794</v>
      </c>
      <c r="E11544" s="5">
        <v>42303</v>
      </c>
      <c r="F11544" s="3">
        <f t="shared" ca="1" si="180"/>
        <v>9.323976195674355E-2</v>
      </c>
    </row>
    <row r="11545" spans="1:6">
      <c r="A11545" s="4">
        <v>305</v>
      </c>
      <c r="B11545" s="4" t="s">
        <v>16646</v>
      </c>
      <c r="C11545" s="4" t="s">
        <v>9926</v>
      </c>
      <c r="D11545" s="4" t="s">
        <v>7794</v>
      </c>
      <c r="E11545" s="5">
        <v>42303</v>
      </c>
      <c r="F11545" s="3">
        <f t="shared" ca="1" si="180"/>
        <v>0.62516277820962274</v>
      </c>
    </row>
    <row r="11546" spans="1:6">
      <c r="A11546" s="4">
        <v>946</v>
      </c>
      <c r="B11546" s="4" t="s">
        <v>17262</v>
      </c>
      <c r="C11546" s="4" t="s">
        <v>11470</v>
      </c>
      <c r="D11546" s="4" t="s">
        <v>7794</v>
      </c>
      <c r="E11546" s="5">
        <v>42303</v>
      </c>
      <c r="F11546" s="3">
        <f t="shared" ca="1" si="180"/>
        <v>0.72824088375023432</v>
      </c>
    </row>
    <row r="11547" spans="1:6">
      <c r="A11547" s="4">
        <v>725</v>
      </c>
      <c r="B11547" s="4" t="s">
        <v>17052</v>
      </c>
      <c r="C11547" s="4" t="s">
        <v>9422</v>
      </c>
      <c r="D11547" s="4" t="s">
        <v>7794</v>
      </c>
      <c r="E11547" s="5">
        <v>42303</v>
      </c>
      <c r="F11547" s="3">
        <f t="shared" ca="1" si="180"/>
        <v>0.91636977574659029</v>
      </c>
    </row>
    <row r="11548" spans="1:6">
      <c r="A11548" s="4">
        <v>583</v>
      </c>
      <c r="B11548" s="4" t="s">
        <v>16913</v>
      </c>
      <c r="C11548" s="4" t="s">
        <v>9166</v>
      </c>
      <c r="D11548" s="4" t="s">
        <v>7794</v>
      </c>
      <c r="E11548" s="5">
        <v>42303</v>
      </c>
      <c r="F11548" s="3">
        <f t="shared" ca="1" si="180"/>
        <v>0.63087180921442521</v>
      </c>
    </row>
    <row r="11549" spans="1:6">
      <c r="A11549" s="4">
        <v>613</v>
      </c>
      <c r="B11549" s="4" t="s">
        <v>16943</v>
      </c>
      <c r="C11549" s="4" t="s">
        <v>9216</v>
      </c>
      <c r="D11549" s="4" t="s">
        <v>7794</v>
      </c>
      <c r="E11549" s="5">
        <v>42303</v>
      </c>
      <c r="F11549" s="3">
        <f t="shared" ca="1" si="180"/>
        <v>0.3675816416415123</v>
      </c>
    </row>
    <row r="11550" spans="1:6">
      <c r="A11550" s="4">
        <v>872</v>
      </c>
      <c r="B11550" s="4" t="s">
        <v>17188</v>
      </c>
      <c r="C11550" s="4" t="s">
        <v>10521</v>
      </c>
      <c r="D11550" s="4" t="s">
        <v>7794</v>
      </c>
      <c r="E11550" s="5">
        <v>42303</v>
      </c>
      <c r="F11550" s="3">
        <f t="shared" ca="1" si="180"/>
        <v>0.31271742299814731</v>
      </c>
    </row>
    <row r="11551" spans="1:6">
      <c r="A11551" s="4">
        <v>1013</v>
      </c>
      <c r="B11551" s="4" t="s">
        <v>17331</v>
      </c>
      <c r="C11551" s="4" t="s">
        <v>16093</v>
      </c>
      <c r="D11551" s="4" t="s">
        <v>7794</v>
      </c>
      <c r="E11551" s="5">
        <v>42303</v>
      </c>
      <c r="F11551" s="3">
        <f t="shared" ca="1" si="180"/>
        <v>7.3201854057527882E-2</v>
      </c>
    </row>
    <row r="11552" spans="1:6">
      <c r="A11552" s="4">
        <v>228</v>
      </c>
      <c r="B11552" s="4" t="s">
        <v>16572</v>
      </c>
      <c r="C11552" s="4" t="s">
        <v>8535</v>
      </c>
      <c r="D11552" s="4" t="s">
        <v>7794</v>
      </c>
      <c r="E11552" s="5">
        <v>42303</v>
      </c>
      <c r="F11552" s="3">
        <f t="shared" ca="1" si="180"/>
        <v>0.29537107454910316</v>
      </c>
    </row>
    <row r="11553" spans="1:6">
      <c r="A11553" s="4">
        <v>262</v>
      </c>
      <c r="B11553" s="4" t="s">
        <v>16605</v>
      </c>
      <c r="C11553" s="4" t="s">
        <v>8593</v>
      </c>
      <c r="D11553" s="4" t="s">
        <v>7794</v>
      </c>
      <c r="E11553" s="5">
        <v>42303</v>
      </c>
      <c r="F11553" s="3">
        <f t="shared" ca="1" si="180"/>
        <v>0.59253926276418145</v>
      </c>
    </row>
    <row r="11554" spans="1:6">
      <c r="A11554" s="4">
        <v>868</v>
      </c>
      <c r="B11554" s="4" t="s">
        <v>17184</v>
      </c>
      <c r="C11554" s="4" t="s">
        <v>10513</v>
      </c>
      <c r="D11554" s="4" t="s">
        <v>7794</v>
      </c>
      <c r="E11554" s="5">
        <v>42303</v>
      </c>
      <c r="F11554" s="3">
        <f t="shared" ca="1" si="180"/>
        <v>0.88700241103678845</v>
      </c>
    </row>
    <row r="11555" spans="1:6">
      <c r="A11555" s="4">
        <v>735</v>
      </c>
      <c r="B11555" s="4" t="s">
        <v>17062</v>
      </c>
      <c r="C11555" s="4" t="s">
        <v>9439</v>
      </c>
      <c r="D11555" s="4" t="s">
        <v>7794</v>
      </c>
      <c r="E11555" s="5">
        <v>42303</v>
      </c>
      <c r="F11555" s="3">
        <f t="shared" ca="1" si="180"/>
        <v>0.44371007033827858</v>
      </c>
    </row>
    <row r="11556" spans="1:6">
      <c r="A11556" s="4">
        <v>596</v>
      </c>
      <c r="B11556" s="4" t="s">
        <v>16926</v>
      </c>
      <c r="C11556" s="4" t="s">
        <v>10204</v>
      </c>
      <c r="D11556" s="4" t="s">
        <v>7794</v>
      </c>
      <c r="E11556" s="5">
        <v>42303</v>
      </c>
      <c r="F11556" s="3">
        <f t="shared" ca="1" si="180"/>
        <v>0.56653875292535116</v>
      </c>
    </row>
    <row r="11557" spans="1:6">
      <c r="A11557" s="4">
        <v>650</v>
      </c>
      <c r="B11557" s="4" t="s">
        <v>16978</v>
      </c>
      <c r="C11557" s="4" t="s">
        <v>9282</v>
      </c>
      <c r="D11557" s="4" t="s">
        <v>7794</v>
      </c>
      <c r="E11557" s="5">
        <v>42303</v>
      </c>
      <c r="F11557" s="3">
        <f t="shared" ca="1" si="180"/>
        <v>3.3721653183673705E-3</v>
      </c>
    </row>
    <row r="11558" spans="1:6">
      <c r="A11558" s="4">
        <v>690</v>
      </c>
      <c r="B11558" s="4" t="s">
        <v>17017</v>
      </c>
      <c r="C11558" s="4" t="s">
        <v>9363</v>
      </c>
      <c r="D11558" s="4" t="s">
        <v>7794</v>
      </c>
      <c r="E11558" s="5">
        <v>42303</v>
      </c>
      <c r="F11558" s="3">
        <f t="shared" ca="1" si="180"/>
        <v>0.49544213307282936</v>
      </c>
    </row>
    <row r="11559" spans="1:6">
      <c r="A11559" s="4">
        <v>817</v>
      </c>
      <c r="B11559" s="4" t="s">
        <v>17135</v>
      </c>
      <c r="C11559" s="4" t="s">
        <v>10447</v>
      </c>
      <c r="D11559" s="4" t="s">
        <v>7794</v>
      </c>
      <c r="E11559" s="5">
        <v>42303</v>
      </c>
      <c r="F11559" s="3">
        <f t="shared" ca="1" si="180"/>
        <v>0.30832846565012462</v>
      </c>
    </row>
    <row r="11560" spans="1:6">
      <c r="A11560" s="4">
        <v>258</v>
      </c>
      <c r="B11560" s="4" t="s">
        <v>16601</v>
      </c>
      <c r="C11560" s="4" t="s">
        <v>8588</v>
      </c>
      <c r="D11560" s="4" t="s">
        <v>7794</v>
      </c>
      <c r="E11560" s="5">
        <v>42303</v>
      </c>
      <c r="F11560" s="3">
        <f t="shared" ca="1" si="180"/>
        <v>0.96909521235363982</v>
      </c>
    </row>
    <row r="11561" spans="1:6">
      <c r="A11561" s="4">
        <v>532</v>
      </c>
      <c r="B11561" s="4" t="s">
        <v>16862</v>
      </c>
      <c r="C11561" s="4" t="s">
        <v>9081</v>
      </c>
      <c r="D11561" s="4" t="s">
        <v>7794</v>
      </c>
      <c r="E11561" s="5">
        <v>42303</v>
      </c>
      <c r="F11561" s="3">
        <f t="shared" ca="1" si="180"/>
        <v>0.7105704446145038</v>
      </c>
    </row>
    <row r="11562" spans="1:6">
      <c r="A11562" s="4">
        <v>566</v>
      </c>
      <c r="B11562" s="4" t="s">
        <v>16896</v>
      </c>
      <c r="C11562" s="4" t="s">
        <v>9133</v>
      </c>
      <c r="D11562" s="4" t="s">
        <v>7794</v>
      </c>
      <c r="E11562" s="5">
        <v>42303</v>
      </c>
      <c r="F11562" s="3">
        <f t="shared" ca="1" si="180"/>
        <v>0.38956897405364033</v>
      </c>
    </row>
    <row r="11563" spans="1:6">
      <c r="A11563" s="4">
        <v>716</v>
      </c>
      <c r="B11563" s="4" t="s">
        <v>17043</v>
      </c>
      <c r="C11563" s="4" t="s">
        <v>9404</v>
      </c>
      <c r="D11563" s="4" t="s">
        <v>7794</v>
      </c>
      <c r="E11563" s="5">
        <v>42303</v>
      </c>
      <c r="F11563" s="3">
        <f t="shared" ca="1" si="180"/>
        <v>9.1140519446099244E-2</v>
      </c>
    </row>
    <row r="11564" spans="1:6">
      <c r="A11564" s="4">
        <v>421</v>
      </c>
      <c r="B11564" s="4" t="s">
        <v>16756</v>
      </c>
      <c r="C11564" s="4" t="s">
        <v>8865</v>
      </c>
      <c r="D11564" s="4" t="s">
        <v>7794</v>
      </c>
      <c r="E11564" s="5">
        <v>42303</v>
      </c>
      <c r="F11564" s="3">
        <f t="shared" ca="1" si="180"/>
        <v>0.61698205489013702</v>
      </c>
    </row>
    <row r="11565" spans="1:6">
      <c r="A11565" s="4">
        <v>341</v>
      </c>
      <c r="B11565" s="4" t="s">
        <v>16680</v>
      </c>
      <c r="C11565" s="4" t="s">
        <v>8733</v>
      </c>
      <c r="D11565" s="4" t="s">
        <v>7794</v>
      </c>
      <c r="E11565" s="5">
        <v>42303</v>
      </c>
      <c r="F11565" s="3">
        <f t="shared" ca="1" si="180"/>
        <v>0.55007556192126605</v>
      </c>
    </row>
    <row r="11566" spans="1:6">
      <c r="A11566" s="4">
        <v>206</v>
      </c>
      <c r="B11566" s="4" t="s">
        <v>16552</v>
      </c>
      <c r="C11566" s="4" t="s">
        <v>15257</v>
      </c>
      <c r="D11566" s="4" t="s">
        <v>7794</v>
      </c>
      <c r="E11566" s="5">
        <v>42303</v>
      </c>
      <c r="F11566" s="3">
        <f t="shared" ca="1" si="180"/>
        <v>0.54350563712929478</v>
      </c>
    </row>
    <row r="11567" spans="1:6">
      <c r="A11567" s="4">
        <v>487</v>
      </c>
      <c r="B11567" s="4" t="s">
        <v>16819</v>
      </c>
      <c r="C11567" s="4" t="s">
        <v>8992</v>
      </c>
      <c r="D11567" s="4" t="s">
        <v>7794</v>
      </c>
      <c r="E11567" s="5">
        <v>42303</v>
      </c>
      <c r="F11567" s="3">
        <f t="shared" ca="1" si="180"/>
        <v>9.2520351580525517E-2</v>
      </c>
    </row>
    <row r="11568" spans="1:6">
      <c r="A11568" s="4">
        <v>277</v>
      </c>
      <c r="B11568" s="4" t="s">
        <v>16620</v>
      </c>
      <c r="C11568" s="4" t="s">
        <v>8620</v>
      </c>
      <c r="D11568" s="4" t="s">
        <v>7794</v>
      </c>
      <c r="E11568" s="5">
        <v>42303</v>
      </c>
      <c r="F11568" s="3">
        <f t="shared" ca="1" si="180"/>
        <v>0.98373584316967833</v>
      </c>
    </row>
    <row r="11569" spans="1:6">
      <c r="A11569" s="4">
        <v>491</v>
      </c>
      <c r="B11569" s="4" t="s">
        <v>16823</v>
      </c>
      <c r="C11569" s="4" t="s">
        <v>8999</v>
      </c>
      <c r="D11569" s="4" t="s">
        <v>7794</v>
      </c>
      <c r="E11569" s="5">
        <v>42303</v>
      </c>
      <c r="F11569" s="3">
        <f t="shared" ca="1" si="180"/>
        <v>1.7542204743909773E-2</v>
      </c>
    </row>
    <row r="11570" spans="1:6">
      <c r="A11570" s="4">
        <v>762</v>
      </c>
      <c r="B11570" s="4" t="s">
        <v>17087</v>
      </c>
      <c r="C11570" s="4" t="s">
        <v>9486</v>
      </c>
      <c r="D11570" s="4" t="s">
        <v>7794</v>
      </c>
      <c r="E11570" s="5">
        <v>42303</v>
      </c>
      <c r="F11570" s="3">
        <f t="shared" ca="1" si="180"/>
        <v>0.55540787711212491</v>
      </c>
    </row>
    <row r="11571" spans="1:6">
      <c r="A11571" s="4">
        <v>611</v>
      </c>
      <c r="B11571" s="4" t="s">
        <v>16941</v>
      </c>
      <c r="C11571" s="4" t="s">
        <v>9214</v>
      </c>
      <c r="D11571" s="4" t="s">
        <v>7794</v>
      </c>
      <c r="E11571" s="5">
        <v>42303</v>
      </c>
      <c r="F11571" s="3">
        <f t="shared" ca="1" si="180"/>
        <v>0.5380574994758387</v>
      </c>
    </row>
    <row r="11572" spans="1:6">
      <c r="A11572" s="4">
        <v>833</v>
      </c>
      <c r="B11572" s="4" t="s">
        <v>17150</v>
      </c>
      <c r="C11572" s="4" t="s">
        <v>9597</v>
      </c>
      <c r="D11572" s="4" t="s">
        <v>7794</v>
      </c>
      <c r="E11572" s="5">
        <v>42303</v>
      </c>
      <c r="F11572" s="3">
        <f t="shared" ca="1" si="180"/>
        <v>0.11904303120305482</v>
      </c>
    </row>
    <row r="11573" spans="1:6">
      <c r="A11573" s="4">
        <v>588</v>
      </c>
      <c r="B11573" s="4" t="s">
        <v>16918</v>
      </c>
      <c r="C11573" s="4" t="s">
        <v>9179</v>
      </c>
      <c r="D11573" s="4" t="s">
        <v>7794</v>
      </c>
      <c r="E11573" s="5">
        <v>42303</v>
      </c>
      <c r="F11573" s="3">
        <f t="shared" ca="1" si="180"/>
        <v>0.98861554172202015</v>
      </c>
    </row>
    <row r="11574" spans="1:6">
      <c r="A11574" s="4">
        <v>501</v>
      </c>
      <c r="B11574" s="4" t="s">
        <v>16832</v>
      </c>
      <c r="C11574" s="4" t="s">
        <v>9017</v>
      </c>
      <c r="D11574" s="4" t="s">
        <v>7794</v>
      </c>
      <c r="E11574" s="5">
        <v>42303</v>
      </c>
      <c r="F11574" s="3">
        <f t="shared" ca="1" si="180"/>
        <v>0.44767827305923724</v>
      </c>
    </row>
    <row r="11575" spans="1:6">
      <c r="A11575" s="4">
        <v>540</v>
      </c>
      <c r="B11575" s="4" t="s">
        <v>16870</v>
      </c>
      <c r="C11575" s="4" t="s">
        <v>10146</v>
      </c>
      <c r="D11575" s="4" t="s">
        <v>7794</v>
      </c>
      <c r="E11575" s="5">
        <v>42303</v>
      </c>
      <c r="F11575" s="3">
        <f t="shared" ca="1" si="180"/>
        <v>0.72567375093752551</v>
      </c>
    </row>
    <row r="11576" spans="1:6">
      <c r="A11576" s="4">
        <v>860</v>
      </c>
      <c r="B11576" s="4" t="s">
        <v>17175</v>
      </c>
      <c r="C11576" s="4" t="s">
        <v>10500</v>
      </c>
      <c r="D11576" s="4" t="s">
        <v>7794</v>
      </c>
      <c r="E11576" s="5">
        <v>42303</v>
      </c>
      <c r="F11576" s="3">
        <f t="shared" ca="1" si="180"/>
        <v>0.14328166111130702</v>
      </c>
    </row>
    <row r="11577" spans="1:6">
      <c r="A11577" s="4">
        <v>654</v>
      </c>
      <c r="B11577" s="4" t="s">
        <v>16982</v>
      </c>
      <c r="C11577" s="4" t="s">
        <v>10271</v>
      </c>
      <c r="D11577" s="4" t="s">
        <v>7794</v>
      </c>
      <c r="E11577" s="5">
        <v>42303</v>
      </c>
      <c r="F11577" s="3">
        <f t="shared" ca="1" si="180"/>
        <v>0.32198615646243534</v>
      </c>
    </row>
    <row r="11578" spans="1:6">
      <c r="A11578" s="4">
        <v>529</v>
      </c>
      <c r="B11578" s="4" t="s">
        <v>16859</v>
      </c>
      <c r="C11578" s="4" t="s">
        <v>9075</v>
      </c>
      <c r="D11578" s="4" t="s">
        <v>7794</v>
      </c>
      <c r="E11578" s="5">
        <v>42303</v>
      </c>
      <c r="F11578" s="3">
        <f t="shared" ca="1" si="180"/>
        <v>0.57065649682548281</v>
      </c>
    </row>
    <row r="11579" spans="1:6">
      <c r="A11579" s="4">
        <v>803</v>
      </c>
      <c r="B11579" s="4" t="s">
        <v>17124</v>
      </c>
      <c r="C11579" s="4" t="s">
        <v>9543</v>
      </c>
      <c r="D11579" s="4" t="s">
        <v>7794</v>
      </c>
      <c r="E11579" s="5">
        <v>42303</v>
      </c>
      <c r="F11579" s="3">
        <f t="shared" ca="1" si="180"/>
        <v>4.6013734831693576E-3</v>
      </c>
    </row>
    <row r="11580" spans="1:6">
      <c r="A11580" s="4">
        <v>1005</v>
      </c>
      <c r="B11580" s="4" t="s">
        <v>17323</v>
      </c>
      <c r="C11580" s="4" t="s">
        <v>16075</v>
      </c>
      <c r="D11580" s="4" t="s">
        <v>7794</v>
      </c>
      <c r="E11580" s="5">
        <v>42303</v>
      </c>
      <c r="F11580" s="3">
        <f t="shared" ca="1" si="180"/>
        <v>0.1995176887922101</v>
      </c>
    </row>
    <row r="11581" spans="1:6">
      <c r="A11581" s="4">
        <v>784</v>
      </c>
      <c r="B11581" s="4" t="s">
        <v>17106</v>
      </c>
      <c r="C11581" s="4" t="s">
        <v>9514</v>
      </c>
      <c r="D11581" s="4" t="s">
        <v>7794</v>
      </c>
      <c r="E11581" s="5">
        <v>42303</v>
      </c>
      <c r="F11581" s="3">
        <f t="shared" ca="1" si="180"/>
        <v>0.24160757537941713</v>
      </c>
    </row>
    <row r="11582" spans="1:6">
      <c r="A11582" s="4">
        <v>1023</v>
      </c>
      <c r="B11582" s="4" t="s">
        <v>17341</v>
      </c>
      <c r="C11582" s="4" t="s">
        <v>16111</v>
      </c>
      <c r="D11582" s="4" t="s">
        <v>7794</v>
      </c>
      <c r="E11582" s="5">
        <v>42303</v>
      </c>
      <c r="F11582" s="3">
        <f t="shared" ca="1" si="180"/>
        <v>0.24213103212637344</v>
      </c>
    </row>
    <row r="11583" spans="1:6">
      <c r="A11583" s="4">
        <v>554</v>
      </c>
      <c r="B11583" s="4" t="s">
        <v>16884</v>
      </c>
      <c r="C11583" s="4" t="s">
        <v>9113</v>
      </c>
      <c r="D11583" s="4" t="s">
        <v>7794</v>
      </c>
      <c r="E11583" s="5">
        <v>42303</v>
      </c>
      <c r="F11583" s="3">
        <f t="shared" ca="1" si="180"/>
        <v>0.80450020387386934</v>
      </c>
    </row>
    <row r="11584" spans="1:6">
      <c r="A11584" s="4">
        <v>774</v>
      </c>
      <c r="B11584" s="4" t="s">
        <v>17097</v>
      </c>
      <c r="C11584" s="4" t="s">
        <v>10395</v>
      </c>
      <c r="D11584" s="4" t="s">
        <v>7794</v>
      </c>
      <c r="E11584" s="5">
        <v>42303</v>
      </c>
      <c r="F11584" s="3">
        <f t="shared" ca="1" si="180"/>
        <v>0.25362364576567753</v>
      </c>
    </row>
    <row r="11585" spans="1:6">
      <c r="A11585" s="4">
        <v>314</v>
      </c>
      <c r="B11585" s="4" t="s">
        <v>16655</v>
      </c>
      <c r="C11585" s="4" t="s">
        <v>8687</v>
      </c>
      <c r="D11585" s="4" t="s">
        <v>7794</v>
      </c>
      <c r="E11585" s="5">
        <v>42303</v>
      </c>
      <c r="F11585" s="3">
        <f t="shared" ca="1" si="180"/>
        <v>0.96475950740641947</v>
      </c>
    </row>
    <row r="11586" spans="1:6">
      <c r="A11586" s="4">
        <v>640</v>
      </c>
      <c r="B11586" s="4" t="s">
        <v>16969</v>
      </c>
      <c r="C11586" s="4" t="s">
        <v>9263</v>
      </c>
      <c r="D11586" s="4" t="s">
        <v>7794</v>
      </c>
      <c r="E11586" s="5">
        <v>42303</v>
      </c>
      <c r="F11586" s="3">
        <f t="shared" ref="F11586:F11649" ca="1" si="181">RAND()</f>
        <v>0.88741597524623295</v>
      </c>
    </row>
    <row r="11587" spans="1:6">
      <c r="A11587" s="4">
        <v>750</v>
      </c>
      <c r="B11587" s="4" t="s">
        <v>17074</v>
      </c>
      <c r="C11587" s="4" t="s">
        <v>10370</v>
      </c>
      <c r="D11587" s="4" t="s">
        <v>7794</v>
      </c>
      <c r="E11587" s="5">
        <v>42303</v>
      </c>
      <c r="F11587" s="3">
        <f t="shared" ca="1" si="181"/>
        <v>0.25422224696395368</v>
      </c>
    </row>
    <row r="11588" spans="1:6">
      <c r="A11588" s="4">
        <v>536</v>
      </c>
      <c r="B11588" s="4" t="s">
        <v>16866</v>
      </c>
      <c r="C11588" s="4" t="s">
        <v>9089</v>
      </c>
      <c r="D11588" s="4" t="s">
        <v>7794</v>
      </c>
      <c r="E11588" s="5">
        <v>42303</v>
      </c>
      <c r="F11588" s="3">
        <f t="shared" ca="1" si="181"/>
        <v>0.57956670997669457</v>
      </c>
    </row>
    <row r="11589" spans="1:6">
      <c r="A11589" s="4">
        <v>293</v>
      </c>
      <c r="B11589" s="4" t="s">
        <v>16634</v>
      </c>
      <c r="C11589" s="4" t="s">
        <v>8657</v>
      </c>
      <c r="D11589" s="4" t="s">
        <v>7794</v>
      </c>
      <c r="E11589" s="5">
        <v>42303</v>
      </c>
      <c r="F11589" s="3">
        <f t="shared" ca="1" si="181"/>
        <v>7.4070741828533571E-2</v>
      </c>
    </row>
    <row r="11590" spans="1:6">
      <c r="A11590" s="4">
        <v>232</v>
      </c>
      <c r="B11590" s="4" t="s">
        <v>16576</v>
      </c>
      <c r="C11590" s="4" t="s">
        <v>8542</v>
      </c>
      <c r="D11590" s="4" t="s">
        <v>7794</v>
      </c>
      <c r="E11590" s="5">
        <v>42303</v>
      </c>
      <c r="F11590" s="3">
        <f t="shared" ca="1" si="181"/>
        <v>6.4744954785363795E-2</v>
      </c>
    </row>
    <row r="11591" spans="1:6">
      <c r="A11591" s="4">
        <v>855</v>
      </c>
      <c r="B11591" s="4" t="s">
        <v>17171</v>
      </c>
      <c r="C11591" s="4" t="s">
        <v>10490</v>
      </c>
      <c r="D11591" s="4" t="s">
        <v>7794</v>
      </c>
      <c r="E11591" s="5">
        <v>42303</v>
      </c>
      <c r="F11591" s="3">
        <f t="shared" ca="1" si="181"/>
        <v>0.54827077509995448</v>
      </c>
    </row>
    <row r="11592" spans="1:6">
      <c r="A11592" s="4">
        <v>382</v>
      </c>
      <c r="B11592" s="4" t="s">
        <v>16720</v>
      </c>
      <c r="C11592" s="4" t="s">
        <v>8790</v>
      </c>
      <c r="D11592" s="4" t="s">
        <v>7794</v>
      </c>
      <c r="E11592" s="5">
        <v>42303</v>
      </c>
      <c r="F11592" s="3">
        <f t="shared" ca="1" si="181"/>
        <v>0.10246529004521276</v>
      </c>
    </row>
    <row r="11593" spans="1:6">
      <c r="A11593" s="4">
        <v>564</v>
      </c>
      <c r="B11593" s="4" t="s">
        <v>16894</v>
      </c>
      <c r="C11593" s="4" t="s">
        <v>9129</v>
      </c>
      <c r="D11593" s="4" t="s">
        <v>7794</v>
      </c>
      <c r="E11593" s="5">
        <v>42303</v>
      </c>
      <c r="F11593" s="3">
        <f t="shared" ca="1" si="181"/>
        <v>0.2231489629724468</v>
      </c>
    </row>
    <row r="11594" spans="1:6">
      <c r="A11594" s="4">
        <v>845</v>
      </c>
      <c r="B11594" s="4" t="s">
        <v>17162</v>
      </c>
      <c r="C11594" s="4" t="s">
        <v>11316</v>
      </c>
      <c r="D11594" s="4" t="s">
        <v>7794</v>
      </c>
      <c r="E11594" s="5">
        <v>42303</v>
      </c>
      <c r="F11594" s="3">
        <f t="shared" ca="1" si="181"/>
        <v>0.77037520604706056</v>
      </c>
    </row>
    <row r="11595" spans="1:6">
      <c r="A11595" s="4">
        <v>972</v>
      </c>
      <c r="B11595" s="4" t="s">
        <v>17289</v>
      </c>
      <c r="C11595" s="4" t="s">
        <v>16013</v>
      </c>
      <c r="D11595" s="4" t="s">
        <v>7794</v>
      </c>
      <c r="E11595" s="5">
        <v>42303</v>
      </c>
      <c r="F11595" s="3">
        <f t="shared" ca="1" si="181"/>
        <v>0.19266071436729515</v>
      </c>
    </row>
    <row r="11596" spans="1:6">
      <c r="A11596" s="4">
        <v>820</v>
      </c>
      <c r="B11596" s="4" t="s">
        <v>17138</v>
      </c>
      <c r="C11596" s="4" t="s">
        <v>9574</v>
      </c>
      <c r="D11596" s="4" t="s">
        <v>7794</v>
      </c>
      <c r="E11596" s="5">
        <v>42303</v>
      </c>
      <c r="F11596" s="3">
        <f t="shared" ca="1" si="181"/>
        <v>0.1461923016683464</v>
      </c>
    </row>
    <row r="11597" spans="1:6">
      <c r="A11597" s="4">
        <v>369</v>
      </c>
      <c r="B11597" s="4" t="s">
        <v>16709</v>
      </c>
      <c r="C11597" s="4" t="s">
        <v>8771</v>
      </c>
      <c r="D11597" s="4" t="s">
        <v>7794</v>
      </c>
      <c r="E11597" s="5">
        <v>42303</v>
      </c>
      <c r="F11597" s="3">
        <f t="shared" ca="1" si="181"/>
        <v>0.69599002496975082</v>
      </c>
    </row>
    <row r="11598" spans="1:6">
      <c r="A11598" s="4">
        <v>729</v>
      </c>
      <c r="B11598" s="4" t="s">
        <v>17056</v>
      </c>
      <c r="C11598" s="4" t="s">
        <v>9429</v>
      </c>
      <c r="D11598" s="4" t="s">
        <v>7794</v>
      </c>
      <c r="E11598" s="5">
        <v>42303</v>
      </c>
      <c r="F11598" s="3">
        <f t="shared" ca="1" si="181"/>
        <v>0.17752078585474873</v>
      </c>
    </row>
    <row r="11599" spans="1:6">
      <c r="A11599" s="4">
        <v>460</v>
      </c>
      <c r="B11599" s="4" t="s">
        <v>16794</v>
      </c>
      <c r="C11599" s="4" t="s">
        <v>8940</v>
      </c>
      <c r="D11599" s="4" t="s">
        <v>7794</v>
      </c>
      <c r="E11599" s="5">
        <v>42303</v>
      </c>
      <c r="F11599" s="3">
        <f t="shared" ca="1" si="181"/>
        <v>0.3151246934986045</v>
      </c>
    </row>
    <row r="11600" spans="1:6">
      <c r="A11600" s="4">
        <v>968</v>
      </c>
      <c r="B11600" s="4" t="s">
        <v>17285</v>
      </c>
      <c r="C11600" s="4" t="s">
        <v>16004</v>
      </c>
      <c r="D11600" s="4" t="s">
        <v>7794</v>
      </c>
      <c r="E11600" s="5">
        <v>42303</v>
      </c>
      <c r="F11600" s="3">
        <f t="shared" ca="1" si="181"/>
        <v>0.42025283882811437</v>
      </c>
    </row>
    <row r="11601" spans="1:6">
      <c r="A11601" s="4">
        <v>394</v>
      </c>
      <c r="B11601" s="4" t="s">
        <v>16732</v>
      </c>
      <c r="C11601" s="4" t="s">
        <v>8814</v>
      </c>
      <c r="D11601" s="4" t="s">
        <v>7794</v>
      </c>
      <c r="E11601" s="5">
        <v>42303</v>
      </c>
      <c r="F11601" s="3">
        <f t="shared" ca="1" si="181"/>
        <v>0.71801171307310163</v>
      </c>
    </row>
    <row r="11602" spans="1:6">
      <c r="A11602" s="4">
        <v>176</v>
      </c>
      <c r="B11602" s="4" t="s">
        <v>16525</v>
      </c>
      <c r="C11602" s="4" t="s">
        <v>9812</v>
      </c>
      <c r="D11602" s="4" t="s">
        <v>7794</v>
      </c>
      <c r="E11602" s="5">
        <v>42303</v>
      </c>
      <c r="F11602" s="3">
        <f t="shared" ca="1" si="181"/>
        <v>0.53749389399031156</v>
      </c>
    </row>
    <row r="11603" spans="1:6">
      <c r="A11603" s="4">
        <v>327</v>
      </c>
      <c r="B11603" s="4" t="s">
        <v>16667</v>
      </c>
      <c r="C11603" s="4" t="s">
        <v>9942</v>
      </c>
      <c r="D11603" s="4" t="s">
        <v>7794</v>
      </c>
      <c r="E11603" s="5">
        <v>42303</v>
      </c>
      <c r="F11603" s="3">
        <f t="shared" ca="1" si="181"/>
        <v>0.73494389762532975</v>
      </c>
    </row>
    <row r="11604" spans="1:6">
      <c r="A11604" s="4">
        <v>253</v>
      </c>
      <c r="B11604" s="4" t="s">
        <v>16596</v>
      </c>
      <c r="C11604" s="4" t="s">
        <v>8580</v>
      </c>
      <c r="D11604" s="4" t="s">
        <v>7794</v>
      </c>
      <c r="E11604" s="5">
        <v>42303</v>
      </c>
      <c r="F11604" s="3">
        <f t="shared" ca="1" si="181"/>
        <v>0.72888658899348346</v>
      </c>
    </row>
    <row r="11605" spans="1:6">
      <c r="A11605" s="4">
        <v>211</v>
      </c>
      <c r="B11605" s="4" t="s">
        <v>16557</v>
      </c>
      <c r="C11605" s="4" t="s">
        <v>8499</v>
      </c>
      <c r="D11605" s="4" t="s">
        <v>7794</v>
      </c>
      <c r="E11605" s="5">
        <v>42303</v>
      </c>
      <c r="F11605" s="3">
        <f t="shared" ca="1" si="181"/>
        <v>0.61680868166095792</v>
      </c>
    </row>
    <row r="11606" spans="1:6">
      <c r="A11606" s="4">
        <v>426</v>
      </c>
      <c r="B11606" s="4" t="s">
        <v>16761</v>
      </c>
      <c r="C11606" s="4" t="s">
        <v>10944</v>
      </c>
      <c r="D11606" s="4" t="s">
        <v>7794</v>
      </c>
      <c r="E11606" s="5">
        <v>42303</v>
      </c>
      <c r="F11606" s="3">
        <f t="shared" ca="1" si="181"/>
        <v>0.44934922774504615</v>
      </c>
    </row>
    <row r="11607" spans="1:6">
      <c r="A11607" s="4">
        <v>519</v>
      </c>
      <c r="B11607" s="4" t="s">
        <v>16850</v>
      </c>
      <c r="C11607" s="4" t="s">
        <v>9053</v>
      </c>
      <c r="D11607" s="4" t="s">
        <v>7794</v>
      </c>
      <c r="E11607" s="5">
        <v>42303</v>
      </c>
      <c r="F11607" s="3">
        <f t="shared" ca="1" si="181"/>
        <v>0.83146684393989823</v>
      </c>
    </row>
    <row r="11608" spans="1:6">
      <c r="A11608" s="4">
        <v>891</v>
      </c>
      <c r="B11608" s="4" t="s">
        <v>17207</v>
      </c>
      <c r="C11608" s="4" t="s">
        <v>11365</v>
      </c>
      <c r="D11608" s="4" t="s">
        <v>7794</v>
      </c>
      <c r="E11608" s="5">
        <v>42303</v>
      </c>
      <c r="F11608" s="3">
        <f t="shared" ca="1" si="181"/>
        <v>0.60538532474102436</v>
      </c>
    </row>
    <row r="11609" spans="1:6">
      <c r="A11609" s="4">
        <v>726</v>
      </c>
      <c r="B11609" s="4" t="s">
        <v>17053</v>
      </c>
      <c r="C11609" s="4" t="s">
        <v>9424</v>
      </c>
      <c r="D11609" s="4" t="s">
        <v>7794</v>
      </c>
      <c r="E11609" s="5">
        <v>42303</v>
      </c>
      <c r="F11609" s="3">
        <f t="shared" ca="1" si="181"/>
        <v>2.9302572661193071E-2</v>
      </c>
    </row>
    <row r="11610" spans="1:6">
      <c r="A11610" s="4">
        <v>207</v>
      </c>
      <c r="B11610" s="4" t="s">
        <v>16553</v>
      </c>
      <c r="C11610" s="4" t="s">
        <v>8490</v>
      </c>
      <c r="D11610" s="4" t="s">
        <v>7794</v>
      </c>
      <c r="E11610" s="5">
        <v>42303</v>
      </c>
      <c r="F11610" s="3">
        <f t="shared" ca="1" si="181"/>
        <v>0.30252249822786226</v>
      </c>
    </row>
    <row r="11611" spans="1:6">
      <c r="A11611" s="4">
        <v>530</v>
      </c>
      <c r="B11611" s="4" t="s">
        <v>16860</v>
      </c>
      <c r="C11611" s="4" t="s">
        <v>9077</v>
      </c>
      <c r="D11611" s="4" t="s">
        <v>7794</v>
      </c>
      <c r="E11611" s="5">
        <v>42303</v>
      </c>
      <c r="F11611" s="3">
        <f t="shared" ca="1" si="181"/>
        <v>0.54031809123051655</v>
      </c>
    </row>
    <row r="11612" spans="1:6">
      <c r="A11612" s="4">
        <v>850</v>
      </c>
      <c r="B11612" s="4" t="s">
        <v>17166</v>
      </c>
      <c r="C11612" s="4" t="s">
        <v>9627</v>
      </c>
      <c r="D11612" s="4" t="s">
        <v>7794</v>
      </c>
      <c r="E11612" s="5">
        <v>42303</v>
      </c>
      <c r="F11612" s="3">
        <f t="shared" ca="1" si="181"/>
        <v>0.23184332307085453</v>
      </c>
    </row>
    <row r="11613" spans="1:6">
      <c r="A11613" s="4">
        <v>399</v>
      </c>
      <c r="B11613" s="4" t="s">
        <v>16736</v>
      </c>
      <c r="C11613" s="4" t="s">
        <v>8822</v>
      </c>
      <c r="D11613" s="4" t="s">
        <v>7794</v>
      </c>
      <c r="E11613" s="5">
        <v>42303</v>
      </c>
      <c r="F11613" s="3">
        <f t="shared" ca="1" si="181"/>
        <v>0.53614791776277482</v>
      </c>
    </row>
    <row r="11614" spans="1:6">
      <c r="A11614" s="4">
        <v>930</v>
      </c>
      <c r="B11614" s="4" t="s">
        <v>17245</v>
      </c>
      <c r="C11614" s="4" t="s">
        <v>11442</v>
      </c>
      <c r="D11614" s="4" t="s">
        <v>7794</v>
      </c>
      <c r="E11614" s="5">
        <v>42303</v>
      </c>
      <c r="F11614" s="3">
        <f t="shared" ca="1" si="181"/>
        <v>0.1837730593099125</v>
      </c>
    </row>
    <row r="11615" spans="1:6">
      <c r="A11615" s="4">
        <v>306</v>
      </c>
      <c r="B11615" s="4" t="s">
        <v>16647</v>
      </c>
      <c r="C11615" s="4" t="s">
        <v>8673</v>
      </c>
      <c r="D11615" s="4" t="s">
        <v>7794</v>
      </c>
      <c r="E11615" s="5">
        <v>42303</v>
      </c>
      <c r="F11615" s="3">
        <f t="shared" ca="1" si="181"/>
        <v>0.30136756281741639</v>
      </c>
    </row>
    <row r="11616" spans="1:6">
      <c r="A11616" s="4">
        <v>570</v>
      </c>
      <c r="B11616" s="4" t="s">
        <v>16900</v>
      </c>
      <c r="C11616" s="4" t="s">
        <v>9140</v>
      </c>
      <c r="D11616" s="4" t="s">
        <v>7794</v>
      </c>
      <c r="E11616" s="5">
        <v>42303</v>
      </c>
      <c r="F11616" s="3">
        <f t="shared" ca="1" si="181"/>
        <v>0.15875907292276548</v>
      </c>
    </row>
    <row r="11617" spans="1:6">
      <c r="A11617" s="4">
        <v>792</v>
      </c>
      <c r="B11617" s="4" t="s">
        <v>17113</v>
      </c>
      <c r="C11617" s="4" t="s">
        <v>9526</v>
      </c>
      <c r="D11617" s="4" t="s">
        <v>7794</v>
      </c>
      <c r="E11617" s="5">
        <v>42303</v>
      </c>
      <c r="F11617" s="3">
        <f t="shared" ca="1" si="181"/>
        <v>0.74478311147166121</v>
      </c>
    </row>
    <row r="11618" spans="1:6">
      <c r="A11618" s="4">
        <v>738</v>
      </c>
      <c r="B11618" s="4" t="s">
        <v>17065</v>
      </c>
      <c r="C11618" s="4" t="s">
        <v>9447</v>
      </c>
      <c r="D11618" s="4" t="s">
        <v>7794</v>
      </c>
      <c r="E11618" s="5">
        <v>42303</v>
      </c>
      <c r="F11618" s="3">
        <f t="shared" ca="1" si="181"/>
        <v>0.28793803076798419</v>
      </c>
    </row>
    <row r="11619" spans="1:6">
      <c r="A11619" s="4">
        <v>632</v>
      </c>
      <c r="B11619" s="4" t="s">
        <v>16962</v>
      </c>
      <c r="C11619" s="4" t="s">
        <v>9248</v>
      </c>
      <c r="D11619" s="4" t="s">
        <v>7794</v>
      </c>
      <c r="E11619" s="5">
        <v>42303</v>
      </c>
      <c r="F11619" s="3">
        <f t="shared" ca="1" si="181"/>
        <v>0.39799196939421333</v>
      </c>
    </row>
    <row r="11620" spans="1:6">
      <c r="A11620" s="4">
        <v>233</v>
      </c>
      <c r="B11620" s="4" t="s">
        <v>16577</v>
      </c>
      <c r="C11620" s="4" t="s">
        <v>8544</v>
      </c>
      <c r="D11620" s="4" t="s">
        <v>7794</v>
      </c>
      <c r="E11620" s="5">
        <v>42303</v>
      </c>
      <c r="F11620" s="3">
        <f t="shared" ca="1" si="181"/>
        <v>0.59266363778285602</v>
      </c>
    </row>
    <row r="11621" spans="1:6">
      <c r="A11621" s="4">
        <v>686</v>
      </c>
      <c r="B11621" s="4" t="s">
        <v>17013</v>
      </c>
      <c r="C11621" s="4" t="s">
        <v>9354</v>
      </c>
      <c r="D11621" s="4" t="s">
        <v>7794</v>
      </c>
      <c r="E11621" s="5">
        <v>42303</v>
      </c>
      <c r="F11621" s="3">
        <f t="shared" ca="1" si="181"/>
        <v>0.22916965319313798</v>
      </c>
    </row>
    <row r="11622" spans="1:6">
      <c r="A11622" s="4">
        <v>700</v>
      </c>
      <c r="B11622" s="4" t="s">
        <v>17027</v>
      </c>
      <c r="C11622" s="4" t="s">
        <v>9382</v>
      </c>
      <c r="D11622" s="4" t="s">
        <v>7794</v>
      </c>
      <c r="E11622" s="5">
        <v>42303</v>
      </c>
      <c r="F11622" s="3">
        <f t="shared" ca="1" si="181"/>
        <v>0.6854473080403567</v>
      </c>
    </row>
    <row r="11623" spans="1:6">
      <c r="A11623" s="4">
        <v>500</v>
      </c>
      <c r="B11623" s="4" t="s">
        <v>16831</v>
      </c>
      <c r="C11623" s="4" t="s">
        <v>9015</v>
      </c>
      <c r="D11623" s="4" t="s">
        <v>7794</v>
      </c>
      <c r="E11623" s="5">
        <v>42303</v>
      </c>
      <c r="F11623" s="3">
        <f t="shared" ca="1" si="181"/>
        <v>0.57709352098758759</v>
      </c>
    </row>
    <row r="11624" spans="1:6">
      <c r="A11624" s="4">
        <v>797</v>
      </c>
      <c r="B11624" s="4" t="s">
        <v>17118</v>
      </c>
      <c r="C11624" s="4" t="s">
        <v>9532</v>
      </c>
      <c r="D11624" s="4" t="s">
        <v>7794</v>
      </c>
      <c r="E11624" s="5">
        <v>42303</v>
      </c>
      <c r="F11624" s="3">
        <f t="shared" ca="1" si="181"/>
        <v>0.41974874400225382</v>
      </c>
    </row>
    <row r="11625" spans="1:6">
      <c r="A11625" s="4">
        <v>325</v>
      </c>
      <c r="B11625" s="4" t="s">
        <v>16665</v>
      </c>
      <c r="C11625" s="4" t="s">
        <v>8705</v>
      </c>
      <c r="D11625" s="4" t="s">
        <v>7794</v>
      </c>
      <c r="E11625" s="5">
        <v>42303</v>
      </c>
      <c r="F11625" s="3">
        <f t="shared" ca="1" si="181"/>
        <v>0.86407667494681584</v>
      </c>
    </row>
    <row r="11626" spans="1:6">
      <c r="A11626" s="4">
        <v>227</v>
      </c>
      <c r="B11626" s="4" t="s">
        <v>16571</v>
      </c>
      <c r="C11626" s="4" t="s">
        <v>15283</v>
      </c>
      <c r="D11626" s="4" t="s">
        <v>7794</v>
      </c>
      <c r="E11626" s="5">
        <v>42303</v>
      </c>
      <c r="F11626" s="3">
        <f t="shared" ca="1" si="181"/>
        <v>0.73343483151356548</v>
      </c>
    </row>
    <row r="11627" spans="1:6">
      <c r="A11627" s="4">
        <v>317</v>
      </c>
      <c r="B11627" s="4" t="s">
        <v>16657</v>
      </c>
      <c r="C11627" s="4" t="s">
        <v>8692</v>
      </c>
      <c r="D11627" s="4" t="s">
        <v>7794</v>
      </c>
      <c r="E11627" s="5">
        <v>42303</v>
      </c>
      <c r="F11627" s="3">
        <f t="shared" ca="1" si="181"/>
        <v>0.94856678552416707</v>
      </c>
    </row>
    <row r="11628" spans="1:6">
      <c r="A11628" s="4">
        <v>723</v>
      </c>
      <c r="B11628" s="4" t="s">
        <v>17050</v>
      </c>
      <c r="C11628" s="4" t="s">
        <v>9420</v>
      </c>
      <c r="D11628" s="4" t="s">
        <v>7794</v>
      </c>
      <c r="E11628" s="5">
        <v>42303</v>
      </c>
      <c r="F11628" s="3">
        <f t="shared" ca="1" si="181"/>
        <v>4.7871437581290088E-2</v>
      </c>
    </row>
    <row r="11629" spans="1:6">
      <c r="A11629" s="4">
        <v>772</v>
      </c>
      <c r="B11629" s="4" t="s">
        <v>17095</v>
      </c>
      <c r="C11629" s="4" t="s">
        <v>10392</v>
      </c>
      <c r="D11629" s="4" t="s">
        <v>7794</v>
      </c>
      <c r="E11629" s="5">
        <v>42303</v>
      </c>
      <c r="F11629" s="3">
        <f t="shared" ca="1" si="181"/>
        <v>0.93853177993818093</v>
      </c>
    </row>
    <row r="11630" spans="1:6">
      <c r="A11630" s="4">
        <v>439</v>
      </c>
      <c r="B11630" s="4" t="s">
        <v>16774</v>
      </c>
      <c r="C11630" s="4" t="s">
        <v>8898</v>
      </c>
      <c r="D11630" s="4" t="s">
        <v>7794</v>
      </c>
      <c r="E11630" s="5">
        <v>42303</v>
      </c>
      <c r="F11630" s="3">
        <f t="shared" ca="1" si="181"/>
        <v>0.39686620384771709</v>
      </c>
    </row>
    <row r="11631" spans="1:6">
      <c r="A11631" s="4">
        <v>243</v>
      </c>
      <c r="B11631" s="4" t="s">
        <v>16586</v>
      </c>
      <c r="C11631" s="4" t="s">
        <v>10780</v>
      </c>
      <c r="D11631" s="4" t="s">
        <v>7794</v>
      </c>
      <c r="E11631" s="5">
        <v>42303</v>
      </c>
      <c r="F11631" s="3">
        <f t="shared" ca="1" si="181"/>
        <v>0.25216034394393194</v>
      </c>
    </row>
    <row r="11632" spans="1:6">
      <c r="A11632" s="4">
        <v>810</v>
      </c>
      <c r="B11632" s="4" t="s">
        <v>17128</v>
      </c>
      <c r="C11632" s="4" t="s">
        <v>9557</v>
      </c>
      <c r="D11632" s="4" t="s">
        <v>7794</v>
      </c>
      <c r="E11632" s="5">
        <v>42303</v>
      </c>
      <c r="F11632" s="3">
        <f t="shared" ca="1" si="181"/>
        <v>0.84635238239138588</v>
      </c>
    </row>
    <row r="11633" spans="1:6">
      <c r="A11633" s="4">
        <v>706</v>
      </c>
      <c r="B11633" s="4" t="s">
        <v>17033</v>
      </c>
      <c r="C11633" s="4" t="s">
        <v>9390</v>
      </c>
      <c r="D11633" s="4" t="s">
        <v>7794</v>
      </c>
      <c r="E11633" s="5">
        <v>42303</v>
      </c>
      <c r="F11633" s="3">
        <f t="shared" ca="1" si="181"/>
        <v>0.44073922124114873</v>
      </c>
    </row>
    <row r="11634" spans="1:6">
      <c r="A11634" s="4">
        <v>549</v>
      </c>
      <c r="B11634" s="4" t="s">
        <v>16879</v>
      </c>
      <c r="C11634" s="4" t="s">
        <v>10155</v>
      </c>
      <c r="D11634" s="4" t="s">
        <v>7794</v>
      </c>
      <c r="E11634" s="5">
        <v>42303</v>
      </c>
      <c r="F11634" s="3">
        <f t="shared" ca="1" si="181"/>
        <v>0.79134540742094917</v>
      </c>
    </row>
    <row r="11635" spans="1:6">
      <c r="A11635" s="4">
        <v>495</v>
      </c>
      <c r="B11635" s="4" t="s">
        <v>16827</v>
      </c>
      <c r="C11635" s="4" t="s">
        <v>9005</v>
      </c>
      <c r="D11635" s="4" t="s">
        <v>7794</v>
      </c>
      <c r="E11635" s="5">
        <v>42303</v>
      </c>
      <c r="F11635" s="3">
        <f t="shared" ca="1" si="181"/>
        <v>6.8467053209487538E-2</v>
      </c>
    </row>
    <row r="11636" spans="1:6">
      <c r="A11636" s="4">
        <v>871</v>
      </c>
      <c r="B11636" s="4" t="s">
        <v>17187</v>
      </c>
      <c r="C11636" s="4" t="s">
        <v>10519</v>
      </c>
      <c r="D11636" s="4" t="s">
        <v>7794</v>
      </c>
      <c r="E11636" s="5">
        <v>42303</v>
      </c>
      <c r="F11636" s="3">
        <f t="shared" ca="1" si="181"/>
        <v>0.45798702431488292</v>
      </c>
    </row>
    <row r="11637" spans="1:6">
      <c r="A11637" s="4">
        <v>955</v>
      </c>
      <c r="B11637" s="4" t="s">
        <v>17272</v>
      </c>
      <c r="C11637" s="4" t="s">
        <v>11486</v>
      </c>
      <c r="D11637" s="4" t="s">
        <v>7794</v>
      </c>
      <c r="E11637" s="5">
        <v>42303</v>
      </c>
      <c r="F11637" s="3">
        <f t="shared" ca="1" si="181"/>
        <v>0.1115863250961795</v>
      </c>
    </row>
    <row r="11638" spans="1:6">
      <c r="A11638" s="4">
        <v>334</v>
      </c>
      <c r="B11638" s="4" t="s">
        <v>16674</v>
      </c>
      <c r="C11638" s="4" t="s">
        <v>8723</v>
      </c>
      <c r="D11638" s="4" t="s">
        <v>7794</v>
      </c>
      <c r="E11638" s="5">
        <v>42303</v>
      </c>
      <c r="F11638" s="3">
        <f t="shared" ca="1" si="181"/>
        <v>0.43510024836487471</v>
      </c>
    </row>
    <row r="11639" spans="1:6">
      <c r="A11639" s="4">
        <v>283</v>
      </c>
      <c r="B11639" s="4" t="s">
        <v>16625</v>
      </c>
      <c r="C11639" s="4" t="s">
        <v>9908</v>
      </c>
      <c r="D11639" s="4" t="s">
        <v>7794</v>
      </c>
      <c r="E11639" s="5">
        <v>42303</v>
      </c>
      <c r="F11639" s="3">
        <f t="shared" ca="1" si="181"/>
        <v>0.13400949253586258</v>
      </c>
    </row>
    <row r="11640" spans="1:6">
      <c r="A11640" s="4">
        <v>938</v>
      </c>
      <c r="B11640" s="4" t="s">
        <v>17254</v>
      </c>
      <c r="C11640" s="4" t="s">
        <v>11456</v>
      </c>
      <c r="D11640" s="4" t="s">
        <v>7794</v>
      </c>
      <c r="E11640" s="5">
        <v>42303</v>
      </c>
      <c r="F11640" s="3">
        <f t="shared" ca="1" si="181"/>
        <v>0.86905566719775007</v>
      </c>
    </row>
    <row r="11641" spans="1:6">
      <c r="A11641" s="4">
        <v>600</v>
      </c>
      <c r="B11641" s="4" t="s">
        <v>16930</v>
      </c>
      <c r="C11641" s="4" t="s">
        <v>9194</v>
      </c>
      <c r="D11641" s="4" t="s">
        <v>7794</v>
      </c>
      <c r="E11641" s="5">
        <v>42303</v>
      </c>
      <c r="F11641" s="3">
        <f t="shared" ca="1" si="181"/>
        <v>0.45120830072272788</v>
      </c>
    </row>
    <row r="11642" spans="1:6">
      <c r="A11642" s="4">
        <v>396</v>
      </c>
      <c r="B11642" s="4" t="s">
        <v>16733</v>
      </c>
      <c r="C11642" s="4" t="s">
        <v>10012</v>
      </c>
      <c r="D11642" s="4" t="s">
        <v>7794</v>
      </c>
      <c r="E11642" s="5">
        <v>42303</v>
      </c>
      <c r="F11642" s="3">
        <f t="shared" ca="1" si="181"/>
        <v>0.16849583389707434</v>
      </c>
    </row>
    <row r="11643" spans="1:6">
      <c r="A11643" s="4">
        <v>964</v>
      </c>
      <c r="B11643" s="4" t="s">
        <v>17281</v>
      </c>
      <c r="C11643" s="4" t="s">
        <v>15988</v>
      </c>
      <c r="D11643" s="4" t="s">
        <v>7794</v>
      </c>
      <c r="E11643" s="5">
        <v>42303</v>
      </c>
      <c r="F11643" s="3">
        <f t="shared" ca="1" si="181"/>
        <v>0.75378769088019881</v>
      </c>
    </row>
    <row r="11644" spans="1:6">
      <c r="A11644" s="4">
        <v>508</v>
      </c>
      <c r="B11644" s="4" t="s">
        <v>16839</v>
      </c>
      <c r="C11644" s="4" t="s">
        <v>9030</v>
      </c>
      <c r="D11644" s="4" t="s">
        <v>7794</v>
      </c>
      <c r="E11644" s="5">
        <v>42303</v>
      </c>
      <c r="F11644" s="3">
        <f t="shared" ca="1" si="181"/>
        <v>0.63339946388767321</v>
      </c>
    </row>
    <row r="11645" spans="1:6">
      <c r="A11645" s="4">
        <v>509</v>
      </c>
      <c r="B11645" s="4" t="s">
        <v>16840</v>
      </c>
      <c r="C11645" s="4" t="s">
        <v>9034</v>
      </c>
      <c r="D11645" s="4" t="s">
        <v>7794</v>
      </c>
      <c r="E11645" s="5">
        <v>42303</v>
      </c>
      <c r="F11645" s="3">
        <f t="shared" ca="1" si="181"/>
        <v>0.22104680444229885</v>
      </c>
    </row>
    <row r="11646" spans="1:6">
      <c r="A11646" s="4">
        <v>537</v>
      </c>
      <c r="B11646" s="4" t="s">
        <v>16867</v>
      </c>
      <c r="C11646" s="4" t="s">
        <v>9091</v>
      </c>
      <c r="D11646" s="4" t="s">
        <v>7794</v>
      </c>
      <c r="E11646" s="5">
        <v>42303</v>
      </c>
      <c r="F11646" s="3">
        <f t="shared" ca="1" si="181"/>
        <v>0.71431344525020091</v>
      </c>
    </row>
    <row r="11647" spans="1:6">
      <c r="A11647" s="4">
        <v>397</v>
      </c>
      <c r="B11647" s="4" t="s">
        <v>16734</v>
      </c>
      <c r="C11647" s="4" t="s">
        <v>8818</v>
      </c>
      <c r="D11647" s="4" t="s">
        <v>7794</v>
      </c>
      <c r="E11647" s="5">
        <v>42303</v>
      </c>
      <c r="F11647" s="3">
        <f t="shared" ca="1" si="181"/>
        <v>0.41394568077134108</v>
      </c>
    </row>
    <row r="11648" spans="1:6">
      <c r="A11648" s="4">
        <v>673</v>
      </c>
      <c r="B11648" s="4" t="s">
        <v>17000</v>
      </c>
      <c r="C11648" s="4" t="s">
        <v>9328</v>
      </c>
      <c r="D11648" s="4" t="s">
        <v>7794</v>
      </c>
      <c r="E11648" s="5">
        <v>42303</v>
      </c>
      <c r="F11648" s="3">
        <f t="shared" ca="1" si="181"/>
        <v>0.8562942831345568</v>
      </c>
    </row>
    <row r="11649" spans="1:6">
      <c r="A11649" s="4">
        <v>827</v>
      </c>
      <c r="B11649" s="4" t="s">
        <v>17144</v>
      </c>
      <c r="C11649" s="4" t="s">
        <v>10457</v>
      </c>
      <c r="D11649" s="4" t="s">
        <v>7794</v>
      </c>
      <c r="E11649" s="5">
        <v>42303</v>
      </c>
      <c r="F11649" s="3">
        <f t="shared" ca="1" si="181"/>
        <v>0.16652144135711833</v>
      </c>
    </row>
    <row r="11650" spans="1:6">
      <c r="A11650" s="4">
        <v>404</v>
      </c>
      <c r="B11650" s="4" t="s">
        <v>16741</v>
      </c>
      <c r="C11650" s="4" t="s">
        <v>8831</v>
      </c>
      <c r="D11650" s="4" t="s">
        <v>7794</v>
      </c>
      <c r="E11650" s="5">
        <v>42303</v>
      </c>
      <c r="F11650" s="3">
        <f t="shared" ref="F11650:F11713" ca="1" si="182">RAND()</f>
        <v>0.36070180894586112</v>
      </c>
    </row>
    <row r="11651" spans="1:6">
      <c r="A11651" s="4">
        <v>413</v>
      </c>
      <c r="B11651" s="4" t="s">
        <v>16750</v>
      </c>
      <c r="C11651" s="4" t="s">
        <v>8853</v>
      </c>
      <c r="D11651" s="4" t="s">
        <v>7794</v>
      </c>
      <c r="E11651" s="5">
        <v>42303</v>
      </c>
      <c r="F11651" s="3">
        <f t="shared" ca="1" si="182"/>
        <v>0.80037391887941567</v>
      </c>
    </row>
    <row r="11652" spans="1:6">
      <c r="A11652" s="4">
        <v>624</v>
      </c>
      <c r="B11652" s="4" t="s">
        <v>16954</v>
      </c>
      <c r="C11652" s="4" t="s">
        <v>9234</v>
      </c>
      <c r="D11652" s="4" t="s">
        <v>7794</v>
      </c>
      <c r="E11652" s="5">
        <v>42303</v>
      </c>
      <c r="F11652" s="3">
        <f t="shared" ca="1" si="182"/>
        <v>0.47311460375713632</v>
      </c>
    </row>
    <row r="11653" spans="1:6">
      <c r="A11653" s="4">
        <v>498</v>
      </c>
      <c r="B11653" s="4" t="s">
        <v>16830</v>
      </c>
      <c r="C11653" s="4" t="s">
        <v>9011</v>
      </c>
      <c r="D11653" s="4" t="s">
        <v>7794</v>
      </c>
      <c r="E11653" s="5">
        <v>42303</v>
      </c>
      <c r="F11653" s="3">
        <f t="shared" ca="1" si="182"/>
        <v>0.42237825236129112</v>
      </c>
    </row>
    <row r="11654" spans="1:6">
      <c r="A11654" s="4">
        <v>295</v>
      </c>
      <c r="B11654" s="4" t="s">
        <v>16636</v>
      </c>
      <c r="C11654" s="4" t="s">
        <v>8661</v>
      </c>
      <c r="D11654" s="4" t="s">
        <v>7794</v>
      </c>
      <c r="E11654" s="5">
        <v>42303</v>
      </c>
      <c r="F11654" s="3">
        <f t="shared" ca="1" si="182"/>
        <v>0.71508115467319766</v>
      </c>
    </row>
    <row r="11655" spans="1:6">
      <c r="A11655" s="4">
        <v>672</v>
      </c>
      <c r="B11655" s="4" t="s">
        <v>16999</v>
      </c>
      <c r="C11655" s="4" t="s">
        <v>9326</v>
      </c>
      <c r="D11655" s="4" t="s">
        <v>7794</v>
      </c>
      <c r="E11655" s="5">
        <v>42303</v>
      </c>
      <c r="F11655" s="3">
        <f t="shared" ca="1" si="182"/>
        <v>0.33347411226247115</v>
      </c>
    </row>
    <row r="11656" spans="1:6">
      <c r="A11656" s="4">
        <v>299</v>
      </c>
      <c r="B11656" s="4" t="s">
        <v>16640</v>
      </c>
      <c r="C11656" s="4" t="s">
        <v>8666</v>
      </c>
      <c r="D11656" s="4" t="s">
        <v>7794</v>
      </c>
      <c r="E11656" s="5">
        <v>42303</v>
      </c>
      <c r="F11656" s="3">
        <f t="shared" ca="1" si="182"/>
        <v>0.42948708168373351</v>
      </c>
    </row>
    <row r="11657" spans="1:6">
      <c r="A11657" s="4">
        <v>788</v>
      </c>
      <c r="B11657" s="4" t="s">
        <v>17109</v>
      </c>
      <c r="C11657" s="4" t="s">
        <v>10415</v>
      </c>
      <c r="D11657" s="4" t="s">
        <v>7794</v>
      </c>
      <c r="E11657" s="5">
        <v>42303</v>
      </c>
      <c r="F11657" s="3">
        <f t="shared" ca="1" si="182"/>
        <v>0.39185829812557493</v>
      </c>
    </row>
    <row r="11658" spans="1:6">
      <c r="A11658" s="4">
        <v>521</v>
      </c>
      <c r="B11658" s="4" t="s">
        <v>16852</v>
      </c>
      <c r="C11658" s="4" t="s">
        <v>9057</v>
      </c>
      <c r="D11658" s="4" t="s">
        <v>7794</v>
      </c>
      <c r="E11658" s="5">
        <v>42303</v>
      </c>
      <c r="F11658" s="3">
        <f t="shared" ca="1" si="182"/>
        <v>0.59608589788911814</v>
      </c>
    </row>
    <row r="11659" spans="1:6">
      <c r="A11659" s="4">
        <v>484</v>
      </c>
      <c r="B11659" s="4" t="s">
        <v>16816</v>
      </c>
      <c r="C11659" s="4" t="s">
        <v>8986</v>
      </c>
      <c r="D11659" s="4" t="s">
        <v>7794</v>
      </c>
      <c r="E11659" s="5">
        <v>42303</v>
      </c>
      <c r="F11659" s="3">
        <f t="shared" ca="1" si="182"/>
        <v>0.22410931835531134</v>
      </c>
    </row>
    <row r="11660" spans="1:6">
      <c r="A11660" s="4">
        <v>555</v>
      </c>
      <c r="B11660" s="4" t="s">
        <v>16885</v>
      </c>
      <c r="C11660" s="4" t="s">
        <v>9115</v>
      </c>
      <c r="D11660" s="4" t="s">
        <v>7794</v>
      </c>
      <c r="E11660" s="5">
        <v>42303</v>
      </c>
      <c r="F11660" s="3">
        <f t="shared" ca="1" si="182"/>
        <v>0.43050781862982213</v>
      </c>
    </row>
    <row r="11661" spans="1:6">
      <c r="A11661" s="4">
        <v>963</v>
      </c>
      <c r="B11661" s="4" t="s">
        <v>17280</v>
      </c>
      <c r="C11661" s="4" t="s">
        <v>15984</v>
      </c>
      <c r="D11661" s="4" t="s">
        <v>7794</v>
      </c>
      <c r="E11661" s="5">
        <v>42303</v>
      </c>
      <c r="F11661" s="3">
        <f t="shared" ca="1" si="182"/>
        <v>1.9311531239636359E-2</v>
      </c>
    </row>
    <row r="11662" spans="1:6">
      <c r="A11662" s="4">
        <v>445</v>
      </c>
      <c r="B11662" s="4" t="s">
        <v>16780</v>
      </c>
      <c r="C11662" s="4" t="s">
        <v>10965</v>
      </c>
      <c r="D11662" s="4" t="s">
        <v>7794</v>
      </c>
      <c r="E11662" s="5">
        <v>42303</v>
      </c>
      <c r="F11662" s="3">
        <f t="shared" ca="1" si="182"/>
        <v>2.5162860390608888E-2</v>
      </c>
    </row>
    <row r="11663" spans="1:6">
      <c r="A11663" s="4">
        <v>904</v>
      </c>
      <c r="B11663" s="4" t="s">
        <v>17219</v>
      </c>
      <c r="C11663" s="4" t="s">
        <v>11387</v>
      </c>
      <c r="D11663" s="4" t="s">
        <v>7794</v>
      </c>
      <c r="E11663" s="5">
        <v>42303</v>
      </c>
      <c r="F11663" s="3">
        <f t="shared" ca="1" si="182"/>
        <v>0.24870447410534746</v>
      </c>
    </row>
    <row r="11664" spans="1:6">
      <c r="A11664" s="4">
        <v>847</v>
      </c>
      <c r="B11664" s="4" t="s">
        <v>17163</v>
      </c>
      <c r="C11664" s="4" t="s">
        <v>9617</v>
      </c>
      <c r="D11664" s="4" t="s">
        <v>7794</v>
      </c>
      <c r="E11664" s="5">
        <v>42303</v>
      </c>
      <c r="F11664" s="3">
        <f t="shared" ca="1" si="182"/>
        <v>6.5100189152720311E-2</v>
      </c>
    </row>
    <row r="11665" spans="1:6">
      <c r="A11665" s="4">
        <v>586</v>
      </c>
      <c r="B11665" s="4" t="s">
        <v>16916</v>
      </c>
      <c r="C11665" s="4" t="s">
        <v>9175</v>
      </c>
      <c r="D11665" s="4" t="s">
        <v>7794</v>
      </c>
      <c r="E11665" s="5">
        <v>42303</v>
      </c>
      <c r="F11665" s="3">
        <f t="shared" ca="1" si="182"/>
        <v>0.97683891524409261</v>
      </c>
    </row>
    <row r="11666" spans="1:6">
      <c r="A11666" s="4">
        <v>591</v>
      </c>
      <c r="B11666" s="4" t="s">
        <v>16921</v>
      </c>
      <c r="C11666" s="4" t="s">
        <v>10197</v>
      </c>
      <c r="D11666" s="4" t="s">
        <v>7794</v>
      </c>
      <c r="E11666" s="5">
        <v>42303</v>
      </c>
      <c r="F11666" s="3">
        <f t="shared" ca="1" si="182"/>
        <v>9.1249792769244387E-2</v>
      </c>
    </row>
    <row r="11667" spans="1:6">
      <c r="A11667" s="4">
        <v>1025</v>
      </c>
      <c r="B11667" s="4" t="s">
        <v>17343</v>
      </c>
      <c r="C11667" s="4" t="s">
        <v>16115</v>
      </c>
      <c r="D11667" s="4" t="s">
        <v>7794</v>
      </c>
      <c r="E11667" s="5">
        <v>42303</v>
      </c>
      <c r="F11667" s="3">
        <f t="shared" ca="1" si="182"/>
        <v>0.82056029319072032</v>
      </c>
    </row>
    <row r="11668" spans="1:6">
      <c r="A11668" s="4">
        <v>556</v>
      </c>
      <c r="B11668" s="4" t="s">
        <v>16886</v>
      </c>
      <c r="C11668" s="4" t="s">
        <v>9117</v>
      </c>
      <c r="D11668" s="4" t="s">
        <v>7794</v>
      </c>
      <c r="E11668" s="5">
        <v>42303</v>
      </c>
      <c r="F11668" s="3">
        <f t="shared" ca="1" si="182"/>
        <v>0.98138149473868097</v>
      </c>
    </row>
    <row r="11669" spans="1:6">
      <c r="A11669" s="4">
        <v>56</v>
      </c>
      <c r="B11669" s="4" t="s">
        <v>16412</v>
      </c>
      <c r="C11669" s="4" t="s">
        <v>8170</v>
      </c>
      <c r="D11669" s="4" t="s">
        <v>7794</v>
      </c>
      <c r="E11669" s="5">
        <v>42303</v>
      </c>
      <c r="F11669" s="3">
        <f t="shared" ca="1" si="182"/>
        <v>0.4837899200944964</v>
      </c>
    </row>
    <row r="11670" spans="1:6">
      <c r="A11670" s="4">
        <v>751</v>
      </c>
      <c r="B11670" s="4" t="s">
        <v>17075</v>
      </c>
      <c r="C11670" s="4" t="s">
        <v>9468</v>
      </c>
      <c r="D11670" s="4" t="s">
        <v>7794</v>
      </c>
      <c r="E11670" s="5">
        <v>42303</v>
      </c>
      <c r="F11670" s="3">
        <f t="shared" ca="1" si="182"/>
        <v>0.48102307125470611</v>
      </c>
    </row>
    <row r="11671" spans="1:6">
      <c r="A11671" s="4">
        <v>360</v>
      </c>
      <c r="B11671" s="4" t="s">
        <v>16699</v>
      </c>
      <c r="C11671" s="4" t="s">
        <v>9978</v>
      </c>
      <c r="D11671" s="4" t="s">
        <v>7794</v>
      </c>
      <c r="E11671" s="5">
        <v>42303</v>
      </c>
      <c r="F11671" s="3">
        <f t="shared" ca="1" si="182"/>
        <v>0.35552192028392171</v>
      </c>
    </row>
    <row r="11672" spans="1:6">
      <c r="A11672" s="4">
        <v>926</v>
      </c>
      <c r="B11672" s="4" t="s">
        <v>17241</v>
      </c>
      <c r="C11672" s="4" t="s">
        <v>11430</v>
      </c>
      <c r="D11672" s="4" t="s">
        <v>7794</v>
      </c>
      <c r="E11672" s="5">
        <v>42303</v>
      </c>
      <c r="F11672" s="3">
        <f t="shared" ca="1" si="182"/>
        <v>0.3098831048373325</v>
      </c>
    </row>
    <row r="11673" spans="1:6">
      <c r="A11673" s="4">
        <v>256</v>
      </c>
      <c r="B11673" s="4" t="s">
        <v>16599</v>
      </c>
      <c r="C11673" s="4" t="s">
        <v>8584</v>
      </c>
      <c r="D11673" s="4" t="s">
        <v>7794</v>
      </c>
      <c r="E11673" s="5">
        <v>42303</v>
      </c>
      <c r="F11673" s="3">
        <f t="shared" ca="1" si="182"/>
        <v>0.33535222128783637</v>
      </c>
    </row>
    <row r="11674" spans="1:6">
      <c r="A11674" s="4">
        <v>978</v>
      </c>
      <c r="B11674" s="4" t="s">
        <v>17295</v>
      </c>
      <c r="C11674" s="4" t="s">
        <v>17296</v>
      </c>
      <c r="D11674" s="4" t="s">
        <v>7794</v>
      </c>
      <c r="E11674" s="5">
        <v>42303</v>
      </c>
      <c r="F11674" s="3">
        <f t="shared" ca="1" si="182"/>
        <v>0.89968787828671903</v>
      </c>
    </row>
    <row r="11675" spans="1:6">
      <c r="A11675" s="4">
        <v>888</v>
      </c>
      <c r="B11675" s="4" t="s">
        <v>17204</v>
      </c>
      <c r="C11675" s="4" t="s">
        <v>15896</v>
      </c>
      <c r="D11675" s="4" t="s">
        <v>7794</v>
      </c>
      <c r="E11675" s="5">
        <v>42303</v>
      </c>
      <c r="F11675" s="3">
        <f t="shared" ca="1" si="182"/>
        <v>0.29184520050624929</v>
      </c>
    </row>
    <row r="11676" spans="1:6">
      <c r="A11676" s="4">
        <v>527</v>
      </c>
      <c r="B11676" s="4" t="s">
        <v>16857</v>
      </c>
      <c r="C11676" s="4" t="s">
        <v>10130</v>
      </c>
      <c r="D11676" s="4" t="s">
        <v>7794</v>
      </c>
      <c r="E11676" s="5">
        <v>42303</v>
      </c>
      <c r="F11676" s="3">
        <f t="shared" ca="1" si="182"/>
        <v>0.53795316177991137</v>
      </c>
    </row>
    <row r="11677" spans="1:6">
      <c r="A11677" s="4">
        <v>375</v>
      </c>
      <c r="B11677" s="4" t="s">
        <v>16713</v>
      </c>
      <c r="C11677" s="4" t="s">
        <v>8777</v>
      </c>
      <c r="D11677" s="4" t="s">
        <v>7794</v>
      </c>
      <c r="E11677" s="5">
        <v>42303</v>
      </c>
      <c r="F11677" s="3">
        <f t="shared" ca="1" si="182"/>
        <v>0.47077514141879728</v>
      </c>
    </row>
    <row r="11678" spans="1:6">
      <c r="A11678" s="4">
        <v>929</v>
      </c>
      <c r="B11678" s="4" t="s">
        <v>17244</v>
      </c>
      <c r="C11678" s="4" t="s">
        <v>11438</v>
      </c>
      <c r="D11678" s="4" t="s">
        <v>7794</v>
      </c>
      <c r="E11678" s="5">
        <v>42303</v>
      </c>
      <c r="F11678" s="3">
        <f t="shared" ca="1" si="182"/>
        <v>0.10394521514776578</v>
      </c>
    </row>
    <row r="11679" spans="1:6">
      <c r="A11679" s="4">
        <v>780</v>
      </c>
      <c r="B11679" s="4" t="s">
        <v>17102</v>
      </c>
      <c r="C11679" s="4" t="s">
        <v>10407</v>
      </c>
      <c r="D11679" s="4" t="s">
        <v>7794</v>
      </c>
      <c r="E11679" s="5">
        <v>42303</v>
      </c>
      <c r="F11679" s="3">
        <f t="shared" ca="1" si="182"/>
        <v>0.56820244721941404</v>
      </c>
    </row>
    <row r="11680" spans="1:6">
      <c r="A11680" s="4">
        <v>676</v>
      </c>
      <c r="B11680" s="4" t="s">
        <v>17003</v>
      </c>
      <c r="C11680" s="4" t="s">
        <v>9338</v>
      </c>
      <c r="D11680" s="4" t="s">
        <v>7794</v>
      </c>
      <c r="E11680" s="5">
        <v>42303</v>
      </c>
      <c r="F11680" s="3">
        <f t="shared" ca="1" si="182"/>
        <v>5.4122957435127406E-2</v>
      </c>
    </row>
    <row r="11681" spans="1:6">
      <c r="A11681" s="4">
        <v>215</v>
      </c>
      <c r="B11681" s="4" t="s">
        <v>16561</v>
      </c>
      <c r="C11681" s="4" t="s">
        <v>8508</v>
      </c>
      <c r="D11681" s="4" t="s">
        <v>7794</v>
      </c>
      <c r="E11681" s="5">
        <v>42303</v>
      </c>
      <c r="F11681" s="3">
        <f t="shared" ca="1" si="182"/>
        <v>0.37770120561637111</v>
      </c>
    </row>
    <row r="11682" spans="1:6">
      <c r="A11682" s="4">
        <v>259</v>
      </c>
      <c r="B11682" s="4" t="s">
        <v>16602</v>
      </c>
      <c r="C11682" s="4" t="s">
        <v>8590</v>
      </c>
      <c r="D11682" s="4" t="s">
        <v>7794</v>
      </c>
      <c r="E11682" s="5">
        <v>42303</v>
      </c>
      <c r="F11682" s="3">
        <f t="shared" ca="1" si="182"/>
        <v>0.45355998636423323</v>
      </c>
    </row>
    <row r="11683" spans="1:6">
      <c r="A11683" s="4">
        <v>924</v>
      </c>
      <c r="B11683" s="4" t="s">
        <v>17239</v>
      </c>
      <c r="C11683" s="4" t="s">
        <v>15938</v>
      </c>
      <c r="D11683" s="4" t="s">
        <v>7794</v>
      </c>
      <c r="E11683" s="5">
        <v>42303</v>
      </c>
      <c r="F11683" s="3">
        <f t="shared" ca="1" si="182"/>
        <v>0.36898656803000263</v>
      </c>
    </row>
    <row r="11684" spans="1:6">
      <c r="A11684" s="4">
        <v>678</v>
      </c>
      <c r="B11684" s="4" t="s">
        <v>17005</v>
      </c>
      <c r="C11684" s="4" t="s">
        <v>9340</v>
      </c>
      <c r="D11684" s="4" t="s">
        <v>7794</v>
      </c>
      <c r="E11684" s="5">
        <v>42303</v>
      </c>
      <c r="F11684" s="3">
        <f t="shared" ca="1" si="182"/>
        <v>0.25459428536698869</v>
      </c>
    </row>
    <row r="11685" spans="1:6">
      <c r="A11685" s="4">
        <v>947</v>
      </c>
      <c r="B11685" s="4" t="s">
        <v>17263</v>
      </c>
      <c r="C11685" s="4" t="s">
        <v>11472</v>
      </c>
      <c r="D11685" s="4" t="s">
        <v>7794</v>
      </c>
      <c r="E11685" s="5">
        <v>42303</v>
      </c>
      <c r="F11685" s="3">
        <f t="shared" ca="1" si="182"/>
        <v>0.11260098504016636</v>
      </c>
    </row>
    <row r="11686" spans="1:6">
      <c r="A11686" s="4">
        <v>407</v>
      </c>
      <c r="B11686" s="4" t="s">
        <v>16744</v>
      </c>
      <c r="C11686" s="4" t="s">
        <v>8841</v>
      </c>
      <c r="D11686" s="4" t="s">
        <v>7794</v>
      </c>
      <c r="E11686" s="5">
        <v>42303</v>
      </c>
      <c r="F11686" s="3">
        <f t="shared" ca="1" si="182"/>
        <v>8.8375549120340402E-2</v>
      </c>
    </row>
    <row r="11687" spans="1:6">
      <c r="A11687" s="4">
        <v>303</v>
      </c>
      <c r="B11687" s="4" t="s">
        <v>16644</v>
      </c>
      <c r="C11687" s="4" t="s">
        <v>8669</v>
      </c>
      <c r="D11687" s="4" t="s">
        <v>7794</v>
      </c>
      <c r="E11687" s="5">
        <v>42303</v>
      </c>
      <c r="F11687" s="3">
        <f t="shared" ca="1" si="182"/>
        <v>0.62269505951771986</v>
      </c>
    </row>
    <row r="11688" spans="1:6">
      <c r="A11688" s="4">
        <v>520</v>
      </c>
      <c r="B11688" s="4" t="s">
        <v>16851</v>
      </c>
      <c r="C11688" s="4" t="s">
        <v>9055</v>
      </c>
      <c r="D11688" s="4" t="s">
        <v>7794</v>
      </c>
      <c r="E11688" s="5">
        <v>42303</v>
      </c>
      <c r="F11688" s="3">
        <f t="shared" ca="1" si="182"/>
        <v>0.32633888129522903</v>
      </c>
    </row>
    <row r="11689" spans="1:6">
      <c r="A11689" s="4">
        <v>355</v>
      </c>
      <c r="B11689" s="4" t="s">
        <v>16694</v>
      </c>
      <c r="C11689" s="4" t="s">
        <v>8754</v>
      </c>
      <c r="D11689" s="4" t="s">
        <v>7794</v>
      </c>
      <c r="E11689" s="5">
        <v>42303</v>
      </c>
      <c r="F11689" s="3">
        <f t="shared" ca="1" si="182"/>
        <v>0.71533480301170371</v>
      </c>
    </row>
    <row r="11690" spans="1:6">
      <c r="A11690" s="4">
        <v>576</v>
      </c>
      <c r="B11690" s="4" t="s">
        <v>16906</v>
      </c>
      <c r="C11690" s="4" t="s">
        <v>9150</v>
      </c>
      <c r="D11690" s="4" t="s">
        <v>7794</v>
      </c>
      <c r="E11690" s="5">
        <v>42303</v>
      </c>
      <c r="F11690" s="3">
        <f t="shared" ca="1" si="182"/>
        <v>0.71707802263484588</v>
      </c>
    </row>
    <row r="11691" spans="1:6">
      <c r="A11691" s="4">
        <v>639</v>
      </c>
      <c r="B11691" s="4" t="s">
        <v>16968</v>
      </c>
      <c r="C11691" s="4" t="s">
        <v>9261</v>
      </c>
      <c r="D11691" s="4" t="s">
        <v>7794</v>
      </c>
      <c r="E11691" s="5">
        <v>42303</v>
      </c>
      <c r="F11691" s="3">
        <f t="shared" ca="1" si="182"/>
        <v>0.2877650253078583</v>
      </c>
    </row>
    <row r="11692" spans="1:6">
      <c r="A11692" s="4">
        <v>504</v>
      </c>
      <c r="B11692" s="4" t="s">
        <v>16835</v>
      </c>
      <c r="C11692" s="4" t="s">
        <v>9023</v>
      </c>
      <c r="D11692" s="4" t="s">
        <v>7794</v>
      </c>
      <c r="E11692" s="5">
        <v>42303</v>
      </c>
      <c r="F11692" s="3">
        <f t="shared" ca="1" si="182"/>
        <v>0.29946157571153398</v>
      </c>
    </row>
    <row r="11693" spans="1:6">
      <c r="A11693" s="4">
        <v>328</v>
      </c>
      <c r="B11693" s="4" t="s">
        <v>16668</v>
      </c>
      <c r="C11693" s="4" t="s">
        <v>8709</v>
      </c>
      <c r="D11693" s="4" t="s">
        <v>7794</v>
      </c>
      <c r="E11693" s="5">
        <v>42303</v>
      </c>
      <c r="F11693" s="3">
        <f t="shared" ca="1" si="182"/>
        <v>0.19739074539954693</v>
      </c>
    </row>
    <row r="11694" spans="1:6">
      <c r="A11694" s="4">
        <v>607</v>
      </c>
      <c r="B11694" s="4" t="s">
        <v>16937</v>
      </c>
      <c r="C11694" s="4" t="s">
        <v>9208</v>
      </c>
      <c r="D11694" s="4" t="s">
        <v>7794</v>
      </c>
      <c r="E11694" s="5">
        <v>42303</v>
      </c>
      <c r="F11694" s="3">
        <f t="shared" ca="1" si="182"/>
        <v>0.84135337665069532</v>
      </c>
    </row>
    <row r="11695" spans="1:6">
      <c r="A11695" s="4">
        <v>247</v>
      </c>
      <c r="B11695" s="4" t="s">
        <v>16590</v>
      </c>
      <c r="C11695" s="4" t="s">
        <v>8568</v>
      </c>
      <c r="D11695" s="4" t="s">
        <v>7794</v>
      </c>
      <c r="E11695" s="5">
        <v>42303</v>
      </c>
      <c r="F11695" s="3">
        <f t="shared" ca="1" si="182"/>
        <v>0.80544077580099271</v>
      </c>
    </row>
    <row r="11696" spans="1:6">
      <c r="A11696" s="4">
        <v>992</v>
      </c>
      <c r="B11696" s="4" t="s">
        <v>17312</v>
      </c>
      <c r="C11696" s="4" t="s">
        <v>16045</v>
      </c>
      <c r="D11696" s="4" t="s">
        <v>7794</v>
      </c>
      <c r="E11696" s="5">
        <v>42303</v>
      </c>
      <c r="F11696" s="3">
        <f t="shared" ca="1" si="182"/>
        <v>0.15944655063713675</v>
      </c>
    </row>
    <row r="11697" spans="1:6">
      <c r="A11697" s="4">
        <v>354</v>
      </c>
      <c r="B11697" s="4" t="s">
        <v>16693</v>
      </c>
      <c r="C11697" s="4" t="s">
        <v>9971</v>
      </c>
      <c r="D11697" s="4" t="s">
        <v>7794</v>
      </c>
      <c r="E11697" s="5">
        <v>42303</v>
      </c>
      <c r="F11697" s="3">
        <f t="shared" ca="1" si="182"/>
        <v>0.67447984071993972</v>
      </c>
    </row>
    <row r="11698" spans="1:6">
      <c r="A11698" s="4">
        <v>628</v>
      </c>
      <c r="B11698" s="4" t="s">
        <v>16958</v>
      </c>
      <c r="C11698" s="4" t="s">
        <v>10236</v>
      </c>
      <c r="D11698" s="4" t="s">
        <v>7794</v>
      </c>
      <c r="E11698" s="5">
        <v>42303</v>
      </c>
      <c r="F11698" s="3">
        <f t="shared" ca="1" si="182"/>
        <v>0.1419099042639469</v>
      </c>
    </row>
    <row r="11699" spans="1:6">
      <c r="A11699" s="4">
        <v>231</v>
      </c>
      <c r="B11699" s="4" t="s">
        <v>16575</v>
      </c>
      <c r="C11699" s="4" t="s">
        <v>8540</v>
      </c>
      <c r="D11699" s="4" t="s">
        <v>7794</v>
      </c>
      <c r="E11699" s="5">
        <v>42303</v>
      </c>
      <c r="F11699" s="3">
        <f t="shared" ca="1" si="182"/>
        <v>6.9626074954508343E-2</v>
      </c>
    </row>
    <row r="11700" spans="1:6">
      <c r="A11700" s="4">
        <v>903</v>
      </c>
      <c r="B11700" s="4" t="s">
        <v>17218</v>
      </c>
      <c r="C11700" s="4" t="s">
        <v>11386</v>
      </c>
      <c r="D11700" s="4" t="s">
        <v>7794</v>
      </c>
      <c r="E11700" s="5">
        <v>42303</v>
      </c>
      <c r="F11700" s="3">
        <f t="shared" ca="1" si="182"/>
        <v>0.69925492562416713</v>
      </c>
    </row>
    <row r="11701" spans="1:6">
      <c r="A11701" s="4">
        <v>801</v>
      </c>
      <c r="B11701" s="4" t="s">
        <v>17122</v>
      </c>
      <c r="C11701" s="4" t="s">
        <v>9540</v>
      </c>
      <c r="D11701" s="4" t="s">
        <v>7794</v>
      </c>
      <c r="E11701" s="5">
        <v>42303</v>
      </c>
      <c r="F11701" s="3">
        <f t="shared" ca="1" si="182"/>
        <v>0.83896193006374786</v>
      </c>
    </row>
    <row r="11702" spans="1:6">
      <c r="A11702" s="4">
        <v>546</v>
      </c>
      <c r="B11702" s="4" t="s">
        <v>16876</v>
      </c>
      <c r="C11702" s="4" t="s">
        <v>9103</v>
      </c>
      <c r="D11702" s="4" t="s">
        <v>7794</v>
      </c>
      <c r="E11702" s="5">
        <v>42303</v>
      </c>
      <c r="F11702" s="3">
        <f t="shared" ca="1" si="182"/>
        <v>0.6246419600250972</v>
      </c>
    </row>
    <row r="11703" spans="1:6">
      <c r="A11703" s="4">
        <v>1017</v>
      </c>
      <c r="B11703" s="4" t="s">
        <v>17335</v>
      </c>
      <c r="C11703" s="4" t="s">
        <v>16101</v>
      </c>
      <c r="D11703" s="4" t="s">
        <v>7794</v>
      </c>
      <c r="E11703" s="5">
        <v>42303</v>
      </c>
      <c r="F11703" s="3">
        <f t="shared" ca="1" si="182"/>
        <v>0.70613529155781096</v>
      </c>
    </row>
    <row r="11704" spans="1:6">
      <c r="A11704" s="4">
        <v>584</v>
      </c>
      <c r="B11704" s="4" t="s">
        <v>16914</v>
      </c>
      <c r="C11704" s="4" t="s">
        <v>9168</v>
      </c>
      <c r="D11704" s="4" t="s">
        <v>7794</v>
      </c>
      <c r="E11704" s="5">
        <v>42303</v>
      </c>
      <c r="F11704" s="3">
        <f t="shared" ca="1" si="182"/>
        <v>0.55086501533257692</v>
      </c>
    </row>
    <row r="11705" spans="1:6">
      <c r="A11705" s="4">
        <v>1009</v>
      </c>
      <c r="B11705" s="4" t="s">
        <v>17327</v>
      </c>
      <c r="C11705" s="4" t="s">
        <v>16083</v>
      </c>
      <c r="D11705" s="4" t="s">
        <v>7794</v>
      </c>
      <c r="E11705" s="5">
        <v>42303</v>
      </c>
      <c r="F11705" s="3">
        <f t="shared" ca="1" si="182"/>
        <v>0.91557012180591535</v>
      </c>
    </row>
    <row r="11706" spans="1:6">
      <c r="A11706" s="4">
        <v>809</v>
      </c>
      <c r="B11706" s="4" t="s">
        <v>17127</v>
      </c>
      <c r="C11706" s="4" t="s">
        <v>9555</v>
      </c>
      <c r="D11706" s="4" t="s">
        <v>7794</v>
      </c>
      <c r="E11706" s="5">
        <v>42303</v>
      </c>
      <c r="F11706" s="3">
        <f t="shared" ca="1" si="182"/>
        <v>0.83264267354253962</v>
      </c>
    </row>
    <row r="11707" spans="1:6">
      <c r="A11707" s="4">
        <v>666</v>
      </c>
      <c r="B11707" s="4" t="s">
        <v>16993</v>
      </c>
      <c r="C11707" s="4" t="s">
        <v>9317</v>
      </c>
      <c r="D11707" s="4" t="s">
        <v>7794</v>
      </c>
      <c r="E11707" s="5">
        <v>42303</v>
      </c>
      <c r="F11707" s="3">
        <f t="shared" ca="1" si="182"/>
        <v>0.54427040548408279</v>
      </c>
    </row>
    <row r="11708" spans="1:6">
      <c r="A11708" s="4">
        <v>778</v>
      </c>
      <c r="B11708" s="4" t="s">
        <v>17101</v>
      </c>
      <c r="C11708" s="4" t="s">
        <v>9507</v>
      </c>
      <c r="D11708" s="4" t="s">
        <v>7794</v>
      </c>
      <c r="E11708" s="5">
        <v>42303</v>
      </c>
      <c r="F11708" s="3">
        <f t="shared" ca="1" si="182"/>
        <v>0.27667452754078381</v>
      </c>
    </row>
    <row r="11709" spans="1:6">
      <c r="A11709" s="4">
        <v>864</v>
      </c>
      <c r="B11709" s="4" t="s">
        <v>17180</v>
      </c>
      <c r="C11709" s="4" t="s">
        <v>10506</v>
      </c>
      <c r="D11709" s="4" t="s">
        <v>7794</v>
      </c>
      <c r="E11709" s="5">
        <v>42303</v>
      </c>
      <c r="F11709" s="3">
        <f t="shared" ca="1" si="182"/>
        <v>0.76388680759904481</v>
      </c>
    </row>
    <row r="11710" spans="1:6">
      <c r="A11710" s="4">
        <v>659</v>
      </c>
      <c r="B11710" s="4" t="s">
        <v>16987</v>
      </c>
      <c r="C11710" s="4" t="s">
        <v>15684</v>
      </c>
      <c r="D11710" s="4" t="s">
        <v>7794</v>
      </c>
      <c r="E11710" s="5">
        <v>42303</v>
      </c>
      <c r="F11710" s="3">
        <f t="shared" ca="1" si="182"/>
        <v>0.81775173307988913</v>
      </c>
    </row>
    <row r="11711" spans="1:6">
      <c r="A11711" s="4">
        <v>892</v>
      </c>
      <c r="B11711" s="4" t="s">
        <v>17208</v>
      </c>
      <c r="C11711" s="4" t="s">
        <v>11369</v>
      </c>
      <c r="D11711" s="4" t="s">
        <v>7794</v>
      </c>
      <c r="E11711" s="5">
        <v>42303</v>
      </c>
      <c r="F11711" s="3">
        <f t="shared" ca="1" si="182"/>
        <v>0.4633089733584459</v>
      </c>
    </row>
    <row r="11712" spans="1:6">
      <c r="A11712" s="4">
        <v>975</v>
      </c>
      <c r="B11712" s="4" t="s">
        <v>17292</v>
      </c>
      <c r="C11712" s="4" t="s">
        <v>16019</v>
      </c>
      <c r="D11712" s="4" t="s">
        <v>7794</v>
      </c>
      <c r="E11712" s="5">
        <v>42303</v>
      </c>
      <c r="F11712" s="3">
        <f t="shared" ca="1" si="182"/>
        <v>0.98393090485242696</v>
      </c>
    </row>
    <row r="11713" spans="1:6">
      <c r="A11713" s="4">
        <v>242</v>
      </c>
      <c r="B11713" s="4" t="s">
        <v>16585</v>
      </c>
      <c r="C11713" s="4" t="s">
        <v>10778</v>
      </c>
      <c r="D11713" s="4" t="s">
        <v>7794</v>
      </c>
      <c r="E11713" s="5">
        <v>42303</v>
      </c>
      <c r="F11713" s="3">
        <f t="shared" ca="1" si="182"/>
        <v>0.43428547551915919</v>
      </c>
    </row>
    <row r="11714" spans="1:6">
      <c r="A11714" s="4">
        <v>937</v>
      </c>
      <c r="B11714" s="4" t="s">
        <v>17253</v>
      </c>
      <c r="C11714" s="4" t="s">
        <v>11454</v>
      </c>
      <c r="D11714" s="4" t="s">
        <v>7794</v>
      </c>
      <c r="E11714" s="5">
        <v>42303</v>
      </c>
      <c r="F11714" s="3">
        <f t="shared" ref="F11714:F11777" ca="1" si="183">RAND()</f>
        <v>0.702689537583713</v>
      </c>
    </row>
    <row r="11715" spans="1:6">
      <c r="A11715" s="4">
        <v>936</v>
      </c>
      <c r="B11715" s="4" t="s">
        <v>17252</v>
      </c>
      <c r="C11715" s="4" t="s">
        <v>11452</v>
      </c>
      <c r="D11715" s="4" t="s">
        <v>7794</v>
      </c>
      <c r="E11715" s="5">
        <v>42303</v>
      </c>
      <c r="F11715" s="3">
        <f t="shared" ca="1" si="183"/>
        <v>0.41331378921375883</v>
      </c>
    </row>
    <row r="11716" spans="1:6">
      <c r="A11716" s="4">
        <v>331</v>
      </c>
      <c r="B11716" s="4" t="s">
        <v>16671</v>
      </c>
      <c r="C11716" s="4" t="s">
        <v>8717</v>
      </c>
      <c r="D11716" s="4" t="s">
        <v>7794</v>
      </c>
      <c r="E11716" s="5">
        <v>42303</v>
      </c>
      <c r="F11716" s="3">
        <f t="shared" ca="1" si="183"/>
        <v>0.42713986986908137</v>
      </c>
    </row>
    <row r="11717" spans="1:6">
      <c r="A11717" s="4">
        <v>254</v>
      </c>
      <c r="B11717" s="4" t="s">
        <v>16597</v>
      </c>
      <c r="C11717" s="4" t="s">
        <v>8582</v>
      </c>
      <c r="D11717" s="4" t="s">
        <v>7794</v>
      </c>
      <c r="E11717" s="5">
        <v>42303</v>
      </c>
      <c r="F11717" s="3">
        <f t="shared" ca="1" si="183"/>
        <v>0.44365729430751988</v>
      </c>
    </row>
    <row r="11718" spans="1:6">
      <c r="A11718" s="4">
        <v>427</v>
      </c>
      <c r="B11718" s="4" t="s">
        <v>16762</v>
      </c>
      <c r="C11718" s="4" t="s">
        <v>8874</v>
      </c>
      <c r="D11718" s="4" t="s">
        <v>7794</v>
      </c>
      <c r="E11718" s="5">
        <v>42303</v>
      </c>
      <c r="F11718" s="3">
        <f t="shared" ca="1" si="183"/>
        <v>0.70248445384054126</v>
      </c>
    </row>
    <row r="11719" spans="1:6">
      <c r="A11719" s="4">
        <v>208</v>
      </c>
      <c r="B11719" s="4" t="s">
        <v>16554</v>
      </c>
      <c r="C11719" s="4" t="s">
        <v>8492</v>
      </c>
      <c r="D11719" s="4" t="s">
        <v>7794</v>
      </c>
      <c r="E11719" s="5">
        <v>42303</v>
      </c>
      <c r="F11719" s="3">
        <f t="shared" ca="1" si="183"/>
        <v>0.97443310726415322</v>
      </c>
    </row>
    <row r="11720" spans="1:6">
      <c r="A11720" s="4">
        <v>358</v>
      </c>
      <c r="B11720" s="4" t="s">
        <v>16697</v>
      </c>
      <c r="C11720" s="4" t="s">
        <v>9975</v>
      </c>
      <c r="D11720" s="4" t="s">
        <v>7794</v>
      </c>
      <c r="E11720" s="5">
        <v>42303</v>
      </c>
      <c r="F11720" s="3">
        <f t="shared" ca="1" si="183"/>
        <v>0.33623342870655026</v>
      </c>
    </row>
    <row r="11721" spans="1:6">
      <c r="A11721" s="4">
        <v>777</v>
      </c>
      <c r="B11721" s="4" t="s">
        <v>17100</v>
      </c>
      <c r="C11721" s="4" t="s">
        <v>9505</v>
      </c>
      <c r="D11721" s="4" t="s">
        <v>7794</v>
      </c>
      <c r="E11721" s="5">
        <v>42303</v>
      </c>
      <c r="F11721" s="3">
        <f t="shared" ca="1" si="183"/>
        <v>0.99902610473965914</v>
      </c>
    </row>
    <row r="11722" spans="1:6">
      <c r="A11722" s="4">
        <v>626</v>
      </c>
      <c r="B11722" s="4" t="s">
        <v>16956</v>
      </c>
      <c r="C11722" s="4" t="s">
        <v>10234</v>
      </c>
      <c r="D11722" s="4" t="s">
        <v>7794</v>
      </c>
      <c r="E11722" s="5">
        <v>42303</v>
      </c>
      <c r="F11722" s="3">
        <f t="shared" ca="1" si="183"/>
        <v>0.18008157066592201</v>
      </c>
    </row>
    <row r="11723" spans="1:6">
      <c r="A11723" s="4">
        <v>477</v>
      </c>
      <c r="B11723" s="4" t="s">
        <v>16810</v>
      </c>
      <c r="C11723" s="4" t="s">
        <v>10996</v>
      </c>
      <c r="D11723" s="4" t="s">
        <v>7794</v>
      </c>
      <c r="E11723" s="5">
        <v>42303</v>
      </c>
      <c r="F11723" s="3">
        <f t="shared" ca="1" si="183"/>
        <v>1.7978212378699787E-3</v>
      </c>
    </row>
    <row r="11724" spans="1:6">
      <c r="A11724" s="4">
        <v>1026</v>
      </c>
      <c r="B11724" s="4" t="s">
        <v>17344</v>
      </c>
      <c r="C11724" s="4" t="s">
        <v>16117</v>
      </c>
      <c r="D11724" s="4" t="s">
        <v>7794</v>
      </c>
      <c r="E11724" s="5">
        <v>42303</v>
      </c>
      <c r="F11724" s="3">
        <f t="shared" ca="1" si="183"/>
        <v>0.35866607644107606</v>
      </c>
    </row>
    <row r="11725" spans="1:6">
      <c r="A11725" s="4">
        <v>452</v>
      </c>
      <c r="B11725" s="4" t="s">
        <v>16787</v>
      </c>
      <c r="C11725" s="4" t="s">
        <v>8922</v>
      </c>
      <c r="D11725" s="4" t="s">
        <v>7794</v>
      </c>
      <c r="E11725" s="5">
        <v>42303</v>
      </c>
      <c r="F11725" s="3">
        <f t="shared" ca="1" si="183"/>
        <v>0.33329635303596228</v>
      </c>
    </row>
    <row r="11726" spans="1:6">
      <c r="A11726" s="4">
        <v>844</v>
      </c>
      <c r="B11726" s="4" t="s">
        <v>17161</v>
      </c>
      <c r="C11726" s="4" t="s">
        <v>10478</v>
      </c>
      <c r="D11726" s="4" t="s">
        <v>7794</v>
      </c>
      <c r="E11726" s="5">
        <v>42303</v>
      </c>
      <c r="F11726" s="3">
        <f t="shared" ca="1" si="183"/>
        <v>0.11779747891357939</v>
      </c>
    </row>
    <row r="11727" spans="1:6">
      <c r="A11727" s="4">
        <v>878</v>
      </c>
      <c r="B11727" s="4" t="s">
        <v>17194</v>
      </c>
      <c r="C11727" s="4" t="s">
        <v>11345</v>
      </c>
      <c r="D11727" s="4" t="s">
        <v>7794</v>
      </c>
      <c r="E11727" s="5">
        <v>42303</v>
      </c>
      <c r="F11727" s="3">
        <f t="shared" ca="1" si="183"/>
        <v>0.60806793796106451</v>
      </c>
    </row>
    <row r="11728" spans="1:6">
      <c r="A11728" s="4">
        <v>745</v>
      </c>
      <c r="B11728" s="4" t="s">
        <v>17070</v>
      </c>
      <c r="C11728" s="4" t="s">
        <v>9459</v>
      </c>
      <c r="D11728" s="4" t="s">
        <v>7794</v>
      </c>
      <c r="E11728" s="5">
        <v>42303</v>
      </c>
      <c r="F11728" s="3">
        <f t="shared" ca="1" si="183"/>
        <v>0.93402717097183574</v>
      </c>
    </row>
    <row r="11729" spans="1:6">
      <c r="A11729" s="4">
        <v>908</v>
      </c>
      <c r="B11729" s="4" t="s">
        <v>17223</v>
      </c>
      <c r="C11729" s="4" t="s">
        <v>11392</v>
      </c>
      <c r="D11729" s="4" t="s">
        <v>7794</v>
      </c>
      <c r="E11729" s="5">
        <v>42303</v>
      </c>
      <c r="F11729" s="3">
        <f t="shared" ca="1" si="183"/>
        <v>0.32995077927558958</v>
      </c>
    </row>
    <row r="11730" spans="1:6">
      <c r="A11730" s="4">
        <v>614</v>
      </c>
      <c r="B11730" s="4" t="s">
        <v>16944</v>
      </c>
      <c r="C11730" s="4" t="s">
        <v>9218</v>
      </c>
      <c r="D11730" s="4" t="s">
        <v>7794</v>
      </c>
      <c r="E11730" s="5">
        <v>42303</v>
      </c>
      <c r="F11730" s="3">
        <f t="shared" ca="1" si="183"/>
        <v>0.22768607523490325</v>
      </c>
    </row>
    <row r="11731" spans="1:6">
      <c r="A11731" s="4">
        <v>798</v>
      </c>
      <c r="B11731" s="4" t="s">
        <v>17119</v>
      </c>
      <c r="C11731" s="4" t="s">
        <v>9534</v>
      </c>
      <c r="D11731" s="4" t="s">
        <v>7794</v>
      </c>
      <c r="E11731" s="5">
        <v>42303</v>
      </c>
      <c r="F11731" s="3">
        <f t="shared" ca="1" si="183"/>
        <v>0.23955595948678798</v>
      </c>
    </row>
    <row r="11732" spans="1:6">
      <c r="A11732" s="4">
        <v>318</v>
      </c>
      <c r="B11732" s="4" t="s">
        <v>16658</v>
      </c>
      <c r="C11732" s="4" t="s">
        <v>8693</v>
      </c>
      <c r="D11732" s="4" t="s">
        <v>7794</v>
      </c>
      <c r="E11732" s="5">
        <v>42303</v>
      </c>
      <c r="F11732" s="3">
        <f t="shared" ca="1" si="183"/>
        <v>0.57068522496993701</v>
      </c>
    </row>
    <row r="11733" spans="1:6">
      <c r="A11733" s="4">
        <v>581</v>
      </c>
      <c r="B11733" s="4" t="s">
        <v>16911</v>
      </c>
      <c r="C11733" s="4" t="s">
        <v>9160</v>
      </c>
      <c r="D11733" s="4" t="s">
        <v>7794</v>
      </c>
      <c r="E11733" s="5">
        <v>42303</v>
      </c>
      <c r="F11733" s="3">
        <f t="shared" ca="1" si="183"/>
        <v>0.59804633612776059</v>
      </c>
    </row>
    <row r="11734" spans="1:6">
      <c r="A11734" s="4">
        <v>436</v>
      </c>
      <c r="B11734" s="4" t="s">
        <v>16771</v>
      </c>
      <c r="C11734" s="4" t="s">
        <v>8888</v>
      </c>
      <c r="D11734" s="4" t="s">
        <v>7794</v>
      </c>
      <c r="E11734" s="5">
        <v>42303</v>
      </c>
      <c r="F11734" s="3">
        <f t="shared" ca="1" si="183"/>
        <v>0.61261095016096356</v>
      </c>
    </row>
    <row r="11735" spans="1:6">
      <c r="A11735" s="4">
        <v>545</v>
      </c>
      <c r="B11735" s="4" t="s">
        <v>16875</v>
      </c>
      <c r="C11735" s="4" t="s">
        <v>9101</v>
      </c>
      <c r="D11735" s="4" t="s">
        <v>7794</v>
      </c>
      <c r="E11735" s="5">
        <v>42303</v>
      </c>
      <c r="F11735" s="3">
        <f t="shared" ca="1" si="183"/>
        <v>0.69034092638158051</v>
      </c>
    </row>
    <row r="11736" spans="1:6">
      <c r="A11736" s="4">
        <v>682</v>
      </c>
      <c r="B11736" s="4" t="s">
        <v>17009</v>
      </c>
      <c r="C11736" s="4" t="s">
        <v>9346</v>
      </c>
      <c r="D11736" s="4" t="s">
        <v>7794</v>
      </c>
      <c r="E11736" s="5">
        <v>42303</v>
      </c>
      <c r="F11736" s="3">
        <f t="shared" ca="1" si="183"/>
        <v>0.96852264723828041</v>
      </c>
    </row>
    <row r="11737" spans="1:6">
      <c r="A11737" s="4">
        <v>710</v>
      </c>
      <c r="B11737" s="4" t="s">
        <v>17037</v>
      </c>
      <c r="C11737" s="4" t="s">
        <v>9397</v>
      </c>
      <c r="D11737" s="4" t="s">
        <v>7794</v>
      </c>
      <c r="E11737" s="5">
        <v>42303</v>
      </c>
      <c r="F11737" s="3">
        <f t="shared" ca="1" si="183"/>
        <v>0.97115036480993644</v>
      </c>
    </row>
    <row r="11738" spans="1:6">
      <c r="A11738" s="4">
        <v>866</v>
      </c>
      <c r="B11738" s="4" t="s">
        <v>17182</v>
      </c>
      <c r="C11738" s="4" t="s">
        <v>10509</v>
      </c>
      <c r="D11738" s="4" t="s">
        <v>7794</v>
      </c>
      <c r="E11738" s="5">
        <v>42303</v>
      </c>
      <c r="F11738" s="3">
        <f t="shared" ca="1" si="183"/>
        <v>0.98358391610640528</v>
      </c>
    </row>
    <row r="11739" spans="1:6">
      <c r="A11739" s="4">
        <v>787</v>
      </c>
      <c r="B11739" s="4" t="s">
        <v>17108</v>
      </c>
      <c r="C11739" s="4" t="s">
        <v>9522</v>
      </c>
      <c r="D11739" s="4" t="s">
        <v>7794</v>
      </c>
      <c r="E11739" s="5">
        <v>42303</v>
      </c>
      <c r="F11739" s="3">
        <f t="shared" ca="1" si="183"/>
        <v>0.70742374592045132</v>
      </c>
    </row>
    <row r="11740" spans="1:6">
      <c r="A11740" s="4">
        <v>731</v>
      </c>
      <c r="B11740" s="4" t="s">
        <v>17058</v>
      </c>
      <c r="C11740" s="4" t="s">
        <v>9434</v>
      </c>
      <c r="D11740" s="4" t="s">
        <v>7794</v>
      </c>
      <c r="E11740" s="5">
        <v>42303</v>
      </c>
      <c r="F11740" s="3">
        <f t="shared" ca="1" si="183"/>
        <v>0.47532775180036069</v>
      </c>
    </row>
    <row r="11741" spans="1:6">
      <c r="A11741" s="4">
        <v>687</v>
      </c>
      <c r="B11741" s="4" t="s">
        <v>17014</v>
      </c>
      <c r="C11741" s="4" t="s">
        <v>9356</v>
      </c>
      <c r="D11741" s="4" t="s">
        <v>7794</v>
      </c>
      <c r="E11741" s="5">
        <v>42303</v>
      </c>
      <c r="F11741" s="3">
        <f t="shared" ca="1" si="183"/>
        <v>0.17634351004952675</v>
      </c>
    </row>
    <row r="11742" spans="1:6">
      <c r="A11742" s="4">
        <v>374</v>
      </c>
      <c r="B11742" s="4" t="s">
        <v>16712</v>
      </c>
      <c r="C11742" s="4" t="s">
        <v>9992</v>
      </c>
      <c r="D11742" s="4" t="s">
        <v>7794</v>
      </c>
      <c r="E11742" s="5">
        <v>42303</v>
      </c>
      <c r="F11742" s="3">
        <f t="shared" ca="1" si="183"/>
        <v>0.26738889951642708</v>
      </c>
    </row>
    <row r="11743" spans="1:6">
      <c r="A11743" s="4">
        <v>619</v>
      </c>
      <c r="B11743" s="4" t="s">
        <v>16949</v>
      </c>
      <c r="C11743" s="4" t="s">
        <v>10225</v>
      </c>
      <c r="D11743" s="4" t="s">
        <v>7794</v>
      </c>
      <c r="E11743" s="5">
        <v>42303</v>
      </c>
      <c r="F11743" s="3">
        <f t="shared" ca="1" si="183"/>
        <v>0.15772268181887128</v>
      </c>
    </row>
    <row r="11744" spans="1:6">
      <c r="A11744" s="4">
        <v>433</v>
      </c>
      <c r="B11744" s="4" t="s">
        <v>16768</v>
      </c>
      <c r="C11744" s="4" t="s">
        <v>8884</v>
      </c>
      <c r="D11744" s="4" t="s">
        <v>7794</v>
      </c>
      <c r="E11744" s="5">
        <v>42303</v>
      </c>
      <c r="F11744" s="3">
        <f t="shared" ca="1" si="183"/>
        <v>0.26412379056038393</v>
      </c>
    </row>
    <row r="11745" spans="1:6">
      <c r="A11745" s="4">
        <v>890</v>
      </c>
      <c r="B11745" s="4" t="s">
        <v>17206</v>
      </c>
      <c r="C11745" s="4" t="s">
        <v>11363</v>
      </c>
      <c r="D11745" s="4" t="s">
        <v>7794</v>
      </c>
      <c r="E11745" s="5">
        <v>42303</v>
      </c>
      <c r="F11745" s="3">
        <f t="shared" ca="1" si="183"/>
        <v>0.60219711842105839</v>
      </c>
    </row>
    <row r="11746" spans="1:6">
      <c r="A11746" s="4">
        <v>609</v>
      </c>
      <c r="B11746" s="4" t="s">
        <v>16939</v>
      </c>
      <c r="C11746" s="4" t="s">
        <v>9212</v>
      </c>
      <c r="D11746" s="4" t="s">
        <v>7794</v>
      </c>
      <c r="E11746" s="5">
        <v>42303</v>
      </c>
      <c r="F11746" s="3">
        <f t="shared" ca="1" si="183"/>
        <v>0.51603487116315971</v>
      </c>
    </row>
    <row r="11747" spans="1:6">
      <c r="A11747" s="4">
        <v>893</v>
      </c>
      <c r="B11747" s="4" t="s">
        <v>17209</v>
      </c>
      <c r="C11747" s="4" t="s">
        <v>15900</v>
      </c>
      <c r="D11747" s="4" t="s">
        <v>7794</v>
      </c>
      <c r="E11747" s="5">
        <v>42303</v>
      </c>
      <c r="F11747" s="3">
        <f t="shared" ca="1" si="183"/>
        <v>0.10768986955852</v>
      </c>
    </row>
    <row r="11748" spans="1:6">
      <c r="A11748" s="4">
        <v>362</v>
      </c>
      <c r="B11748" s="4" t="s">
        <v>16701</v>
      </c>
      <c r="C11748" s="4" t="s">
        <v>9981</v>
      </c>
      <c r="D11748" s="4" t="s">
        <v>7794</v>
      </c>
      <c r="E11748" s="5">
        <v>42303</v>
      </c>
      <c r="F11748" s="3">
        <f t="shared" ca="1" si="183"/>
        <v>0.17293202647104811</v>
      </c>
    </row>
    <row r="11749" spans="1:6">
      <c r="A11749" s="4">
        <v>708</v>
      </c>
      <c r="B11749" s="4" t="s">
        <v>17035</v>
      </c>
      <c r="C11749" s="4" t="s">
        <v>9394</v>
      </c>
      <c r="D11749" s="4" t="s">
        <v>7794</v>
      </c>
      <c r="E11749" s="5">
        <v>42303</v>
      </c>
      <c r="F11749" s="3">
        <f t="shared" ca="1" si="183"/>
        <v>0.600890196720959</v>
      </c>
    </row>
    <row r="11750" spans="1:6">
      <c r="A11750" s="4">
        <v>488</v>
      </c>
      <c r="B11750" s="4" t="s">
        <v>16820</v>
      </c>
      <c r="C11750" s="4" t="s">
        <v>8994</v>
      </c>
      <c r="D11750" s="4" t="s">
        <v>7794</v>
      </c>
      <c r="E11750" s="5">
        <v>42303</v>
      </c>
      <c r="F11750" s="3">
        <f t="shared" ca="1" si="183"/>
        <v>0.66899416278945556</v>
      </c>
    </row>
    <row r="11751" spans="1:6">
      <c r="A11751" s="4">
        <v>699</v>
      </c>
      <c r="B11751" s="4" t="s">
        <v>17026</v>
      </c>
      <c r="C11751" s="4" t="s">
        <v>9380</v>
      </c>
      <c r="D11751" s="4" t="s">
        <v>7794</v>
      </c>
      <c r="E11751" s="5">
        <v>42303</v>
      </c>
      <c r="F11751" s="3">
        <f t="shared" ca="1" si="183"/>
        <v>8.0537979754442102E-2</v>
      </c>
    </row>
    <row r="11752" spans="1:6">
      <c r="A11752" s="4">
        <v>899</v>
      </c>
      <c r="B11752" s="4" t="s">
        <v>17214</v>
      </c>
      <c r="C11752" s="4" t="s">
        <v>11381</v>
      </c>
      <c r="D11752" s="4" t="s">
        <v>7794</v>
      </c>
      <c r="E11752" s="5">
        <v>42303</v>
      </c>
      <c r="F11752" s="3">
        <f t="shared" ca="1" si="183"/>
        <v>0.2131510544333004</v>
      </c>
    </row>
    <row r="11753" spans="1:6">
      <c r="A11753" s="4">
        <v>414</v>
      </c>
      <c r="B11753" s="4" t="s">
        <v>16751</v>
      </c>
      <c r="C11753" s="4" t="s">
        <v>8855</v>
      </c>
      <c r="D11753" s="4" t="s">
        <v>7794</v>
      </c>
      <c r="E11753" s="5">
        <v>42303</v>
      </c>
      <c r="F11753" s="3">
        <f t="shared" ca="1" si="183"/>
        <v>0.70093707575383757</v>
      </c>
    </row>
    <row r="11754" spans="1:6">
      <c r="A11754" s="4">
        <v>711</v>
      </c>
      <c r="B11754" s="4" t="s">
        <v>17038</v>
      </c>
      <c r="C11754" s="4" t="s">
        <v>9399</v>
      </c>
      <c r="D11754" s="4" t="s">
        <v>7794</v>
      </c>
      <c r="E11754" s="5">
        <v>42303</v>
      </c>
      <c r="F11754" s="3">
        <f t="shared" ca="1" si="183"/>
        <v>0.50837853773308539</v>
      </c>
    </row>
    <row r="11755" spans="1:6">
      <c r="A11755" s="4">
        <v>616</v>
      </c>
      <c r="B11755" s="4" t="s">
        <v>16946</v>
      </c>
      <c r="C11755" s="4" t="s">
        <v>9220</v>
      </c>
      <c r="D11755" s="4" t="s">
        <v>7794</v>
      </c>
      <c r="E11755" s="5">
        <v>42303</v>
      </c>
      <c r="F11755" s="3">
        <f t="shared" ca="1" si="183"/>
        <v>0.45145894831141575</v>
      </c>
    </row>
    <row r="11756" spans="1:6">
      <c r="A11756" s="4">
        <v>483</v>
      </c>
      <c r="B11756" s="4" t="s">
        <v>16815</v>
      </c>
      <c r="C11756" s="4" t="s">
        <v>8984</v>
      </c>
      <c r="D11756" s="4" t="s">
        <v>7794</v>
      </c>
      <c r="E11756" s="5">
        <v>42303</v>
      </c>
      <c r="F11756" s="3">
        <f t="shared" ca="1" si="183"/>
        <v>0.90311979695791833</v>
      </c>
    </row>
    <row r="11757" spans="1:6">
      <c r="A11757" s="4">
        <v>458</v>
      </c>
      <c r="B11757" s="4" t="s">
        <v>16793</v>
      </c>
      <c r="C11757" s="4" t="s">
        <v>8933</v>
      </c>
      <c r="D11757" s="4" t="s">
        <v>7794</v>
      </c>
      <c r="E11757" s="5">
        <v>42303</v>
      </c>
      <c r="F11757" s="3">
        <f t="shared" ca="1" si="183"/>
        <v>3.7755923341342701E-2</v>
      </c>
    </row>
    <row r="11758" spans="1:6">
      <c r="A11758" s="4">
        <v>1003</v>
      </c>
      <c r="B11758" s="4" t="s">
        <v>17321</v>
      </c>
      <c r="C11758" s="4" t="s">
        <v>16071</v>
      </c>
      <c r="D11758" s="4" t="s">
        <v>7794</v>
      </c>
      <c r="E11758" s="5">
        <v>42303</v>
      </c>
      <c r="F11758" s="3">
        <f t="shared" ca="1" si="183"/>
        <v>0.21763914801423256</v>
      </c>
    </row>
    <row r="11759" spans="1:6">
      <c r="A11759" s="4">
        <v>715</v>
      </c>
      <c r="B11759" s="4" t="s">
        <v>17042</v>
      </c>
      <c r="C11759" s="4" t="s">
        <v>9403</v>
      </c>
      <c r="D11759" s="4" t="s">
        <v>7794</v>
      </c>
      <c r="E11759" s="5">
        <v>42303</v>
      </c>
      <c r="F11759" s="3">
        <f t="shared" ca="1" si="183"/>
        <v>0.7476691395691395</v>
      </c>
    </row>
    <row r="11760" spans="1:6">
      <c r="A11760" s="4">
        <v>598</v>
      </c>
      <c r="B11760" s="4" t="s">
        <v>16928</v>
      </c>
      <c r="C11760" s="4" t="s">
        <v>9192</v>
      </c>
      <c r="D11760" s="4" t="s">
        <v>7794</v>
      </c>
      <c r="E11760" s="5">
        <v>42303</v>
      </c>
      <c r="F11760" s="3">
        <f t="shared" ca="1" si="183"/>
        <v>0.59613158711698855</v>
      </c>
    </row>
    <row r="11761" spans="1:6">
      <c r="A11761" s="4">
        <v>941</v>
      </c>
      <c r="B11761" s="4" t="s">
        <v>17257</v>
      </c>
      <c r="C11761" s="4" t="s">
        <v>11462</v>
      </c>
      <c r="D11761" s="4" t="s">
        <v>7794</v>
      </c>
      <c r="E11761" s="5">
        <v>42303</v>
      </c>
      <c r="F11761" s="3">
        <f t="shared" ca="1" si="183"/>
        <v>0.46254355092233501</v>
      </c>
    </row>
    <row r="11762" spans="1:6">
      <c r="A11762" s="4">
        <v>463</v>
      </c>
      <c r="B11762" s="4" t="s">
        <v>16797</v>
      </c>
      <c r="C11762" s="4" t="s">
        <v>8947</v>
      </c>
      <c r="D11762" s="4" t="s">
        <v>7794</v>
      </c>
      <c r="E11762" s="5">
        <v>42303</v>
      </c>
      <c r="F11762" s="3">
        <f t="shared" ca="1" si="183"/>
        <v>0.13739822584804884</v>
      </c>
    </row>
    <row r="11763" spans="1:6">
      <c r="A11763" s="4">
        <v>322</v>
      </c>
      <c r="B11763" s="4" t="s">
        <v>16662</v>
      </c>
      <c r="C11763" s="4" t="s">
        <v>8699</v>
      </c>
      <c r="D11763" s="4" t="s">
        <v>7794</v>
      </c>
      <c r="E11763" s="5">
        <v>42303</v>
      </c>
      <c r="F11763" s="3">
        <f t="shared" ca="1" si="183"/>
        <v>0.88915542478499798</v>
      </c>
    </row>
    <row r="11764" spans="1:6">
      <c r="A11764" s="4">
        <v>528</v>
      </c>
      <c r="B11764" s="4" t="s">
        <v>16858</v>
      </c>
      <c r="C11764" s="4" t="s">
        <v>9073</v>
      </c>
      <c r="D11764" s="4" t="s">
        <v>7794</v>
      </c>
      <c r="E11764" s="5">
        <v>42303</v>
      </c>
      <c r="F11764" s="3">
        <f t="shared" ca="1" si="183"/>
        <v>0.36705403947079773</v>
      </c>
    </row>
    <row r="11765" spans="1:6">
      <c r="A11765" s="4">
        <v>241</v>
      </c>
      <c r="B11765" s="4" t="s">
        <v>16584</v>
      </c>
      <c r="C11765" s="4" t="s">
        <v>8560</v>
      </c>
      <c r="D11765" s="4" t="s">
        <v>7794</v>
      </c>
      <c r="E11765" s="5">
        <v>42303</v>
      </c>
      <c r="F11765" s="3">
        <f t="shared" ca="1" si="183"/>
        <v>0.70731506643150133</v>
      </c>
    </row>
    <row r="11766" spans="1:6">
      <c r="A11766" s="4">
        <v>660</v>
      </c>
      <c r="B11766" s="4" t="s">
        <v>16988</v>
      </c>
      <c r="C11766" s="4" t="s">
        <v>9305</v>
      </c>
      <c r="D11766" s="4" t="s">
        <v>7794</v>
      </c>
      <c r="E11766" s="5">
        <v>42303</v>
      </c>
      <c r="F11766" s="3">
        <f t="shared" ca="1" si="183"/>
        <v>0.67309268445731574</v>
      </c>
    </row>
    <row r="11767" spans="1:6">
      <c r="A11767" s="4">
        <v>800</v>
      </c>
      <c r="B11767" s="4" t="s">
        <v>17121</v>
      </c>
      <c r="C11767" s="4" t="s">
        <v>9538</v>
      </c>
      <c r="D11767" s="4" t="s">
        <v>7794</v>
      </c>
      <c r="E11767" s="5">
        <v>42303</v>
      </c>
      <c r="F11767" s="3">
        <f t="shared" ca="1" si="183"/>
        <v>3.2514319212390674E-2</v>
      </c>
    </row>
    <row r="11768" spans="1:6">
      <c r="A11768" s="4">
        <v>635</v>
      </c>
      <c r="B11768" s="4" t="s">
        <v>16964</v>
      </c>
      <c r="C11768" s="4" t="s">
        <v>9254</v>
      </c>
      <c r="D11768" s="4" t="s">
        <v>7794</v>
      </c>
      <c r="E11768" s="5">
        <v>42303</v>
      </c>
      <c r="F11768" s="3">
        <f t="shared" ca="1" si="183"/>
        <v>0.89342748738209998</v>
      </c>
    </row>
    <row r="11769" spans="1:6">
      <c r="A11769" s="4">
        <v>339</v>
      </c>
      <c r="B11769" s="4" t="s">
        <v>16678</v>
      </c>
      <c r="C11769" s="4" t="s">
        <v>8729</v>
      </c>
      <c r="D11769" s="4" t="s">
        <v>7794</v>
      </c>
      <c r="E11769" s="5">
        <v>42303</v>
      </c>
      <c r="F11769" s="3">
        <f t="shared" ca="1" si="183"/>
        <v>0.60506804914598078</v>
      </c>
    </row>
    <row r="11770" spans="1:6">
      <c r="A11770" s="4">
        <v>989</v>
      </c>
      <c r="B11770" s="4" t="s">
        <v>17308</v>
      </c>
      <c r="C11770" s="4" t="s">
        <v>16041</v>
      </c>
      <c r="D11770" s="4" t="s">
        <v>7794</v>
      </c>
      <c r="E11770" s="5">
        <v>42303</v>
      </c>
      <c r="F11770" s="3">
        <f t="shared" ca="1" si="183"/>
        <v>0.22626148246184385</v>
      </c>
    </row>
    <row r="11771" spans="1:6">
      <c r="A11771" s="4">
        <v>553</v>
      </c>
      <c r="B11771" s="4" t="s">
        <v>16883</v>
      </c>
      <c r="C11771" s="4" t="s">
        <v>10158</v>
      </c>
      <c r="D11771" s="4" t="s">
        <v>7794</v>
      </c>
      <c r="E11771" s="5">
        <v>42303</v>
      </c>
      <c r="F11771" s="3">
        <f t="shared" ca="1" si="183"/>
        <v>0.58699080189675179</v>
      </c>
    </row>
    <row r="11772" spans="1:6">
      <c r="A11772" s="4">
        <v>346</v>
      </c>
      <c r="B11772" s="4" t="s">
        <v>16685</v>
      </c>
      <c r="C11772" s="4" t="s">
        <v>8741</v>
      </c>
      <c r="D11772" s="4" t="s">
        <v>7794</v>
      </c>
      <c r="E11772" s="5">
        <v>42303</v>
      </c>
      <c r="F11772" s="3">
        <f t="shared" ca="1" si="183"/>
        <v>0.983973122543782</v>
      </c>
    </row>
    <row r="11773" spans="1:6">
      <c r="A11773" s="4">
        <v>627</v>
      </c>
      <c r="B11773" s="4" t="s">
        <v>16957</v>
      </c>
      <c r="C11773" s="4" t="s">
        <v>9238</v>
      </c>
      <c r="D11773" s="4" t="s">
        <v>7794</v>
      </c>
      <c r="E11773" s="5">
        <v>42303</v>
      </c>
      <c r="F11773" s="3">
        <f t="shared" ca="1" si="183"/>
        <v>0.68443625635886174</v>
      </c>
    </row>
    <row r="11774" spans="1:6">
      <c r="A11774" s="4">
        <v>420</v>
      </c>
      <c r="B11774" s="4" t="s">
        <v>16755</v>
      </c>
      <c r="C11774" s="4" t="s">
        <v>8863</v>
      </c>
      <c r="D11774" s="4" t="s">
        <v>7794</v>
      </c>
      <c r="E11774" s="5">
        <v>42303</v>
      </c>
      <c r="F11774" s="3">
        <f t="shared" ca="1" si="183"/>
        <v>0.30426926777051538</v>
      </c>
    </row>
    <row r="11775" spans="1:6">
      <c r="A11775" s="4">
        <v>308</v>
      </c>
      <c r="B11775" s="4" t="s">
        <v>16649</v>
      </c>
      <c r="C11775" s="4" t="s">
        <v>8677</v>
      </c>
      <c r="D11775" s="4" t="s">
        <v>7794</v>
      </c>
      <c r="E11775" s="5">
        <v>42303</v>
      </c>
      <c r="F11775" s="3">
        <f t="shared" ca="1" si="183"/>
        <v>0.48077067008423668</v>
      </c>
    </row>
    <row r="11776" spans="1:6">
      <c r="A11776" s="4">
        <v>517</v>
      </c>
      <c r="B11776" s="4" t="s">
        <v>16848</v>
      </c>
      <c r="C11776" s="4" t="s">
        <v>9049</v>
      </c>
      <c r="D11776" s="4" t="s">
        <v>7794</v>
      </c>
      <c r="E11776" s="5">
        <v>42303</v>
      </c>
      <c r="F11776" s="3">
        <f t="shared" ca="1" si="183"/>
        <v>0.29811406533246565</v>
      </c>
    </row>
    <row r="11777" spans="1:6">
      <c r="A11777" s="4">
        <v>755</v>
      </c>
      <c r="B11777" s="4" t="s">
        <v>17079</v>
      </c>
      <c r="C11777" s="4" t="s">
        <v>9475</v>
      </c>
      <c r="D11777" s="4" t="s">
        <v>7794</v>
      </c>
      <c r="E11777" s="5">
        <v>42303</v>
      </c>
      <c r="F11777" s="3">
        <f t="shared" ca="1" si="183"/>
        <v>0.76057709218517067</v>
      </c>
    </row>
    <row r="11778" spans="1:6">
      <c r="A11778" s="4">
        <v>823</v>
      </c>
      <c r="B11778" s="4" t="s">
        <v>17140</v>
      </c>
      <c r="C11778" s="4" t="s">
        <v>9580</v>
      </c>
      <c r="D11778" s="4" t="s">
        <v>7794</v>
      </c>
      <c r="E11778" s="5">
        <v>42303</v>
      </c>
      <c r="F11778" s="3">
        <f t="shared" ref="F11778:F11841" ca="1" si="184">RAND()</f>
        <v>0.18995482996925794</v>
      </c>
    </row>
    <row r="11779" spans="1:6">
      <c r="A11779" s="4">
        <v>516</v>
      </c>
      <c r="B11779" s="4" t="s">
        <v>16847</v>
      </c>
      <c r="C11779" s="4" t="s">
        <v>9047</v>
      </c>
      <c r="D11779" s="4" t="s">
        <v>7794</v>
      </c>
      <c r="E11779" s="5">
        <v>42303</v>
      </c>
      <c r="F11779" s="3">
        <f t="shared" ca="1" si="184"/>
        <v>0.53906262734996435</v>
      </c>
    </row>
    <row r="11780" spans="1:6">
      <c r="A11780" s="4">
        <v>430</v>
      </c>
      <c r="B11780" s="4" t="s">
        <v>16765</v>
      </c>
      <c r="C11780" s="4" t="s">
        <v>8878</v>
      </c>
      <c r="D11780" s="4" t="s">
        <v>7794</v>
      </c>
      <c r="E11780" s="5">
        <v>42303</v>
      </c>
      <c r="F11780" s="3">
        <f t="shared" ca="1" si="184"/>
        <v>0.91068604586886748</v>
      </c>
    </row>
    <row r="11781" spans="1:6">
      <c r="A11781" s="4">
        <v>1015</v>
      </c>
      <c r="B11781" s="4" t="s">
        <v>17333</v>
      </c>
      <c r="C11781" s="4" t="s">
        <v>16097</v>
      </c>
      <c r="D11781" s="4" t="s">
        <v>7794</v>
      </c>
      <c r="E11781" s="5">
        <v>42303</v>
      </c>
      <c r="F11781" s="3">
        <f t="shared" ca="1" si="184"/>
        <v>0.76892068771202093</v>
      </c>
    </row>
    <row r="11782" spans="1:6">
      <c r="A11782" s="4">
        <v>1036</v>
      </c>
      <c r="B11782" s="4" t="s">
        <v>17354</v>
      </c>
      <c r="C11782" s="4" t="s">
        <v>17355</v>
      </c>
      <c r="D11782" s="4" t="s">
        <v>7794</v>
      </c>
      <c r="E11782" s="5">
        <v>42303</v>
      </c>
      <c r="F11782" s="3">
        <f t="shared" ca="1" si="184"/>
        <v>0.61574615080710426</v>
      </c>
    </row>
    <row r="11783" spans="1:6">
      <c r="A11783" s="4">
        <v>858</v>
      </c>
      <c r="B11783" s="4" t="s">
        <v>17174</v>
      </c>
      <c r="C11783" s="4" t="s">
        <v>10496</v>
      </c>
      <c r="D11783" s="4" t="s">
        <v>7794</v>
      </c>
      <c r="E11783" s="5">
        <v>42303</v>
      </c>
      <c r="F11783" s="3">
        <f t="shared" ca="1" si="184"/>
        <v>0.19647997616229795</v>
      </c>
    </row>
    <row r="11784" spans="1:6">
      <c r="A11784" s="4">
        <v>957</v>
      </c>
      <c r="B11784" s="4" t="s">
        <v>17273</v>
      </c>
      <c r="C11784" s="4" t="s">
        <v>11490</v>
      </c>
      <c r="D11784" s="4" t="s">
        <v>7794</v>
      </c>
      <c r="E11784" s="5">
        <v>42303</v>
      </c>
      <c r="F11784" s="3">
        <f t="shared" ca="1" si="184"/>
        <v>0.26435508807774166</v>
      </c>
    </row>
    <row r="11785" spans="1:6">
      <c r="A11785" s="4">
        <v>264</v>
      </c>
      <c r="B11785" s="4" t="s">
        <v>16607</v>
      </c>
      <c r="C11785" s="4" t="s">
        <v>8597</v>
      </c>
      <c r="D11785" s="4" t="s">
        <v>7794</v>
      </c>
      <c r="E11785" s="5">
        <v>42303</v>
      </c>
      <c r="F11785" s="3">
        <f t="shared" ca="1" si="184"/>
        <v>0.92675510588256005</v>
      </c>
    </row>
    <row r="11786" spans="1:6">
      <c r="A11786" s="4">
        <v>550</v>
      </c>
      <c r="B11786" s="4" t="s">
        <v>16880</v>
      </c>
      <c r="C11786" s="4" t="s">
        <v>11057</v>
      </c>
      <c r="D11786" s="4" t="s">
        <v>7794</v>
      </c>
      <c r="E11786" s="5">
        <v>42303</v>
      </c>
      <c r="F11786" s="3">
        <f t="shared" ca="1" si="184"/>
        <v>0.7492339991941559</v>
      </c>
    </row>
    <row r="11787" spans="1:6">
      <c r="A11787" s="4">
        <v>813</v>
      </c>
      <c r="B11787" s="4" t="s">
        <v>17131</v>
      </c>
      <c r="C11787" s="4" t="s">
        <v>9564</v>
      </c>
      <c r="D11787" s="4" t="s">
        <v>7794</v>
      </c>
      <c r="E11787" s="5">
        <v>42303</v>
      </c>
      <c r="F11787" s="3">
        <f t="shared" ca="1" si="184"/>
        <v>0.1673270768567412</v>
      </c>
    </row>
    <row r="11788" spans="1:6">
      <c r="A11788" s="4">
        <v>251</v>
      </c>
      <c r="B11788" s="4" t="s">
        <v>16594</v>
      </c>
      <c r="C11788" s="4" t="s">
        <v>8576</v>
      </c>
      <c r="D11788" s="4" t="s">
        <v>7794</v>
      </c>
      <c r="E11788" s="5">
        <v>42303</v>
      </c>
      <c r="F11788" s="3">
        <f t="shared" ca="1" si="184"/>
        <v>0.73286691786354852</v>
      </c>
    </row>
    <row r="11789" spans="1:6">
      <c r="A11789" s="4">
        <v>347</v>
      </c>
      <c r="B11789" s="4" t="s">
        <v>16686</v>
      </c>
      <c r="C11789" s="4" t="s">
        <v>8743</v>
      </c>
      <c r="D11789" s="4" t="s">
        <v>7794</v>
      </c>
      <c r="E11789" s="5">
        <v>42303</v>
      </c>
      <c r="F11789" s="3">
        <f t="shared" ca="1" si="184"/>
        <v>0.65222835335989293</v>
      </c>
    </row>
    <row r="11790" spans="1:6">
      <c r="A11790" s="4">
        <v>631</v>
      </c>
      <c r="B11790" s="4" t="s">
        <v>16961</v>
      </c>
      <c r="C11790" s="4" t="s">
        <v>9244</v>
      </c>
      <c r="D11790" s="4" t="s">
        <v>7794</v>
      </c>
      <c r="E11790" s="5">
        <v>42303</v>
      </c>
      <c r="F11790" s="3">
        <f t="shared" ca="1" si="184"/>
        <v>6.8019196494766287E-2</v>
      </c>
    </row>
    <row r="11791" spans="1:6">
      <c r="A11791" s="4">
        <v>954</v>
      </c>
      <c r="B11791" s="4" t="s">
        <v>17271</v>
      </c>
      <c r="C11791" s="4" t="s">
        <v>11484</v>
      </c>
      <c r="D11791" s="4" t="s">
        <v>7794</v>
      </c>
      <c r="E11791" s="5">
        <v>42303</v>
      </c>
      <c r="F11791" s="3">
        <f t="shared" ca="1" si="184"/>
        <v>0.40838857089426117</v>
      </c>
    </row>
    <row r="11792" spans="1:6">
      <c r="A11792" s="4">
        <v>441</v>
      </c>
      <c r="B11792" s="4" t="s">
        <v>16776</v>
      </c>
      <c r="C11792" s="4" t="s">
        <v>8902</v>
      </c>
      <c r="D11792" s="4" t="s">
        <v>7794</v>
      </c>
      <c r="E11792" s="5">
        <v>42303</v>
      </c>
      <c r="F11792" s="3">
        <f t="shared" ca="1" si="184"/>
        <v>0.53498548682235159</v>
      </c>
    </row>
    <row r="11793" spans="1:6">
      <c r="A11793" s="4">
        <v>910</v>
      </c>
      <c r="B11793" s="4" t="s">
        <v>17225</v>
      </c>
      <c r="C11793" s="4" t="s">
        <v>11396</v>
      </c>
      <c r="D11793" s="4" t="s">
        <v>7794</v>
      </c>
      <c r="E11793" s="5">
        <v>42303</v>
      </c>
      <c r="F11793" s="3">
        <f t="shared" ca="1" si="184"/>
        <v>0.65391645099079554</v>
      </c>
    </row>
    <row r="11794" spans="1:6">
      <c r="A11794" s="4">
        <v>205</v>
      </c>
      <c r="B11794" s="4" t="s">
        <v>16551</v>
      </c>
      <c r="C11794" s="4" t="s">
        <v>8488</v>
      </c>
      <c r="D11794" s="4" t="s">
        <v>7794</v>
      </c>
      <c r="E11794" s="5">
        <v>42303</v>
      </c>
      <c r="F11794" s="3">
        <f t="shared" ca="1" si="184"/>
        <v>0.9139250157830654</v>
      </c>
    </row>
    <row r="11795" spans="1:6">
      <c r="A11795" s="4">
        <v>365</v>
      </c>
      <c r="B11795" s="4" t="s">
        <v>16704</v>
      </c>
      <c r="C11795" s="4" t="s">
        <v>8765</v>
      </c>
      <c r="D11795" s="4" t="s">
        <v>7794</v>
      </c>
      <c r="E11795" s="5">
        <v>42303</v>
      </c>
      <c r="F11795" s="3">
        <f t="shared" ca="1" si="184"/>
        <v>0.91076004520667309</v>
      </c>
    </row>
    <row r="11796" spans="1:6">
      <c r="A11796" s="4">
        <v>849</v>
      </c>
      <c r="B11796" s="4" t="s">
        <v>17165</v>
      </c>
      <c r="C11796" s="4" t="s">
        <v>9625</v>
      </c>
      <c r="D11796" s="4" t="s">
        <v>7794</v>
      </c>
      <c r="E11796" s="5">
        <v>42303</v>
      </c>
      <c r="F11796" s="3">
        <f t="shared" ca="1" si="184"/>
        <v>0.73337598787587766</v>
      </c>
    </row>
    <row r="11797" spans="1:6">
      <c r="A11797" s="4">
        <v>309</v>
      </c>
      <c r="B11797" s="4" t="s">
        <v>16650</v>
      </c>
      <c r="C11797" s="4" t="s">
        <v>8679</v>
      </c>
      <c r="D11797" s="4" t="s">
        <v>7794</v>
      </c>
      <c r="E11797" s="5">
        <v>42303</v>
      </c>
      <c r="F11797" s="3">
        <f t="shared" ca="1" si="184"/>
        <v>0.1404161164038582</v>
      </c>
    </row>
    <row r="11798" spans="1:6">
      <c r="A11798" s="4">
        <v>834</v>
      </c>
      <c r="B11798" s="4" t="s">
        <v>17151</v>
      </c>
      <c r="C11798" s="4" t="s">
        <v>9599</v>
      </c>
      <c r="D11798" s="4" t="s">
        <v>7794</v>
      </c>
      <c r="E11798" s="5">
        <v>42303</v>
      </c>
      <c r="F11798" s="3">
        <f t="shared" ca="1" si="184"/>
        <v>0.3558055133065432</v>
      </c>
    </row>
    <row r="11799" spans="1:6">
      <c r="A11799" s="4">
        <v>393</v>
      </c>
      <c r="B11799" s="4" t="s">
        <v>16731</v>
      </c>
      <c r="C11799" s="4" t="s">
        <v>8810</v>
      </c>
      <c r="D11799" s="4" t="s">
        <v>7794</v>
      </c>
      <c r="E11799" s="5">
        <v>42303</v>
      </c>
      <c r="F11799" s="3">
        <f t="shared" ca="1" si="184"/>
        <v>0.14869955833567206</v>
      </c>
    </row>
    <row r="11800" spans="1:6">
      <c r="A11800" s="4">
        <v>952</v>
      </c>
      <c r="B11800" s="4" t="s">
        <v>17269</v>
      </c>
      <c r="C11800" s="4" t="s">
        <v>11482</v>
      </c>
      <c r="D11800" s="4" t="s">
        <v>7794</v>
      </c>
      <c r="E11800" s="5">
        <v>42303</v>
      </c>
      <c r="F11800" s="3">
        <f t="shared" ca="1" si="184"/>
        <v>0.63924921119532474</v>
      </c>
    </row>
    <row r="11801" spans="1:6">
      <c r="A11801" s="4">
        <v>912</v>
      </c>
      <c r="B11801" s="4" t="s">
        <v>17227</v>
      </c>
      <c r="C11801" s="4" t="s">
        <v>11404</v>
      </c>
      <c r="D11801" s="4" t="s">
        <v>7794</v>
      </c>
      <c r="E11801" s="5">
        <v>42303</v>
      </c>
      <c r="F11801" s="3">
        <f t="shared" ca="1" si="184"/>
        <v>0.13001374367939822</v>
      </c>
    </row>
    <row r="11802" spans="1:6">
      <c r="A11802" s="4">
        <v>447</v>
      </c>
      <c r="B11802" s="4" t="s">
        <v>16782</v>
      </c>
      <c r="C11802" s="4" t="s">
        <v>10967</v>
      </c>
      <c r="D11802" s="4" t="s">
        <v>7794</v>
      </c>
      <c r="E11802" s="5">
        <v>42303</v>
      </c>
      <c r="F11802" s="3">
        <f t="shared" ca="1" si="184"/>
        <v>0.20033729135884859</v>
      </c>
    </row>
    <row r="11803" spans="1:6">
      <c r="A11803" s="4">
        <v>884</v>
      </c>
      <c r="B11803" s="4" t="s">
        <v>17200</v>
      </c>
      <c r="C11803" s="4" t="s">
        <v>15041</v>
      </c>
      <c r="D11803" s="4" t="s">
        <v>7794</v>
      </c>
      <c r="E11803" s="5">
        <v>42303</v>
      </c>
      <c r="F11803" s="3">
        <f t="shared" ca="1" si="184"/>
        <v>0.12548922702241683</v>
      </c>
    </row>
    <row r="11804" spans="1:6">
      <c r="A11804" s="4">
        <v>835</v>
      </c>
      <c r="B11804" s="4" t="s">
        <v>17152</v>
      </c>
      <c r="C11804" s="4" t="s">
        <v>10466</v>
      </c>
      <c r="D11804" s="4" t="s">
        <v>7794</v>
      </c>
      <c r="E11804" s="5">
        <v>42303</v>
      </c>
      <c r="F11804" s="3">
        <f t="shared" ca="1" si="184"/>
        <v>0.6034999906451457</v>
      </c>
    </row>
    <row r="11805" spans="1:6">
      <c r="A11805" s="4">
        <v>539</v>
      </c>
      <c r="B11805" s="4" t="s">
        <v>16869</v>
      </c>
      <c r="C11805" s="4" t="s">
        <v>9095</v>
      </c>
      <c r="D11805" s="4" t="s">
        <v>7794</v>
      </c>
      <c r="E11805" s="5">
        <v>42303</v>
      </c>
      <c r="F11805" s="3">
        <f t="shared" ca="1" si="184"/>
        <v>0.58861865239871847</v>
      </c>
    </row>
    <row r="11806" spans="1:6">
      <c r="A11806" s="4">
        <v>971</v>
      </c>
      <c r="B11806" s="4" t="s">
        <v>17288</v>
      </c>
      <c r="C11806" s="4" t="s">
        <v>16011</v>
      </c>
      <c r="D11806" s="4" t="s">
        <v>7794</v>
      </c>
      <c r="E11806" s="5">
        <v>42303</v>
      </c>
      <c r="F11806" s="3">
        <f t="shared" ca="1" si="184"/>
        <v>0.37110184611903252</v>
      </c>
    </row>
    <row r="11807" spans="1:6">
      <c r="A11807" s="4">
        <v>692</v>
      </c>
      <c r="B11807" s="4" t="s">
        <v>17019</v>
      </c>
      <c r="C11807" s="4" t="s">
        <v>9367</v>
      </c>
      <c r="D11807" s="4" t="s">
        <v>7794</v>
      </c>
      <c r="E11807" s="5">
        <v>42303</v>
      </c>
      <c r="F11807" s="3">
        <f t="shared" ca="1" si="184"/>
        <v>0.84460130839124581</v>
      </c>
    </row>
    <row r="11808" spans="1:6">
      <c r="A11808" s="4">
        <v>282</v>
      </c>
      <c r="B11808" s="4" t="s">
        <v>16624</v>
      </c>
      <c r="C11808" s="4" t="s">
        <v>8634</v>
      </c>
      <c r="D11808" s="4" t="s">
        <v>7794</v>
      </c>
      <c r="E11808" s="5">
        <v>42303</v>
      </c>
      <c r="F11808" s="3">
        <f t="shared" ca="1" si="184"/>
        <v>0.43265035736951774</v>
      </c>
    </row>
    <row r="11809" spans="1:6">
      <c r="A11809" s="4">
        <v>568</v>
      </c>
      <c r="B11809" s="4" t="s">
        <v>16898</v>
      </c>
      <c r="C11809" s="4" t="s">
        <v>9138</v>
      </c>
      <c r="D11809" s="4" t="s">
        <v>7794</v>
      </c>
      <c r="E11809" s="5">
        <v>42303</v>
      </c>
      <c r="F11809" s="3">
        <f t="shared" ca="1" si="184"/>
        <v>0.60133398931769033</v>
      </c>
    </row>
    <row r="11810" spans="1:6">
      <c r="A11810" s="4">
        <v>230</v>
      </c>
      <c r="B11810" s="4" t="s">
        <v>16574</v>
      </c>
      <c r="C11810" s="4" t="s">
        <v>8538</v>
      </c>
      <c r="D11810" s="4" t="s">
        <v>7794</v>
      </c>
      <c r="E11810" s="5">
        <v>42303</v>
      </c>
      <c r="F11810" s="3">
        <f t="shared" ca="1" si="184"/>
        <v>0.37271491219368436</v>
      </c>
    </row>
    <row r="11811" spans="1:6">
      <c r="A11811" s="4">
        <v>882</v>
      </c>
      <c r="B11811" s="4" t="s">
        <v>17198</v>
      </c>
      <c r="C11811" s="4" t="s">
        <v>11353</v>
      </c>
      <c r="D11811" s="4" t="s">
        <v>7794</v>
      </c>
      <c r="E11811" s="5">
        <v>42303</v>
      </c>
      <c r="F11811" s="3">
        <f t="shared" ca="1" si="184"/>
        <v>0.41337796256671244</v>
      </c>
    </row>
    <row r="11812" spans="1:6">
      <c r="A11812" s="4">
        <v>966</v>
      </c>
      <c r="B11812" s="4" t="s">
        <v>17283</v>
      </c>
      <c r="C11812" s="4" t="s">
        <v>15994</v>
      </c>
      <c r="D11812" s="4" t="s">
        <v>7794</v>
      </c>
      <c r="E11812" s="5">
        <v>42303</v>
      </c>
      <c r="F11812" s="3">
        <f t="shared" ca="1" si="184"/>
        <v>0.47065977471134346</v>
      </c>
    </row>
    <row r="11813" spans="1:6">
      <c r="A11813" s="4">
        <v>828</v>
      </c>
      <c r="B11813" s="4" t="s">
        <v>17145</v>
      </c>
      <c r="C11813" s="4" t="s">
        <v>9586</v>
      </c>
      <c r="D11813" s="4" t="s">
        <v>7794</v>
      </c>
      <c r="E11813" s="5">
        <v>42303</v>
      </c>
      <c r="F11813" s="3">
        <f t="shared" ca="1" si="184"/>
        <v>0.97539701184984406</v>
      </c>
    </row>
    <row r="11814" spans="1:6">
      <c r="A11814" s="4">
        <v>718</v>
      </c>
      <c r="B11814" s="4" t="s">
        <v>17045</v>
      </c>
      <c r="C11814" s="4" t="s">
        <v>9409</v>
      </c>
      <c r="D11814" s="4" t="s">
        <v>7794</v>
      </c>
      <c r="E11814" s="5">
        <v>42303</v>
      </c>
      <c r="F11814" s="3">
        <f t="shared" ca="1" si="184"/>
        <v>0.21682314765046984</v>
      </c>
    </row>
    <row r="11815" spans="1:6">
      <c r="A11815" s="4">
        <v>384</v>
      </c>
      <c r="B11815" s="4" t="s">
        <v>16722</v>
      </c>
      <c r="C11815" s="4" t="s">
        <v>8792</v>
      </c>
      <c r="D11815" s="4" t="s">
        <v>7794</v>
      </c>
      <c r="E11815" s="5">
        <v>42303</v>
      </c>
      <c r="F11815" s="3">
        <f t="shared" ca="1" si="184"/>
        <v>0.41129178376004732</v>
      </c>
    </row>
    <row r="11816" spans="1:6">
      <c r="A11816" s="4">
        <v>410</v>
      </c>
      <c r="B11816" s="4" t="s">
        <v>16747</v>
      </c>
      <c r="C11816" s="4" t="s">
        <v>8847</v>
      </c>
      <c r="D11816" s="4" t="s">
        <v>7794</v>
      </c>
      <c r="E11816" s="5">
        <v>42303</v>
      </c>
      <c r="F11816" s="3">
        <f t="shared" ca="1" si="184"/>
        <v>0.93730506202272834</v>
      </c>
    </row>
    <row r="11817" spans="1:6">
      <c r="A11817" s="4">
        <v>562</v>
      </c>
      <c r="B11817" s="4" t="s">
        <v>16892</v>
      </c>
      <c r="C11817" s="4" t="s">
        <v>9125</v>
      </c>
      <c r="D11817" s="4" t="s">
        <v>7794</v>
      </c>
      <c r="E11817" s="5">
        <v>42303</v>
      </c>
      <c r="F11817" s="3">
        <f t="shared" ca="1" si="184"/>
        <v>0.89516476309801973</v>
      </c>
    </row>
    <row r="11818" spans="1:6">
      <c r="A11818" s="4">
        <v>372</v>
      </c>
      <c r="B11818" s="4" t="s">
        <v>16711</v>
      </c>
      <c r="C11818" s="4" t="s">
        <v>8774</v>
      </c>
      <c r="D11818" s="4" t="s">
        <v>7794</v>
      </c>
      <c r="E11818" s="5">
        <v>42303</v>
      </c>
      <c r="F11818" s="3">
        <f t="shared" ca="1" si="184"/>
        <v>0.16534896204382665</v>
      </c>
    </row>
    <row r="11819" spans="1:6">
      <c r="A11819" s="4">
        <v>950</v>
      </c>
      <c r="B11819" s="4" t="s">
        <v>17266</v>
      </c>
      <c r="C11819" s="4" t="s">
        <v>11480</v>
      </c>
      <c r="D11819" s="4" t="s">
        <v>7794</v>
      </c>
      <c r="E11819" s="5">
        <v>42303</v>
      </c>
      <c r="F11819" s="3">
        <f t="shared" ca="1" si="184"/>
        <v>0.58239042081861214</v>
      </c>
    </row>
    <row r="11820" spans="1:6">
      <c r="A11820" s="4">
        <v>324</v>
      </c>
      <c r="B11820" s="4" t="s">
        <v>16664</v>
      </c>
      <c r="C11820" s="4" t="s">
        <v>8703</v>
      </c>
      <c r="D11820" s="4" t="s">
        <v>7794</v>
      </c>
      <c r="E11820" s="5">
        <v>42303</v>
      </c>
      <c r="F11820" s="3">
        <f t="shared" ca="1" si="184"/>
        <v>7.6051362466555084E-2</v>
      </c>
    </row>
    <row r="11821" spans="1:6">
      <c r="A11821" s="4">
        <v>986</v>
      </c>
      <c r="B11821" s="4" t="s">
        <v>17306</v>
      </c>
      <c r="C11821" s="4" t="s">
        <v>16035</v>
      </c>
      <c r="D11821" s="4" t="s">
        <v>7794</v>
      </c>
      <c r="E11821" s="5">
        <v>42303</v>
      </c>
      <c r="F11821" s="3">
        <f t="shared" ca="1" si="184"/>
        <v>0.81277255437341456</v>
      </c>
    </row>
    <row r="11822" spans="1:6">
      <c r="A11822" s="4">
        <v>883</v>
      </c>
      <c r="B11822" s="4" t="s">
        <v>17199</v>
      </c>
      <c r="C11822" s="4" t="s">
        <v>11355</v>
      </c>
      <c r="D11822" s="4" t="s">
        <v>7794</v>
      </c>
      <c r="E11822" s="5">
        <v>42303</v>
      </c>
      <c r="F11822" s="3">
        <f t="shared" ca="1" si="184"/>
        <v>0.39644908659548594</v>
      </c>
    </row>
    <row r="11823" spans="1:6">
      <c r="A11823" s="4">
        <v>490</v>
      </c>
      <c r="B11823" s="4" t="s">
        <v>16822</v>
      </c>
      <c r="C11823" s="4" t="s">
        <v>8997</v>
      </c>
      <c r="D11823" s="4" t="s">
        <v>7794</v>
      </c>
      <c r="E11823" s="5">
        <v>42303</v>
      </c>
      <c r="F11823" s="3">
        <f t="shared" ca="1" si="184"/>
        <v>0.14435356065197613</v>
      </c>
    </row>
    <row r="11824" spans="1:6">
      <c r="A11824" s="4">
        <v>733</v>
      </c>
      <c r="B11824" s="4" t="s">
        <v>17060</v>
      </c>
      <c r="C11824" s="4" t="s">
        <v>9435</v>
      </c>
      <c r="D11824" s="4" t="s">
        <v>7794</v>
      </c>
      <c r="E11824" s="5">
        <v>42303</v>
      </c>
      <c r="F11824" s="3">
        <f t="shared" ca="1" si="184"/>
        <v>0.68883697325855553</v>
      </c>
    </row>
    <row r="11825" spans="1:6">
      <c r="A11825" s="4">
        <v>648</v>
      </c>
      <c r="B11825" s="4" t="s">
        <v>16976</v>
      </c>
      <c r="C11825" s="4" t="s">
        <v>9280</v>
      </c>
      <c r="D11825" s="4" t="s">
        <v>7794</v>
      </c>
      <c r="E11825" s="5">
        <v>42303</v>
      </c>
      <c r="F11825" s="3">
        <f t="shared" ca="1" si="184"/>
        <v>2.0471871034738243E-2</v>
      </c>
    </row>
    <row r="11826" spans="1:6">
      <c r="A11826" s="4">
        <v>958</v>
      </c>
      <c r="B11826" s="4" t="s">
        <v>17274</v>
      </c>
      <c r="C11826" s="4" t="s">
        <v>11492</v>
      </c>
      <c r="D11826" s="4" t="s">
        <v>7794</v>
      </c>
      <c r="E11826" s="5">
        <v>42303</v>
      </c>
      <c r="F11826" s="3">
        <f t="shared" ca="1" si="184"/>
        <v>0.60095690229821619</v>
      </c>
    </row>
    <row r="11827" spans="1:6">
      <c r="A11827" s="4">
        <v>551</v>
      </c>
      <c r="B11827" s="4" t="s">
        <v>16881</v>
      </c>
      <c r="C11827" s="4" t="s">
        <v>9111</v>
      </c>
      <c r="D11827" s="4" t="s">
        <v>7794</v>
      </c>
      <c r="E11827" s="5">
        <v>42303</v>
      </c>
      <c r="F11827" s="3">
        <f t="shared" ca="1" si="184"/>
        <v>0.31331521216206415</v>
      </c>
    </row>
    <row r="11828" spans="1:6">
      <c r="A11828" s="4">
        <v>693</v>
      </c>
      <c r="B11828" s="4" t="s">
        <v>17020</v>
      </c>
      <c r="C11828" s="4" t="s">
        <v>10310</v>
      </c>
      <c r="D11828" s="4" t="s">
        <v>7794</v>
      </c>
      <c r="E11828" s="5">
        <v>42303</v>
      </c>
      <c r="F11828" s="3">
        <f t="shared" ca="1" si="184"/>
        <v>0.98254739449000894</v>
      </c>
    </row>
    <row r="11829" spans="1:6">
      <c r="A11829" s="4">
        <v>623</v>
      </c>
      <c r="B11829" s="4" t="s">
        <v>16953</v>
      </c>
      <c r="C11829" s="4" t="s">
        <v>9230</v>
      </c>
      <c r="D11829" s="4" t="s">
        <v>7794</v>
      </c>
      <c r="E11829" s="5">
        <v>42303</v>
      </c>
      <c r="F11829" s="3">
        <f t="shared" ca="1" si="184"/>
        <v>0.32936239531610045</v>
      </c>
    </row>
    <row r="11830" spans="1:6">
      <c r="A11830" s="4">
        <v>605</v>
      </c>
      <c r="B11830" s="4" t="s">
        <v>16935</v>
      </c>
      <c r="C11830" s="4" t="s">
        <v>9206</v>
      </c>
      <c r="D11830" s="4" t="s">
        <v>7794</v>
      </c>
      <c r="E11830" s="5">
        <v>42303</v>
      </c>
      <c r="F11830" s="3">
        <f t="shared" ca="1" si="184"/>
        <v>0.14519409067129097</v>
      </c>
    </row>
    <row r="11831" spans="1:6">
      <c r="A11831" s="4">
        <v>637</v>
      </c>
      <c r="B11831" s="4" t="s">
        <v>16966</v>
      </c>
      <c r="C11831" s="4" t="s">
        <v>9256</v>
      </c>
      <c r="D11831" s="4" t="s">
        <v>7794</v>
      </c>
      <c r="E11831" s="5">
        <v>42303</v>
      </c>
      <c r="F11831" s="3">
        <f t="shared" ca="1" si="184"/>
        <v>0.37277398243506887</v>
      </c>
    </row>
    <row r="11832" spans="1:6">
      <c r="A11832" s="4">
        <v>965</v>
      </c>
      <c r="B11832" s="4" t="s">
        <v>17282</v>
      </c>
      <c r="C11832" s="4" t="s">
        <v>15990</v>
      </c>
      <c r="D11832" s="4" t="s">
        <v>7794</v>
      </c>
      <c r="E11832" s="5">
        <v>42303</v>
      </c>
      <c r="F11832" s="3">
        <f t="shared" ca="1" si="184"/>
        <v>6.6363063880776174E-2</v>
      </c>
    </row>
    <row r="11833" spans="1:6">
      <c r="A11833" s="4">
        <v>951</v>
      </c>
      <c r="B11833" s="4" t="s">
        <v>17267</v>
      </c>
      <c r="C11833" s="4" t="s">
        <v>17268</v>
      </c>
      <c r="D11833" s="4" t="s">
        <v>7794</v>
      </c>
      <c r="E11833" s="5">
        <v>42303</v>
      </c>
      <c r="F11833" s="3">
        <f t="shared" ca="1" si="184"/>
        <v>0.43501322098911421</v>
      </c>
    </row>
    <row r="11834" spans="1:6">
      <c r="A11834" s="4">
        <v>782</v>
      </c>
      <c r="B11834" s="4" t="s">
        <v>17104</v>
      </c>
      <c r="C11834" s="4" t="s">
        <v>9510</v>
      </c>
      <c r="D11834" s="4" t="s">
        <v>7794</v>
      </c>
      <c r="E11834" s="5">
        <v>42303</v>
      </c>
      <c r="F11834" s="3">
        <f t="shared" ca="1" si="184"/>
        <v>0.85605493719571735</v>
      </c>
    </row>
    <row r="11835" spans="1:6">
      <c r="A11835" s="4">
        <v>250</v>
      </c>
      <c r="B11835" s="4" t="s">
        <v>16593</v>
      </c>
      <c r="C11835" s="4" t="s">
        <v>8574</v>
      </c>
      <c r="D11835" s="4" t="s">
        <v>7794</v>
      </c>
      <c r="E11835" s="5">
        <v>42303</v>
      </c>
      <c r="F11835" s="3">
        <f t="shared" ca="1" si="184"/>
        <v>0.8702325539236897</v>
      </c>
    </row>
    <row r="11836" spans="1:6">
      <c r="A11836" s="4">
        <v>1022</v>
      </c>
      <c r="B11836" s="4" t="s">
        <v>17340</v>
      </c>
      <c r="C11836" s="4" t="s">
        <v>16109</v>
      </c>
      <c r="D11836" s="4" t="s">
        <v>7794</v>
      </c>
      <c r="E11836" s="5">
        <v>42303</v>
      </c>
      <c r="F11836" s="3">
        <f t="shared" ca="1" si="184"/>
        <v>0.35261717392321423</v>
      </c>
    </row>
    <row r="11837" spans="1:6">
      <c r="A11837" s="4">
        <v>349</v>
      </c>
      <c r="B11837" s="4" t="s">
        <v>16688</v>
      </c>
      <c r="C11837" s="4" t="s">
        <v>9965</v>
      </c>
      <c r="D11837" s="4" t="s">
        <v>7794</v>
      </c>
      <c r="E11837" s="5">
        <v>42303</v>
      </c>
      <c r="F11837" s="3">
        <f t="shared" ca="1" si="184"/>
        <v>0.72643594705919057</v>
      </c>
    </row>
    <row r="11838" spans="1:6">
      <c r="A11838" s="4">
        <v>982</v>
      </c>
      <c r="B11838" s="4" t="s">
        <v>17302</v>
      </c>
      <c r="C11838" s="4" t="s">
        <v>16027</v>
      </c>
      <c r="D11838" s="4" t="s">
        <v>7794</v>
      </c>
      <c r="E11838" s="5">
        <v>42303</v>
      </c>
      <c r="F11838" s="3">
        <f t="shared" ca="1" si="184"/>
        <v>0.93261206457843926</v>
      </c>
    </row>
    <row r="11839" spans="1:6">
      <c r="A11839" s="4">
        <v>486</v>
      </c>
      <c r="B11839" s="4" t="s">
        <v>16818</v>
      </c>
      <c r="C11839" s="4" t="s">
        <v>10096</v>
      </c>
      <c r="D11839" s="4" t="s">
        <v>7794</v>
      </c>
      <c r="E11839" s="5">
        <v>42303</v>
      </c>
      <c r="F11839" s="3">
        <f t="shared" ca="1" si="184"/>
        <v>0.84622610981395141</v>
      </c>
    </row>
    <row r="11840" spans="1:6">
      <c r="A11840" s="4">
        <v>854</v>
      </c>
      <c r="B11840" s="4" t="s">
        <v>17170</v>
      </c>
      <c r="C11840" s="4" t="s">
        <v>11328</v>
      </c>
      <c r="D11840" s="4" t="s">
        <v>7794</v>
      </c>
      <c r="E11840" s="5">
        <v>42303</v>
      </c>
      <c r="F11840" s="3">
        <f t="shared" ca="1" si="184"/>
        <v>0.25827245519576403</v>
      </c>
    </row>
    <row r="11841" spans="1:6">
      <c r="A11841" s="4">
        <v>515</v>
      </c>
      <c r="B11841" s="4" t="s">
        <v>16846</v>
      </c>
      <c r="C11841" s="4" t="s">
        <v>9045</v>
      </c>
      <c r="D11841" s="4" t="s">
        <v>7794</v>
      </c>
      <c r="E11841" s="5">
        <v>42303</v>
      </c>
      <c r="F11841" s="3">
        <f t="shared" ca="1" si="184"/>
        <v>0.32229754159760771</v>
      </c>
    </row>
    <row r="11842" spans="1:6">
      <c r="A11842" s="4">
        <v>292</v>
      </c>
      <c r="B11842" s="4" t="s">
        <v>16633</v>
      </c>
      <c r="C11842" s="4" t="s">
        <v>8655</v>
      </c>
      <c r="D11842" s="4" t="s">
        <v>7794</v>
      </c>
      <c r="E11842" s="5">
        <v>42303</v>
      </c>
      <c r="F11842" s="3">
        <f t="shared" ref="F11842:F11905" ca="1" si="185">RAND()</f>
        <v>0.8856136293780219</v>
      </c>
    </row>
    <row r="11843" spans="1:6">
      <c r="A11843" s="4">
        <v>338</v>
      </c>
      <c r="B11843" s="4" t="s">
        <v>16677</v>
      </c>
      <c r="C11843" s="4" t="s">
        <v>9956</v>
      </c>
      <c r="D11843" s="4" t="s">
        <v>7794</v>
      </c>
      <c r="E11843" s="5">
        <v>42303</v>
      </c>
      <c r="F11843" s="3">
        <f t="shared" ca="1" si="185"/>
        <v>0.38745975471660565</v>
      </c>
    </row>
    <row r="11844" spans="1:6">
      <c r="A11844" s="4">
        <v>497</v>
      </c>
      <c r="B11844" s="4" t="s">
        <v>16829</v>
      </c>
      <c r="C11844" s="4" t="s">
        <v>9009</v>
      </c>
      <c r="D11844" s="4" t="s">
        <v>7794</v>
      </c>
      <c r="E11844" s="5">
        <v>42303</v>
      </c>
      <c r="F11844" s="3">
        <f t="shared" ca="1" si="185"/>
        <v>0.89273208008994764</v>
      </c>
    </row>
    <row r="11845" spans="1:6">
      <c r="A11845" s="4">
        <v>417</v>
      </c>
      <c r="B11845" s="4" t="s">
        <v>16754</v>
      </c>
      <c r="C11845" s="4" t="s">
        <v>8859</v>
      </c>
      <c r="D11845" s="4" t="s">
        <v>7794</v>
      </c>
      <c r="E11845" s="5">
        <v>42303</v>
      </c>
      <c r="F11845" s="3">
        <f t="shared" ca="1" si="185"/>
        <v>0.83169965155561321</v>
      </c>
    </row>
    <row r="11846" spans="1:6">
      <c r="A11846" s="4">
        <v>580</v>
      </c>
      <c r="B11846" s="4" t="s">
        <v>16910</v>
      </c>
      <c r="C11846" s="4" t="s">
        <v>9158</v>
      </c>
      <c r="D11846" s="4" t="s">
        <v>7794</v>
      </c>
      <c r="E11846" s="5">
        <v>42303</v>
      </c>
      <c r="F11846" s="3">
        <f t="shared" ca="1" si="185"/>
        <v>0.65606954814356322</v>
      </c>
    </row>
    <row r="11847" spans="1:6">
      <c r="A11847" s="4">
        <v>595</v>
      </c>
      <c r="B11847" s="4" t="s">
        <v>16925</v>
      </c>
      <c r="C11847" s="4" t="s">
        <v>9188</v>
      </c>
      <c r="D11847" s="4" t="s">
        <v>7794</v>
      </c>
      <c r="E11847" s="5">
        <v>42303</v>
      </c>
      <c r="F11847" s="3">
        <f t="shared" ca="1" si="185"/>
        <v>0.65252625113764573</v>
      </c>
    </row>
    <row r="11848" spans="1:6">
      <c r="A11848" s="4">
        <v>492</v>
      </c>
      <c r="B11848" s="4" t="s">
        <v>16824</v>
      </c>
      <c r="C11848" s="4" t="s">
        <v>9000</v>
      </c>
      <c r="D11848" s="4" t="s">
        <v>7794</v>
      </c>
      <c r="E11848" s="5">
        <v>42303</v>
      </c>
      <c r="F11848" s="3">
        <f t="shared" ca="1" si="185"/>
        <v>0.91661685152499928</v>
      </c>
    </row>
    <row r="11849" spans="1:6">
      <c r="A11849" s="4">
        <v>645</v>
      </c>
      <c r="B11849" s="4" t="s">
        <v>16973</v>
      </c>
      <c r="C11849" s="4" t="s">
        <v>10258</v>
      </c>
      <c r="D11849" s="4" t="s">
        <v>7794</v>
      </c>
      <c r="E11849" s="5">
        <v>42303</v>
      </c>
      <c r="F11849" s="3">
        <f t="shared" ca="1" si="185"/>
        <v>0.40514349324625365</v>
      </c>
    </row>
    <row r="11850" spans="1:6">
      <c r="A11850" s="4">
        <v>213</v>
      </c>
      <c r="B11850" s="4" t="s">
        <v>16559</v>
      </c>
      <c r="C11850" s="4" t="s">
        <v>8505</v>
      </c>
      <c r="D11850" s="4" t="s">
        <v>7794</v>
      </c>
      <c r="E11850" s="5">
        <v>42303</v>
      </c>
      <c r="F11850" s="3">
        <f t="shared" ca="1" si="185"/>
        <v>0.96904045931084593</v>
      </c>
    </row>
    <row r="11851" spans="1:6">
      <c r="A11851" s="4">
        <v>523</v>
      </c>
      <c r="B11851" s="4" t="s">
        <v>16853</v>
      </c>
      <c r="C11851" s="4" t="s">
        <v>9062</v>
      </c>
      <c r="D11851" s="4" t="s">
        <v>7794</v>
      </c>
      <c r="E11851" s="5">
        <v>42303</v>
      </c>
      <c r="F11851" s="3">
        <f t="shared" ca="1" si="185"/>
        <v>1.7841488853612031E-2</v>
      </c>
    </row>
    <row r="11852" spans="1:6">
      <c r="A11852" s="4">
        <v>129</v>
      </c>
      <c r="B11852" s="4" t="s">
        <v>16482</v>
      </c>
      <c r="C11852" s="4" t="s">
        <v>8321</v>
      </c>
      <c r="D11852" s="4" t="s">
        <v>7794</v>
      </c>
      <c r="E11852" s="5">
        <v>42303</v>
      </c>
      <c r="F11852" s="3">
        <f t="shared" ca="1" si="185"/>
        <v>0.70658407889973085</v>
      </c>
    </row>
    <row r="11853" spans="1:6">
      <c r="A11853" s="4">
        <v>907</v>
      </c>
      <c r="B11853" s="4" t="s">
        <v>17222</v>
      </c>
      <c r="C11853" s="4" t="s">
        <v>15917</v>
      </c>
      <c r="D11853" s="4" t="s">
        <v>7794</v>
      </c>
      <c r="E11853" s="5">
        <v>42303</v>
      </c>
      <c r="F11853" s="3">
        <f t="shared" ca="1" si="185"/>
        <v>0.25683764282615518</v>
      </c>
    </row>
    <row r="11854" spans="1:6">
      <c r="A11854" s="4">
        <v>210</v>
      </c>
      <c r="B11854" s="4" t="s">
        <v>16556</v>
      </c>
      <c r="C11854" s="4" t="s">
        <v>8497</v>
      </c>
      <c r="D11854" s="4" t="s">
        <v>7794</v>
      </c>
      <c r="E11854" s="5">
        <v>42303</v>
      </c>
      <c r="F11854" s="3">
        <f t="shared" ca="1" si="185"/>
        <v>0.75902493961403916</v>
      </c>
    </row>
    <row r="11855" spans="1:6">
      <c r="A11855" s="4">
        <v>560</v>
      </c>
      <c r="B11855" s="4" t="s">
        <v>16890</v>
      </c>
      <c r="C11855" s="4" t="s">
        <v>9123</v>
      </c>
      <c r="D11855" s="4" t="s">
        <v>7794</v>
      </c>
      <c r="E11855" s="5">
        <v>42303</v>
      </c>
      <c r="F11855" s="3">
        <f t="shared" ca="1" si="185"/>
        <v>0.82499023528509685</v>
      </c>
    </row>
    <row r="11856" spans="1:6">
      <c r="A11856" s="4">
        <v>443</v>
      </c>
      <c r="B11856" s="4" t="s">
        <v>16778</v>
      </c>
      <c r="C11856" s="4" t="s">
        <v>8906</v>
      </c>
      <c r="D11856" s="4" t="s">
        <v>7794</v>
      </c>
      <c r="E11856" s="5">
        <v>42303</v>
      </c>
      <c r="F11856" s="3">
        <f t="shared" ca="1" si="185"/>
        <v>0.15503281613629616</v>
      </c>
    </row>
    <row r="11857" spans="1:6">
      <c r="A11857" s="4">
        <v>1020</v>
      </c>
      <c r="B11857" s="4" t="s">
        <v>17337</v>
      </c>
      <c r="C11857" s="4" t="s">
        <v>16107</v>
      </c>
      <c r="D11857" s="4" t="s">
        <v>7794</v>
      </c>
      <c r="E11857" s="5">
        <v>42303</v>
      </c>
      <c r="F11857" s="3">
        <f t="shared" ca="1" si="185"/>
        <v>0.96046177677609768</v>
      </c>
    </row>
    <row r="11858" spans="1:6">
      <c r="A11858" s="4">
        <v>1004</v>
      </c>
      <c r="B11858" s="4" t="s">
        <v>17322</v>
      </c>
      <c r="C11858" s="4" t="s">
        <v>16073</v>
      </c>
      <c r="D11858" s="4" t="s">
        <v>7794</v>
      </c>
      <c r="E11858" s="5">
        <v>42303</v>
      </c>
      <c r="F11858" s="3">
        <f t="shared" ca="1" si="185"/>
        <v>0.68390866990355303</v>
      </c>
    </row>
    <row r="11859" spans="1:6">
      <c r="A11859" s="4">
        <v>412</v>
      </c>
      <c r="B11859" s="4" t="s">
        <v>16749</v>
      </c>
      <c r="C11859" s="4" t="s">
        <v>10027</v>
      </c>
      <c r="D11859" s="4" t="s">
        <v>7794</v>
      </c>
      <c r="E11859" s="5">
        <v>42303</v>
      </c>
      <c r="F11859" s="3">
        <f t="shared" ca="1" si="185"/>
        <v>0.29522292308613207</v>
      </c>
    </row>
    <row r="11860" spans="1:6">
      <c r="A11860" s="4">
        <v>457</v>
      </c>
      <c r="B11860" s="4" t="s">
        <v>16792</v>
      </c>
      <c r="C11860" s="4" t="s">
        <v>8931</v>
      </c>
      <c r="D11860" s="4" t="s">
        <v>7794</v>
      </c>
      <c r="E11860" s="5">
        <v>42303</v>
      </c>
      <c r="F11860" s="3">
        <f t="shared" ca="1" si="185"/>
        <v>0.77256792550612863</v>
      </c>
    </row>
    <row r="11861" spans="1:6">
      <c r="A11861" s="4">
        <v>991</v>
      </c>
      <c r="B11861" s="4" t="s">
        <v>17310</v>
      </c>
      <c r="C11861" s="4" t="s">
        <v>17311</v>
      </c>
      <c r="D11861" s="4" t="s">
        <v>7794</v>
      </c>
      <c r="E11861" s="5">
        <v>42303</v>
      </c>
      <c r="F11861" s="3">
        <f t="shared" ca="1" si="185"/>
        <v>9.0035753466146007E-2</v>
      </c>
    </row>
    <row r="11862" spans="1:6">
      <c r="A11862" s="4">
        <v>462</v>
      </c>
      <c r="B11862" s="4" t="s">
        <v>16796</v>
      </c>
      <c r="C11862" s="4" t="s">
        <v>8944</v>
      </c>
      <c r="D11862" s="4" t="s">
        <v>7794</v>
      </c>
      <c r="E11862" s="5">
        <v>42303</v>
      </c>
      <c r="F11862" s="3">
        <f t="shared" ca="1" si="185"/>
        <v>0.73390547446567611</v>
      </c>
    </row>
    <row r="11863" spans="1:6">
      <c r="A11863" s="4">
        <v>567</v>
      </c>
      <c r="B11863" s="4" t="s">
        <v>16897</v>
      </c>
      <c r="C11863" s="4" t="s">
        <v>9134</v>
      </c>
      <c r="D11863" s="4" t="s">
        <v>7794</v>
      </c>
      <c r="E11863" s="5">
        <v>42303</v>
      </c>
      <c r="F11863" s="3">
        <f t="shared" ca="1" si="185"/>
        <v>0.40938659035616176</v>
      </c>
    </row>
    <row r="11864" spans="1:6">
      <c r="A11864" s="4">
        <v>857</v>
      </c>
      <c r="B11864" s="4" t="s">
        <v>17173</v>
      </c>
      <c r="C11864" s="4" t="s">
        <v>10494</v>
      </c>
      <c r="D11864" s="4" t="s">
        <v>7794</v>
      </c>
      <c r="E11864" s="5">
        <v>42303</v>
      </c>
      <c r="F11864" s="3">
        <f t="shared" ca="1" si="185"/>
        <v>0.68281305317868668</v>
      </c>
    </row>
    <row r="11865" spans="1:6">
      <c r="A11865" s="4">
        <v>608</v>
      </c>
      <c r="B11865" s="4" t="s">
        <v>16938</v>
      </c>
      <c r="C11865" s="4" t="s">
        <v>9210</v>
      </c>
      <c r="D11865" s="4" t="s">
        <v>7794</v>
      </c>
      <c r="E11865" s="5">
        <v>42303</v>
      </c>
      <c r="F11865" s="3">
        <f t="shared" ca="1" si="185"/>
        <v>0.34960999911690127</v>
      </c>
    </row>
    <row r="11866" spans="1:6">
      <c r="A11866" s="4">
        <v>925</v>
      </c>
      <c r="B11866" s="4" t="s">
        <v>17240</v>
      </c>
      <c r="C11866" s="4" t="s">
        <v>11429</v>
      </c>
      <c r="D11866" s="4" t="s">
        <v>7794</v>
      </c>
      <c r="E11866" s="5">
        <v>42303</v>
      </c>
      <c r="F11866" s="3">
        <f t="shared" ca="1" si="185"/>
        <v>0.98012012439406959</v>
      </c>
    </row>
    <row r="11867" spans="1:6">
      <c r="A11867" s="4">
        <v>559</v>
      </c>
      <c r="B11867" s="4" t="s">
        <v>16889</v>
      </c>
      <c r="C11867" s="4" t="s">
        <v>9121</v>
      </c>
      <c r="D11867" s="4" t="s">
        <v>7794</v>
      </c>
      <c r="E11867" s="5">
        <v>42303</v>
      </c>
      <c r="F11867" s="3">
        <f t="shared" ca="1" si="185"/>
        <v>6.2697618748551065E-2</v>
      </c>
    </row>
    <row r="11868" spans="1:6">
      <c r="A11868" s="4">
        <v>478</v>
      </c>
      <c r="B11868" s="4" t="s">
        <v>16811</v>
      </c>
      <c r="C11868" s="4" t="s">
        <v>8973</v>
      </c>
      <c r="D11868" s="4" t="s">
        <v>7794</v>
      </c>
      <c r="E11868" s="5">
        <v>42303</v>
      </c>
      <c r="F11868" s="3">
        <f t="shared" ca="1" si="185"/>
        <v>0.95533637317499931</v>
      </c>
    </row>
    <row r="11869" spans="1:6">
      <c r="A11869" s="4">
        <v>451</v>
      </c>
      <c r="B11869" s="4" t="s">
        <v>16786</v>
      </c>
      <c r="C11869" s="4" t="s">
        <v>8920</v>
      </c>
      <c r="D11869" s="4" t="s">
        <v>7794</v>
      </c>
      <c r="E11869" s="5">
        <v>42303</v>
      </c>
      <c r="F11869" s="3">
        <f t="shared" ca="1" si="185"/>
        <v>0.80860426893879089</v>
      </c>
    </row>
    <row r="11870" spans="1:6">
      <c r="A11870" s="4">
        <v>350</v>
      </c>
      <c r="B11870" s="4" t="s">
        <v>16689</v>
      </c>
      <c r="C11870" s="4" t="s">
        <v>8747</v>
      </c>
      <c r="D11870" s="4" t="s">
        <v>7794</v>
      </c>
      <c r="E11870" s="5">
        <v>42303</v>
      </c>
      <c r="F11870" s="3">
        <f t="shared" ca="1" si="185"/>
        <v>0.76399513593631507</v>
      </c>
    </row>
    <row r="11871" spans="1:6">
      <c r="A11871" s="4">
        <v>1021</v>
      </c>
      <c r="B11871" s="4" t="s">
        <v>17338</v>
      </c>
      <c r="C11871" s="4" t="s">
        <v>17339</v>
      </c>
      <c r="D11871" s="4" t="s">
        <v>7794</v>
      </c>
      <c r="E11871" s="5">
        <v>42303</v>
      </c>
      <c r="F11871" s="3">
        <f t="shared" ca="1" si="185"/>
        <v>0.59768083493881896</v>
      </c>
    </row>
    <row r="11872" spans="1:6">
      <c r="A11872" s="4">
        <v>468</v>
      </c>
      <c r="B11872" s="4" t="s">
        <v>16801</v>
      </c>
      <c r="C11872" s="4" t="s">
        <v>8954</v>
      </c>
      <c r="D11872" s="4" t="s">
        <v>7794</v>
      </c>
      <c r="E11872" s="5">
        <v>42303</v>
      </c>
      <c r="F11872" s="3">
        <f t="shared" ca="1" si="185"/>
        <v>0.69960950965446944</v>
      </c>
    </row>
    <row r="11873" spans="1:6">
      <c r="A11873" s="4">
        <v>453</v>
      </c>
      <c r="B11873" s="4" t="s">
        <v>16788</v>
      </c>
      <c r="C11873" s="4" t="s">
        <v>8924</v>
      </c>
      <c r="D11873" s="4" t="s">
        <v>7794</v>
      </c>
      <c r="E11873" s="5">
        <v>42303</v>
      </c>
      <c r="F11873" s="3">
        <f t="shared" ca="1" si="185"/>
        <v>0.97478560262513492</v>
      </c>
    </row>
    <row r="11874" spans="1:6">
      <c r="A11874" s="4">
        <v>1024</v>
      </c>
      <c r="B11874" s="4" t="s">
        <v>17342</v>
      </c>
      <c r="C11874" s="4" t="s">
        <v>16113</v>
      </c>
      <c r="D11874" s="4" t="s">
        <v>7794</v>
      </c>
      <c r="E11874" s="5">
        <v>42303</v>
      </c>
      <c r="F11874" s="3">
        <f t="shared" ca="1" si="185"/>
        <v>0.12273902221677635</v>
      </c>
    </row>
    <row r="11875" spans="1:6">
      <c r="A11875" s="4">
        <v>473</v>
      </c>
      <c r="B11875" s="4" t="s">
        <v>16806</v>
      </c>
      <c r="C11875" s="4" t="s">
        <v>8966</v>
      </c>
      <c r="D11875" s="4" t="s">
        <v>7794</v>
      </c>
      <c r="E11875" s="5">
        <v>42303</v>
      </c>
      <c r="F11875" s="3">
        <f t="shared" ca="1" si="185"/>
        <v>0.76081816491517418</v>
      </c>
    </row>
    <row r="11876" spans="1:6">
      <c r="A11876" s="4">
        <v>773</v>
      </c>
      <c r="B11876" s="4" t="s">
        <v>17096</v>
      </c>
      <c r="C11876" s="4" t="s">
        <v>9501</v>
      </c>
      <c r="D11876" s="4" t="s">
        <v>7794</v>
      </c>
      <c r="E11876" s="5">
        <v>42303</v>
      </c>
      <c r="F11876" s="3">
        <f t="shared" ca="1" si="185"/>
        <v>0.24520091648577136</v>
      </c>
    </row>
    <row r="11877" spans="1:6">
      <c r="A11877" s="4">
        <v>269</v>
      </c>
      <c r="B11877" s="4" t="s">
        <v>16612</v>
      </c>
      <c r="C11877" s="4" t="s">
        <v>8605</v>
      </c>
      <c r="D11877" s="4" t="s">
        <v>7794</v>
      </c>
      <c r="E11877" s="5">
        <v>42303</v>
      </c>
      <c r="F11877" s="3">
        <f t="shared" ca="1" si="185"/>
        <v>0.46982234926804667</v>
      </c>
    </row>
    <row r="11878" spans="1:6">
      <c r="A11878" s="4">
        <v>993</v>
      </c>
      <c r="B11878" s="4" t="s">
        <v>17313</v>
      </c>
      <c r="C11878" s="4" t="s">
        <v>16047</v>
      </c>
      <c r="D11878" s="4" t="s">
        <v>7794</v>
      </c>
      <c r="E11878" s="5">
        <v>42303</v>
      </c>
      <c r="F11878" s="3">
        <f t="shared" ca="1" si="185"/>
        <v>1.2618552523795401E-2</v>
      </c>
    </row>
    <row r="11879" spans="1:6">
      <c r="A11879" s="4">
        <v>902</v>
      </c>
      <c r="B11879" s="4" t="s">
        <v>17217</v>
      </c>
      <c r="C11879" s="4" t="s">
        <v>11384</v>
      </c>
      <c r="D11879" s="4" t="s">
        <v>7794</v>
      </c>
      <c r="E11879" s="5">
        <v>42303</v>
      </c>
      <c r="F11879" s="3">
        <f t="shared" ca="1" si="185"/>
        <v>0.48258058623700428</v>
      </c>
    </row>
    <row r="11880" spans="1:6">
      <c r="A11880" s="4">
        <v>641</v>
      </c>
      <c r="B11880" s="4" t="s">
        <v>16970</v>
      </c>
      <c r="C11880" s="4" t="s">
        <v>9265</v>
      </c>
      <c r="D11880" s="4" t="s">
        <v>7794</v>
      </c>
      <c r="E11880" s="5">
        <v>42303</v>
      </c>
      <c r="F11880" s="3">
        <f t="shared" ca="1" si="185"/>
        <v>0.18054358193943099</v>
      </c>
    </row>
    <row r="11881" spans="1:6">
      <c r="A11881" s="4">
        <v>461</v>
      </c>
      <c r="B11881" s="4" t="s">
        <v>16795</v>
      </c>
      <c r="C11881" s="4" t="s">
        <v>8942</v>
      </c>
      <c r="D11881" s="4" t="s">
        <v>7794</v>
      </c>
      <c r="E11881" s="5">
        <v>42303</v>
      </c>
      <c r="F11881" s="3">
        <f t="shared" ca="1" si="185"/>
        <v>5.0108087012480595E-2</v>
      </c>
    </row>
    <row r="11882" spans="1:6">
      <c r="A11882" s="4">
        <v>472</v>
      </c>
      <c r="B11882" s="4" t="s">
        <v>16805</v>
      </c>
      <c r="C11882" s="4" t="s">
        <v>8964</v>
      </c>
      <c r="D11882" s="4" t="s">
        <v>7794</v>
      </c>
      <c r="E11882" s="5">
        <v>42303</v>
      </c>
      <c r="F11882" s="3">
        <f t="shared" ca="1" si="185"/>
        <v>0.34073318774022265</v>
      </c>
    </row>
    <row r="11883" spans="1:6">
      <c r="A11883" s="4">
        <v>209</v>
      </c>
      <c r="B11883" s="4" t="s">
        <v>16555</v>
      </c>
      <c r="C11883" s="4" t="s">
        <v>10742</v>
      </c>
      <c r="D11883" s="4" t="s">
        <v>7794</v>
      </c>
      <c r="E11883" s="5">
        <v>42303</v>
      </c>
      <c r="F11883" s="3">
        <f t="shared" ca="1" si="185"/>
        <v>0.57843795713498558</v>
      </c>
    </row>
    <row r="11884" spans="1:6">
      <c r="A11884" s="4">
        <v>961</v>
      </c>
      <c r="B11884" s="4" t="s">
        <v>17277</v>
      </c>
      <c r="C11884" s="4" t="s">
        <v>15980</v>
      </c>
      <c r="D11884" s="4" t="s">
        <v>7794</v>
      </c>
      <c r="E11884" s="5">
        <v>42303</v>
      </c>
      <c r="F11884" s="3">
        <f t="shared" ca="1" si="185"/>
        <v>0.9561155078151593</v>
      </c>
    </row>
    <row r="11885" spans="1:6">
      <c r="A11885" s="4">
        <v>273</v>
      </c>
      <c r="B11885" s="4" t="s">
        <v>16616</v>
      </c>
      <c r="C11885" s="4" t="s">
        <v>8612</v>
      </c>
      <c r="D11885" s="4" t="s">
        <v>7794</v>
      </c>
      <c r="E11885" s="5">
        <v>42303</v>
      </c>
      <c r="F11885" s="3">
        <f t="shared" ca="1" si="185"/>
        <v>0.82291000769399347</v>
      </c>
    </row>
    <row r="11886" spans="1:6">
      <c r="A11886" s="4">
        <v>675</v>
      </c>
      <c r="B11886" s="4" t="s">
        <v>17002</v>
      </c>
      <c r="C11886" s="4" t="s">
        <v>9336</v>
      </c>
      <c r="D11886" s="4" t="s">
        <v>7794</v>
      </c>
      <c r="E11886" s="5">
        <v>42303</v>
      </c>
      <c r="F11886" s="3">
        <f t="shared" ca="1" si="185"/>
        <v>0.61727517404272092</v>
      </c>
    </row>
    <row r="11887" spans="1:6">
      <c r="A11887" s="4">
        <v>967</v>
      </c>
      <c r="B11887" s="4" t="s">
        <v>17284</v>
      </c>
      <c r="C11887" s="4" t="s">
        <v>16000</v>
      </c>
      <c r="D11887" s="4" t="s">
        <v>7794</v>
      </c>
      <c r="E11887" s="5">
        <v>42303</v>
      </c>
      <c r="F11887" s="3">
        <f t="shared" ca="1" si="185"/>
        <v>0.12611728744893114</v>
      </c>
    </row>
    <row r="11888" spans="1:6">
      <c r="A11888" s="4">
        <v>629</v>
      </c>
      <c r="B11888" s="4" t="s">
        <v>16959</v>
      </c>
      <c r="C11888" s="4" t="s">
        <v>9240</v>
      </c>
      <c r="D11888" s="4" t="s">
        <v>7794</v>
      </c>
      <c r="E11888" s="5">
        <v>42303</v>
      </c>
      <c r="F11888" s="3">
        <f t="shared" ca="1" si="185"/>
        <v>7.4393720527803353E-2</v>
      </c>
    </row>
    <row r="11889" spans="1:6">
      <c r="A11889" s="4">
        <v>368</v>
      </c>
      <c r="B11889" s="4" t="s">
        <v>16708</v>
      </c>
      <c r="C11889" s="4" t="s">
        <v>8769</v>
      </c>
      <c r="D11889" s="4" t="s">
        <v>7794</v>
      </c>
      <c r="E11889" s="5">
        <v>42303</v>
      </c>
      <c r="F11889" s="3">
        <f t="shared" ca="1" si="185"/>
        <v>0.65102729312524588</v>
      </c>
    </row>
    <row r="11890" spans="1:6">
      <c r="A11890" s="4">
        <v>377</v>
      </c>
      <c r="B11890" s="4" t="s">
        <v>16715</v>
      </c>
      <c r="C11890" s="4" t="s">
        <v>8782</v>
      </c>
      <c r="D11890" s="4" t="s">
        <v>7794</v>
      </c>
      <c r="E11890" s="5">
        <v>42303</v>
      </c>
      <c r="F11890" s="3">
        <f t="shared" ca="1" si="185"/>
        <v>0.58109402531547438</v>
      </c>
    </row>
    <row r="11891" spans="1:6">
      <c r="A11891" s="4">
        <v>379</v>
      </c>
      <c r="B11891" s="4" t="s">
        <v>16717</v>
      </c>
      <c r="C11891" s="4" t="s">
        <v>8784</v>
      </c>
      <c r="D11891" s="4" t="s">
        <v>7794</v>
      </c>
      <c r="E11891" s="5">
        <v>42303</v>
      </c>
      <c r="F11891" s="3">
        <f t="shared" ca="1" si="185"/>
        <v>0.86333397287559066</v>
      </c>
    </row>
    <row r="11892" spans="1:6">
      <c r="A11892" s="4">
        <v>469</v>
      </c>
      <c r="B11892" s="4" t="s">
        <v>16802</v>
      </c>
      <c r="C11892" s="4" t="s">
        <v>8956</v>
      </c>
      <c r="D11892" s="4" t="s">
        <v>7794</v>
      </c>
      <c r="E11892" s="5">
        <v>42303</v>
      </c>
      <c r="F11892" s="3">
        <f t="shared" ca="1" si="185"/>
        <v>0.37707810623045557</v>
      </c>
    </row>
    <row r="11893" spans="1:6">
      <c r="A11893" s="4">
        <v>278</v>
      </c>
      <c r="B11893" s="4" t="s">
        <v>16621</v>
      </c>
      <c r="C11893" s="4" t="s">
        <v>8622</v>
      </c>
      <c r="D11893" s="4" t="s">
        <v>7794</v>
      </c>
      <c r="E11893" s="5">
        <v>42303</v>
      </c>
      <c r="F11893" s="3">
        <f t="shared" ca="1" si="185"/>
        <v>8.9071199600697426E-2</v>
      </c>
    </row>
    <row r="11894" spans="1:6">
      <c r="A11894" s="4">
        <v>885</v>
      </c>
      <c r="B11894" s="4" t="s">
        <v>17201</v>
      </c>
      <c r="C11894" s="4" t="s">
        <v>11357</v>
      </c>
      <c r="D11894" s="4" t="s">
        <v>7794</v>
      </c>
      <c r="E11894" s="5">
        <v>42303</v>
      </c>
      <c r="F11894" s="3">
        <f t="shared" ca="1" si="185"/>
        <v>0.32445081875830972</v>
      </c>
    </row>
    <row r="11895" spans="1:6">
      <c r="A11895" s="4">
        <v>582</v>
      </c>
      <c r="B11895" s="4" t="s">
        <v>16912</v>
      </c>
      <c r="C11895" s="4" t="s">
        <v>9164</v>
      </c>
      <c r="D11895" s="4" t="s">
        <v>7794</v>
      </c>
      <c r="E11895" s="5">
        <v>42303</v>
      </c>
      <c r="F11895" s="3">
        <f t="shared" ca="1" si="185"/>
        <v>0.46896893836152209</v>
      </c>
    </row>
    <row r="11896" spans="1:6">
      <c r="A11896" s="4">
        <v>330</v>
      </c>
      <c r="B11896" s="4" t="s">
        <v>16670</v>
      </c>
      <c r="C11896" s="4" t="s">
        <v>8715</v>
      </c>
      <c r="D11896" s="4" t="s">
        <v>7794</v>
      </c>
      <c r="E11896" s="5">
        <v>42303</v>
      </c>
      <c r="F11896" s="3">
        <f t="shared" ca="1" si="185"/>
        <v>0.74661648635829736</v>
      </c>
    </row>
    <row r="11897" spans="1:6">
      <c r="A11897" s="4">
        <v>945</v>
      </c>
      <c r="B11897" s="4" t="s">
        <v>17261</v>
      </c>
      <c r="C11897" s="4" t="s">
        <v>11468</v>
      </c>
      <c r="D11897" s="4" t="s">
        <v>7794</v>
      </c>
      <c r="E11897" s="5">
        <v>42303</v>
      </c>
      <c r="F11897" s="3">
        <f t="shared" ca="1" si="185"/>
        <v>0.45846548122890174</v>
      </c>
    </row>
    <row r="11898" spans="1:6">
      <c r="A11898" s="4">
        <v>856</v>
      </c>
      <c r="B11898" s="4" t="s">
        <v>17172</v>
      </c>
      <c r="C11898" s="4" t="s">
        <v>10492</v>
      </c>
      <c r="D11898" s="4" t="s">
        <v>7794</v>
      </c>
      <c r="E11898" s="5">
        <v>42303</v>
      </c>
      <c r="F11898" s="3">
        <f t="shared" ca="1" si="185"/>
        <v>0.95051470282510486</v>
      </c>
    </row>
    <row r="11899" spans="1:6">
      <c r="A11899" s="4">
        <v>1028</v>
      </c>
      <c r="B11899" s="4" t="s">
        <v>17346</v>
      </c>
      <c r="C11899" s="4" t="s">
        <v>16121</v>
      </c>
      <c r="D11899" s="4" t="s">
        <v>7794</v>
      </c>
      <c r="E11899" s="5">
        <v>42303</v>
      </c>
      <c r="F11899" s="3">
        <f t="shared" ca="1" si="185"/>
        <v>0.66001380261330311</v>
      </c>
    </row>
    <row r="11900" spans="1:6">
      <c r="A11900" s="4">
        <v>391</v>
      </c>
      <c r="B11900" s="4" t="s">
        <v>16729</v>
      </c>
      <c r="C11900" s="4" t="s">
        <v>8808</v>
      </c>
      <c r="D11900" s="4" t="s">
        <v>7794</v>
      </c>
      <c r="E11900" s="5">
        <v>42303</v>
      </c>
      <c r="F11900" s="3">
        <f t="shared" ca="1" si="185"/>
        <v>0.20291871243492965</v>
      </c>
    </row>
    <row r="11901" spans="1:6">
      <c r="A11901" s="4">
        <v>894</v>
      </c>
      <c r="B11901" s="4" t="s">
        <v>17210</v>
      </c>
      <c r="C11901" s="4" t="s">
        <v>11371</v>
      </c>
      <c r="D11901" s="4" t="s">
        <v>7794</v>
      </c>
      <c r="E11901" s="5">
        <v>42303</v>
      </c>
      <c r="F11901" s="3">
        <f t="shared" ca="1" si="185"/>
        <v>5.8559894855540584E-2</v>
      </c>
    </row>
    <row r="11902" spans="1:6">
      <c r="A11902" s="4">
        <v>512</v>
      </c>
      <c r="B11902" s="4" t="s">
        <v>16843</v>
      </c>
      <c r="C11902" s="4" t="s">
        <v>9040</v>
      </c>
      <c r="D11902" s="4" t="s">
        <v>7794</v>
      </c>
      <c r="E11902" s="5">
        <v>42303</v>
      </c>
      <c r="F11902" s="3">
        <f t="shared" ca="1" si="185"/>
        <v>6.9367816331407539E-2</v>
      </c>
    </row>
    <row r="11903" spans="1:6">
      <c r="A11903" s="4">
        <v>378</v>
      </c>
      <c r="B11903" s="4" t="s">
        <v>16716</v>
      </c>
      <c r="C11903" s="4" t="s">
        <v>9997</v>
      </c>
      <c r="D11903" s="4" t="s">
        <v>7794</v>
      </c>
      <c r="E11903" s="5">
        <v>42303</v>
      </c>
      <c r="F11903" s="3">
        <f t="shared" ca="1" si="185"/>
        <v>0.15697167218458308</v>
      </c>
    </row>
    <row r="11904" spans="1:6">
      <c r="A11904" s="4">
        <v>853</v>
      </c>
      <c r="B11904" s="4" t="s">
        <v>17169</v>
      </c>
      <c r="C11904" s="4" t="s">
        <v>10488</v>
      </c>
      <c r="D11904" s="4" t="s">
        <v>7794</v>
      </c>
      <c r="E11904" s="5">
        <v>42303</v>
      </c>
      <c r="F11904" s="3">
        <f t="shared" ca="1" si="185"/>
        <v>0.38947464501048223</v>
      </c>
    </row>
    <row r="11905" spans="1:6">
      <c r="A11905" s="4">
        <v>474</v>
      </c>
      <c r="B11905" s="4" t="s">
        <v>16807</v>
      </c>
      <c r="C11905" s="4" t="s">
        <v>8968</v>
      </c>
      <c r="D11905" s="4" t="s">
        <v>7794</v>
      </c>
      <c r="E11905" s="5">
        <v>42303</v>
      </c>
      <c r="F11905" s="3">
        <f t="shared" ca="1" si="185"/>
        <v>0.11849416329236195</v>
      </c>
    </row>
    <row r="11906" spans="1:6">
      <c r="A11906" s="4">
        <v>442</v>
      </c>
      <c r="B11906" s="4" t="s">
        <v>16777</v>
      </c>
      <c r="C11906" s="4" t="s">
        <v>8904</v>
      </c>
      <c r="D11906" s="4" t="s">
        <v>7794</v>
      </c>
      <c r="E11906" s="5">
        <v>42303</v>
      </c>
      <c r="F11906" s="3">
        <f t="shared" ref="F11906:F11969" ca="1" si="186">RAND()</f>
        <v>0.43636919966175736</v>
      </c>
    </row>
    <row r="11907" spans="1:6">
      <c r="A11907" s="4">
        <v>352</v>
      </c>
      <c r="B11907" s="4" t="s">
        <v>16691</v>
      </c>
      <c r="C11907" s="4" t="s">
        <v>8750</v>
      </c>
      <c r="D11907" s="4" t="s">
        <v>7794</v>
      </c>
      <c r="E11907" s="5">
        <v>42303</v>
      </c>
      <c r="F11907" s="3">
        <f t="shared" ca="1" si="186"/>
        <v>0.67905426389406554</v>
      </c>
    </row>
    <row r="11908" spans="1:6">
      <c r="A11908" s="4">
        <v>1007</v>
      </c>
      <c r="B11908" s="4" t="s">
        <v>17325</v>
      </c>
      <c r="C11908" s="4" t="s">
        <v>16079</v>
      </c>
      <c r="D11908" s="4" t="s">
        <v>7794</v>
      </c>
      <c r="E11908" s="5">
        <v>42303</v>
      </c>
      <c r="F11908" s="3">
        <f t="shared" ca="1" si="186"/>
        <v>0.6055476935876547</v>
      </c>
    </row>
    <row r="11909" spans="1:6">
      <c r="A11909" s="4">
        <v>272</v>
      </c>
      <c r="B11909" s="4" t="s">
        <v>16615</v>
      </c>
      <c r="C11909" s="4" t="s">
        <v>8609</v>
      </c>
      <c r="D11909" s="4" t="s">
        <v>7794</v>
      </c>
      <c r="E11909" s="5">
        <v>42303</v>
      </c>
      <c r="F11909" s="3">
        <f t="shared" ca="1" si="186"/>
        <v>0.36384034485881767</v>
      </c>
    </row>
    <row r="11910" spans="1:6">
      <c r="A11910" s="4">
        <v>405</v>
      </c>
      <c r="B11910" s="4" t="s">
        <v>16742</v>
      </c>
      <c r="C11910" s="4" t="s">
        <v>8833</v>
      </c>
      <c r="D11910" s="4" t="s">
        <v>7794</v>
      </c>
      <c r="E11910" s="5">
        <v>42303</v>
      </c>
      <c r="F11910" s="3">
        <f t="shared" ca="1" si="186"/>
        <v>5.721423227414979E-2</v>
      </c>
    </row>
    <row r="11911" spans="1:6">
      <c r="A11911" s="4">
        <v>921</v>
      </c>
      <c r="B11911" s="4" t="s">
        <v>17236</v>
      </c>
      <c r="C11911" s="4" t="s">
        <v>15934</v>
      </c>
      <c r="D11911" s="4" t="s">
        <v>7794</v>
      </c>
      <c r="E11911" s="5">
        <v>42303</v>
      </c>
      <c r="F11911" s="3">
        <f t="shared" ca="1" si="186"/>
        <v>0.51545157415707887</v>
      </c>
    </row>
    <row r="11912" spans="1:6">
      <c r="A11912" s="4">
        <v>822</v>
      </c>
      <c r="B11912" s="4" t="s">
        <v>17139</v>
      </c>
      <c r="C11912" s="4" t="s">
        <v>9578</v>
      </c>
      <c r="D11912" s="4" t="s">
        <v>7794</v>
      </c>
      <c r="E11912" s="5">
        <v>42303</v>
      </c>
      <c r="F11912" s="3">
        <f t="shared" ca="1" si="186"/>
        <v>0.72968209031704334</v>
      </c>
    </row>
    <row r="11913" spans="1:6">
      <c r="A11913" s="4">
        <v>770</v>
      </c>
      <c r="B11913" s="4" t="s">
        <v>17093</v>
      </c>
      <c r="C11913" s="4" t="s">
        <v>9499</v>
      </c>
      <c r="D11913" s="4" t="s">
        <v>7794</v>
      </c>
      <c r="E11913" s="5">
        <v>42303</v>
      </c>
      <c r="F11913" s="3">
        <f t="shared" ca="1" si="186"/>
        <v>0.47269521991235153</v>
      </c>
    </row>
    <row r="11914" spans="1:6">
      <c r="A11914" s="4">
        <v>351</v>
      </c>
      <c r="B11914" s="4" t="s">
        <v>16690</v>
      </c>
      <c r="C11914" s="4" t="s">
        <v>9969</v>
      </c>
      <c r="D11914" s="4" t="s">
        <v>7794</v>
      </c>
      <c r="E11914" s="5">
        <v>42303</v>
      </c>
      <c r="F11914" s="3">
        <f t="shared" ca="1" si="186"/>
        <v>0.31811194038684865</v>
      </c>
    </row>
    <row r="11915" spans="1:6">
      <c r="A11915" s="4">
        <v>688</v>
      </c>
      <c r="B11915" s="4" t="s">
        <v>17015</v>
      </c>
      <c r="C11915" s="4" t="s">
        <v>9358</v>
      </c>
      <c r="D11915" s="4" t="s">
        <v>7794</v>
      </c>
      <c r="E11915" s="5">
        <v>42303</v>
      </c>
      <c r="F11915" s="3">
        <f t="shared" ca="1" si="186"/>
        <v>0.18674842587537288</v>
      </c>
    </row>
    <row r="11916" spans="1:6">
      <c r="A11916" s="4">
        <v>610</v>
      </c>
      <c r="B11916" s="4" t="s">
        <v>16940</v>
      </c>
      <c r="C11916" s="4" t="s">
        <v>10217</v>
      </c>
      <c r="D11916" s="4" t="s">
        <v>7794</v>
      </c>
      <c r="E11916" s="5">
        <v>42303</v>
      </c>
      <c r="F11916" s="3">
        <f t="shared" ca="1" si="186"/>
        <v>0.66971517674785086</v>
      </c>
    </row>
    <row r="11917" spans="1:6">
      <c r="A11917" s="4">
        <v>923</v>
      </c>
      <c r="B11917" s="4" t="s">
        <v>17238</v>
      </c>
      <c r="C11917" s="4" t="s">
        <v>11427</v>
      </c>
      <c r="D11917" s="4" t="s">
        <v>7794</v>
      </c>
      <c r="E11917" s="5">
        <v>42303</v>
      </c>
      <c r="F11917" s="3">
        <f t="shared" ca="1" si="186"/>
        <v>6.7864269725902204E-2</v>
      </c>
    </row>
    <row r="11918" spans="1:6">
      <c r="A11918" s="4">
        <v>776</v>
      </c>
      <c r="B11918" s="4" t="s">
        <v>17099</v>
      </c>
      <c r="C11918" s="4" t="s">
        <v>10399</v>
      </c>
      <c r="D11918" s="4" t="s">
        <v>7794</v>
      </c>
      <c r="E11918" s="5">
        <v>42303</v>
      </c>
      <c r="F11918" s="3">
        <f t="shared" ca="1" si="186"/>
        <v>0.41763835658458337</v>
      </c>
    </row>
    <row r="11919" spans="1:6">
      <c r="A11919" s="4">
        <v>647</v>
      </c>
      <c r="B11919" s="4" t="s">
        <v>16975</v>
      </c>
      <c r="C11919" s="4" t="s">
        <v>9278</v>
      </c>
      <c r="D11919" s="4" t="s">
        <v>7794</v>
      </c>
      <c r="E11919" s="5">
        <v>42303</v>
      </c>
      <c r="F11919" s="3">
        <f t="shared" ca="1" si="186"/>
        <v>0.38376377691252195</v>
      </c>
    </row>
    <row r="11920" spans="1:6">
      <c r="A11920" s="4">
        <v>702</v>
      </c>
      <c r="B11920" s="4" t="s">
        <v>17029</v>
      </c>
      <c r="C11920" s="4" t="s">
        <v>9384</v>
      </c>
      <c r="D11920" s="4" t="s">
        <v>7794</v>
      </c>
      <c r="E11920" s="5">
        <v>42303</v>
      </c>
      <c r="F11920" s="3">
        <f t="shared" ca="1" si="186"/>
        <v>0.60192350096453762</v>
      </c>
    </row>
    <row r="11921" spans="1:6">
      <c r="A11921" s="4">
        <v>642</v>
      </c>
      <c r="B11921" s="4" t="s">
        <v>16971</v>
      </c>
      <c r="C11921" s="4" t="s">
        <v>9268</v>
      </c>
      <c r="D11921" s="4" t="s">
        <v>7794</v>
      </c>
      <c r="E11921" s="5">
        <v>42303</v>
      </c>
      <c r="F11921" s="3">
        <f t="shared" ca="1" si="186"/>
        <v>0.91023694259040244</v>
      </c>
    </row>
    <row r="11922" spans="1:6">
      <c r="A11922" s="4">
        <v>974</v>
      </c>
      <c r="B11922" s="4" t="s">
        <v>17291</v>
      </c>
      <c r="C11922" s="4" t="s">
        <v>16017</v>
      </c>
      <c r="D11922" s="4" t="s">
        <v>7794</v>
      </c>
      <c r="E11922" s="5">
        <v>42303</v>
      </c>
      <c r="F11922" s="3">
        <f t="shared" ca="1" si="186"/>
        <v>0.16239038613691825</v>
      </c>
    </row>
    <row r="11923" spans="1:6">
      <c r="A11923" s="4">
        <v>841</v>
      </c>
      <c r="B11923" s="4" t="s">
        <v>17158</v>
      </c>
      <c r="C11923" s="4" t="s">
        <v>9607</v>
      </c>
      <c r="D11923" s="4" t="s">
        <v>7794</v>
      </c>
      <c r="E11923" s="5">
        <v>42303</v>
      </c>
      <c r="F11923" s="3">
        <f t="shared" ca="1" si="186"/>
        <v>0.836514741042369</v>
      </c>
    </row>
    <row r="11924" spans="1:6">
      <c r="A11924" s="4">
        <v>448</v>
      </c>
      <c r="B11924" s="4" t="s">
        <v>16783</v>
      </c>
      <c r="C11924" s="4" t="s">
        <v>8912</v>
      </c>
      <c r="D11924" s="4" t="s">
        <v>7794</v>
      </c>
      <c r="E11924" s="5">
        <v>42303</v>
      </c>
      <c r="F11924" s="3">
        <f t="shared" ca="1" si="186"/>
        <v>0.53817157177608488</v>
      </c>
    </row>
    <row r="11925" spans="1:6">
      <c r="A11925" s="4">
        <v>569</v>
      </c>
      <c r="B11925" s="4" t="s">
        <v>16899</v>
      </c>
      <c r="C11925" s="4" t="s">
        <v>10174</v>
      </c>
      <c r="D11925" s="4" t="s">
        <v>7794</v>
      </c>
      <c r="E11925" s="5">
        <v>42303</v>
      </c>
      <c r="F11925" s="3">
        <f t="shared" ca="1" si="186"/>
        <v>0.18868990190275881</v>
      </c>
    </row>
    <row r="11926" spans="1:6">
      <c r="A11926" s="4">
        <v>877</v>
      </c>
      <c r="B11926" s="4" t="s">
        <v>17193</v>
      </c>
      <c r="C11926" s="4" t="s">
        <v>15884</v>
      </c>
      <c r="D11926" s="4" t="s">
        <v>7794</v>
      </c>
      <c r="E11926" s="5">
        <v>42303</v>
      </c>
      <c r="F11926" s="3">
        <f t="shared" ca="1" si="186"/>
        <v>0.56202771090280734</v>
      </c>
    </row>
    <row r="11927" spans="1:6">
      <c r="A11927" s="4">
        <v>630</v>
      </c>
      <c r="B11927" s="4" t="s">
        <v>16960</v>
      </c>
      <c r="C11927" s="4" t="s">
        <v>9242</v>
      </c>
      <c r="D11927" s="4" t="s">
        <v>7794</v>
      </c>
      <c r="E11927" s="5">
        <v>42303</v>
      </c>
      <c r="F11927" s="3">
        <f t="shared" ca="1" si="186"/>
        <v>0.2951963021171311</v>
      </c>
    </row>
    <row r="11928" spans="1:6">
      <c r="A11928" s="4">
        <v>769</v>
      </c>
      <c r="B11928" s="4" t="s">
        <v>17092</v>
      </c>
      <c r="C11928" s="4" t="s">
        <v>9497</v>
      </c>
      <c r="D11928" s="4" t="s">
        <v>7794</v>
      </c>
      <c r="E11928" s="5">
        <v>42303</v>
      </c>
      <c r="F11928" s="3">
        <f t="shared" ca="1" si="186"/>
        <v>0.89515463685539221</v>
      </c>
    </row>
    <row r="11929" spans="1:6">
      <c r="A11929" s="4">
        <v>505</v>
      </c>
      <c r="B11929" s="4" t="s">
        <v>16836</v>
      </c>
      <c r="C11929" s="4" t="s">
        <v>9025</v>
      </c>
      <c r="D11929" s="4" t="s">
        <v>7794</v>
      </c>
      <c r="E11929" s="5">
        <v>42303</v>
      </c>
      <c r="F11929" s="3">
        <f t="shared" ca="1" si="186"/>
        <v>0.90405764753021511</v>
      </c>
    </row>
    <row r="11930" spans="1:6">
      <c r="A11930" s="4">
        <v>617</v>
      </c>
      <c r="B11930" s="4" t="s">
        <v>16947</v>
      </c>
      <c r="C11930" s="4" t="s">
        <v>9222</v>
      </c>
      <c r="D11930" s="4" t="s">
        <v>7794</v>
      </c>
      <c r="E11930" s="5">
        <v>42303</v>
      </c>
      <c r="F11930" s="3">
        <f t="shared" ca="1" si="186"/>
        <v>0.45627970149317965</v>
      </c>
    </row>
    <row r="11931" spans="1:6">
      <c r="A11931" s="4">
        <v>931</v>
      </c>
      <c r="B11931" s="4" t="s">
        <v>17246</v>
      </c>
      <c r="C11931" s="4" t="s">
        <v>11444</v>
      </c>
      <c r="D11931" s="4" t="s">
        <v>7794</v>
      </c>
      <c r="E11931" s="5">
        <v>42303</v>
      </c>
      <c r="F11931" s="3">
        <f t="shared" ca="1" si="186"/>
        <v>0.49098256140256602</v>
      </c>
    </row>
    <row r="11932" spans="1:6">
      <c r="A11932" s="4">
        <v>356</v>
      </c>
      <c r="B11932" s="4" t="s">
        <v>16695</v>
      </c>
      <c r="C11932" s="4" t="s">
        <v>8755</v>
      </c>
      <c r="D11932" s="4" t="s">
        <v>7794</v>
      </c>
      <c r="E11932" s="5">
        <v>42303</v>
      </c>
      <c r="F11932" s="3">
        <f t="shared" ca="1" si="186"/>
        <v>0.27714316698696351</v>
      </c>
    </row>
    <row r="11933" spans="1:6">
      <c r="A11933" s="4">
        <v>506</v>
      </c>
      <c r="B11933" s="4" t="s">
        <v>16837</v>
      </c>
      <c r="C11933" s="4" t="s">
        <v>9026</v>
      </c>
      <c r="D11933" s="4" t="s">
        <v>7794</v>
      </c>
      <c r="E11933" s="5">
        <v>42303</v>
      </c>
      <c r="F11933" s="3">
        <f t="shared" ca="1" si="186"/>
        <v>0.51852788094151681</v>
      </c>
    </row>
    <row r="11934" spans="1:6">
      <c r="A11934" s="4">
        <v>286</v>
      </c>
      <c r="B11934" s="4" t="s">
        <v>16628</v>
      </c>
      <c r="C11934" s="4" t="s">
        <v>9912</v>
      </c>
      <c r="D11934" s="4" t="s">
        <v>7794</v>
      </c>
      <c r="E11934" s="5">
        <v>42303</v>
      </c>
      <c r="F11934" s="3">
        <f t="shared" ca="1" si="186"/>
        <v>0.36150251334876149</v>
      </c>
    </row>
    <row r="11935" spans="1:6">
      <c r="A11935" s="4">
        <v>740</v>
      </c>
      <c r="B11935" s="4" t="s">
        <v>17067</v>
      </c>
      <c r="C11935" s="4" t="s">
        <v>9451</v>
      </c>
      <c r="D11935" s="4" t="s">
        <v>7794</v>
      </c>
      <c r="E11935" s="5">
        <v>42303</v>
      </c>
      <c r="F11935" s="3">
        <f t="shared" ca="1" si="186"/>
        <v>0.42750438772781552</v>
      </c>
    </row>
    <row r="11936" spans="1:6">
      <c r="A11936" s="4">
        <v>235</v>
      </c>
      <c r="B11936" s="4" t="s">
        <v>16579</v>
      </c>
      <c r="C11936" s="4" t="s">
        <v>8550</v>
      </c>
      <c r="D11936" s="4" t="s">
        <v>7794</v>
      </c>
      <c r="E11936" s="5">
        <v>42303</v>
      </c>
      <c r="F11936" s="3">
        <f t="shared" ca="1" si="186"/>
        <v>0.16953498634561037</v>
      </c>
    </row>
    <row r="11937" spans="1:6">
      <c r="A11937" s="4">
        <v>246</v>
      </c>
      <c r="B11937" s="4" t="s">
        <v>16589</v>
      </c>
      <c r="C11937" s="4" t="s">
        <v>8566</v>
      </c>
      <c r="D11937" s="4" t="s">
        <v>7794</v>
      </c>
      <c r="E11937" s="5">
        <v>42303</v>
      </c>
      <c r="F11937" s="3">
        <f t="shared" ca="1" si="186"/>
        <v>0.70546343405529321</v>
      </c>
    </row>
    <row r="11938" spans="1:6">
      <c r="A11938" s="4">
        <v>979</v>
      </c>
      <c r="B11938" s="4" t="s">
        <v>17297</v>
      </c>
      <c r="C11938" s="4" t="s">
        <v>17298</v>
      </c>
      <c r="D11938" s="4" t="s">
        <v>7794</v>
      </c>
      <c r="E11938" s="5">
        <v>42303</v>
      </c>
      <c r="F11938" s="3">
        <f t="shared" ca="1" si="186"/>
        <v>0.83315729425544927</v>
      </c>
    </row>
    <row r="11939" spans="1:6">
      <c r="A11939" s="4">
        <v>985</v>
      </c>
      <c r="B11939" s="4" t="s">
        <v>17305</v>
      </c>
      <c r="C11939" s="4" t="s">
        <v>16033</v>
      </c>
      <c r="D11939" s="4" t="s">
        <v>7794</v>
      </c>
      <c r="E11939" s="5">
        <v>42303</v>
      </c>
      <c r="F11939" s="3">
        <f t="shared" ca="1" si="186"/>
        <v>0.55614829607613725</v>
      </c>
    </row>
    <row r="11940" spans="1:6">
      <c r="A11940" s="4">
        <v>942</v>
      </c>
      <c r="B11940" s="4" t="s">
        <v>17258</v>
      </c>
      <c r="C11940" s="4" t="s">
        <v>15957</v>
      </c>
      <c r="D11940" s="4" t="s">
        <v>7794</v>
      </c>
      <c r="E11940" s="5">
        <v>42303</v>
      </c>
      <c r="F11940" s="3">
        <f t="shared" ca="1" si="186"/>
        <v>0.59918914499943732</v>
      </c>
    </row>
    <row r="11941" spans="1:6">
      <c r="A11941" s="4">
        <v>212</v>
      </c>
      <c r="B11941" s="4" t="s">
        <v>16558</v>
      </c>
      <c r="C11941" s="4" t="s">
        <v>8503</v>
      </c>
      <c r="D11941" s="4" t="s">
        <v>7794</v>
      </c>
      <c r="E11941" s="5">
        <v>42303</v>
      </c>
      <c r="F11941" s="3">
        <f t="shared" ca="1" si="186"/>
        <v>0.31500202258055188</v>
      </c>
    </row>
    <row r="11942" spans="1:6">
      <c r="A11942" s="4">
        <v>669</v>
      </c>
      <c r="B11942" s="4" t="s">
        <v>16996</v>
      </c>
      <c r="C11942" s="4" t="s">
        <v>9321</v>
      </c>
      <c r="D11942" s="4" t="s">
        <v>7794</v>
      </c>
      <c r="E11942" s="5">
        <v>42303</v>
      </c>
      <c r="F11942" s="3">
        <f t="shared" ca="1" si="186"/>
        <v>0.1053235930835934</v>
      </c>
    </row>
    <row r="11943" spans="1:6">
      <c r="A11943" s="4">
        <v>376</v>
      </c>
      <c r="B11943" s="4" t="s">
        <v>16714</v>
      </c>
      <c r="C11943" s="4" t="s">
        <v>8781</v>
      </c>
      <c r="D11943" s="4" t="s">
        <v>7794</v>
      </c>
      <c r="E11943" s="5">
        <v>42303</v>
      </c>
      <c r="F11943" s="3">
        <f t="shared" ca="1" si="186"/>
        <v>0.57575011292605249</v>
      </c>
    </row>
    <row r="11944" spans="1:6">
      <c r="A11944" s="4">
        <v>481</v>
      </c>
      <c r="B11944" s="4" t="s">
        <v>16814</v>
      </c>
      <c r="C11944" s="4" t="s">
        <v>8978</v>
      </c>
      <c r="D11944" s="4" t="s">
        <v>7794</v>
      </c>
      <c r="E11944" s="5">
        <v>42303</v>
      </c>
      <c r="F11944" s="3">
        <f t="shared" ca="1" si="186"/>
        <v>0.41923930255995789</v>
      </c>
    </row>
    <row r="11945" spans="1:6">
      <c r="A11945" s="4">
        <v>1031</v>
      </c>
      <c r="B11945" s="4" t="s">
        <v>17349</v>
      </c>
      <c r="C11945" s="4" t="s">
        <v>16127</v>
      </c>
      <c r="D11945" s="4" t="s">
        <v>7794</v>
      </c>
      <c r="E11945" s="5">
        <v>42303</v>
      </c>
      <c r="F11945" s="3">
        <f t="shared" ca="1" si="186"/>
        <v>0.78512041603516813</v>
      </c>
    </row>
    <row r="11946" spans="1:6">
      <c r="A11946" s="4">
        <v>928</v>
      </c>
      <c r="B11946" s="4" t="s">
        <v>17243</v>
      </c>
      <c r="C11946" s="4" t="s">
        <v>11436</v>
      </c>
      <c r="D11946" s="4" t="s">
        <v>7794</v>
      </c>
      <c r="E11946" s="5">
        <v>42303</v>
      </c>
      <c r="F11946" s="3">
        <f t="shared" ca="1" si="186"/>
        <v>0.41490335142164136</v>
      </c>
    </row>
    <row r="11947" spans="1:6">
      <c r="A11947" s="4">
        <v>756</v>
      </c>
      <c r="B11947" s="4" t="s">
        <v>17080</v>
      </c>
      <c r="C11947" s="4" t="s">
        <v>17081</v>
      </c>
      <c r="D11947" s="4" t="s">
        <v>7794</v>
      </c>
      <c r="E11947" s="5">
        <v>42303</v>
      </c>
      <c r="F11947" s="3">
        <f t="shared" ca="1" si="186"/>
        <v>0.78039288268935669</v>
      </c>
    </row>
    <row r="11948" spans="1:6">
      <c r="A11948" s="4">
        <v>201</v>
      </c>
      <c r="B11948" s="4" t="s">
        <v>16547</v>
      </c>
      <c r="C11948" s="4" t="s">
        <v>8480</v>
      </c>
      <c r="D11948" s="4" t="s">
        <v>7794</v>
      </c>
      <c r="E11948" s="5">
        <v>42303</v>
      </c>
      <c r="F11948" s="3">
        <f t="shared" ca="1" si="186"/>
        <v>0.44563073008892218</v>
      </c>
    </row>
    <row r="11949" spans="1:6">
      <c r="A11949" s="4">
        <v>819</v>
      </c>
      <c r="B11949" s="4" t="s">
        <v>17137</v>
      </c>
      <c r="C11949" s="4" t="s">
        <v>9572</v>
      </c>
      <c r="D11949" s="4" t="s">
        <v>7794</v>
      </c>
      <c r="E11949" s="5">
        <v>42303</v>
      </c>
      <c r="F11949" s="3">
        <f t="shared" ca="1" si="186"/>
        <v>0.16662229711024246</v>
      </c>
    </row>
    <row r="11950" spans="1:6">
      <c r="A11950" s="4">
        <v>698</v>
      </c>
      <c r="B11950" s="4" t="s">
        <v>17025</v>
      </c>
      <c r="C11950" s="4" t="s">
        <v>9379</v>
      </c>
      <c r="D11950" s="4" t="s">
        <v>7794</v>
      </c>
      <c r="E11950" s="5">
        <v>42303</v>
      </c>
      <c r="F11950" s="3">
        <f t="shared" ca="1" si="186"/>
        <v>0.66259946316971097</v>
      </c>
    </row>
    <row r="11951" spans="1:6">
      <c r="A11951" s="4">
        <v>1014</v>
      </c>
      <c r="B11951" s="4" t="s">
        <v>17332</v>
      </c>
      <c r="C11951" s="4" t="s">
        <v>16095</v>
      </c>
      <c r="D11951" s="4" t="s">
        <v>7794</v>
      </c>
      <c r="E11951" s="5">
        <v>42303</v>
      </c>
      <c r="F11951" s="3">
        <f t="shared" ca="1" si="186"/>
        <v>0.37597165908373587</v>
      </c>
    </row>
    <row r="11952" spans="1:6">
      <c r="A11952" s="4">
        <v>909</v>
      </c>
      <c r="B11952" s="4" t="s">
        <v>17224</v>
      </c>
      <c r="C11952" s="4" t="s">
        <v>11394</v>
      </c>
      <c r="D11952" s="4" t="s">
        <v>7794</v>
      </c>
      <c r="E11952" s="5">
        <v>42303</v>
      </c>
      <c r="F11952" s="3">
        <f t="shared" ca="1" si="186"/>
        <v>0.68461010979624581</v>
      </c>
    </row>
    <row r="11953" spans="1:6">
      <c r="A11953" s="4">
        <v>329</v>
      </c>
      <c r="B11953" s="4" t="s">
        <v>16669</v>
      </c>
      <c r="C11953" s="4" t="s">
        <v>8711</v>
      </c>
      <c r="D11953" s="4" t="s">
        <v>7794</v>
      </c>
      <c r="E11953" s="5">
        <v>42303</v>
      </c>
      <c r="F11953" s="3">
        <f t="shared" ca="1" si="186"/>
        <v>4.7671516764411059E-2</v>
      </c>
    </row>
    <row r="11954" spans="1:6">
      <c r="A11954" s="4">
        <v>999</v>
      </c>
      <c r="B11954" s="4" t="s">
        <v>17317</v>
      </c>
      <c r="C11954" s="4" t="s">
        <v>16061</v>
      </c>
      <c r="D11954" s="4" t="s">
        <v>7794</v>
      </c>
      <c r="E11954" s="5">
        <v>42303</v>
      </c>
      <c r="F11954" s="3">
        <f t="shared" ca="1" si="186"/>
        <v>0.44215390390168863</v>
      </c>
    </row>
    <row r="11955" spans="1:6">
      <c r="A11955" s="4">
        <v>577</v>
      </c>
      <c r="B11955" s="4" t="s">
        <v>16907</v>
      </c>
      <c r="C11955" s="4" t="s">
        <v>9152</v>
      </c>
      <c r="D11955" s="4" t="s">
        <v>7794</v>
      </c>
      <c r="E11955" s="5">
        <v>42303</v>
      </c>
      <c r="F11955" s="3">
        <f t="shared" ca="1" si="186"/>
        <v>0.21581586390433083</v>
      </c>
    </row>
    <row r="11956" spans="1:6">
      <c r="A11956" s="4">
        <v>578</v>
      </c>
      <c r="B11956" s="4" t="s">
        <v>16908</v>
      </c>
      <c r="C11956" s="4" t="s">
        <v>9154</v>
      </c>
      <c r="D11956" s="4" t="s">
        <v>7794</v>
      </c>
      <c r="E11956" s="5">
        <v>42303</v>
      </c>
      <c r="F11956" s="3">
        <f t="shared" ca="1" si="186"/>
        <v>4.452791860619687E-2</v>
      </c>
    </row>
    <row r="11957" spans="1:6">
      <c r="A11957" s="4">
        <v>297</v>
      </c>
      <c r="B11957" s="4" t="s">
        <v>16638</v>
      </c>
      <c r="C11957" s="4" t="s">
        <v>8663</v>
      </c>
      <c r="D11957" s="4" t="s">
        <v>7794</v>
      </c>
      <c r="E11957" s="5">
        <v>42303</v>
      </c>
      <c r="F11957" s="3">
        <f t="shared" ca="1" si="186"/>
        <v>0.17597146063469093</v>
      </c>
    </row>
    <row r="11958" spans="1:6">
      <c r="A11958" s="4">
        <v>525</v>
      </c>
      <c r="B11958" s="4" t="s">
        <v>16855</v>
      </c>
      <c r="C11958" s="4" t="s">
        <v>9066</v>
      </c>
      <c r="D11958" s="4" t="s">
        <v>7794</v>
      </c>
      <c r="E11958" s="5">
        <v>42303</v>
      </c>
      <c r="F11958" s="3">
        <f t="shared" ca="1" si="186"/>
        <v>0.45601160565254473</v>
      </c>
    </row>
    <row r="11959" spans="1:6">
      <c r="A11959" s="4">
        <v>1001</v>
      </c>
      <c r="B11959" s="4" t="s">
        <v>17319</v>
      </c>
      <c r="C11959" s="4" t="s">
        <v>16067</v>
      </c>
      <c r="D11959" s="4" t="s">
        <v>7794</v>
      </c>
      <c r="E11959" s="5">
        <v>42303</v>
      </c>
      <c r="F11959" s="3">
        <f t="shared" ca="1" si="186"/>
        <v>0.56992885705326679</v>
      </c>
    </row>
    <row r="11960" spans="1:6">
      <c r="A11960" s="4">
        <v>811</v>
      </c>
      <c r="B11960" s="4" t="s">
        <v>17129</v>
      </c>
      <c r="C11960" s="4" t="s">
        <v>9560</v>
      </c>
      <c r="D11960" s="4" t="s">
        <v>7794</v>
      </c>
      <c r="E11960" s="5">
        <v>42303</v>
      </c>
      <c r="F11960" s="3">
        <f t="shared" ca="1" si="186"/>
        <v>0.46040972322498419</v>
      </c>
    </row>
    <row r="11961" spans="1:6">
      <c r="A11961" s="4">
        <v>557</v>
      </c>
      <c r="B11961" s="4" t="s">
        <v>16887</v>
      </c>
      <c r="C11961" s="4" t="s">
        <v>9119</v>
      </c>
      <c r="D11961" s="4" t="s">
        <v>7794</v>
      </c>
      <c r="E11961" s="5">
        <v>42303</v>
      </c>
      <c r="F11961" s="3">
        <f t="shared" ca="1" si="186"/>
        <v>0.11845733345778009</v>
      </c>
    </row>
    <row r="11962" spans="1:6">
      <c r="A11962" s="4">
        <v>434</v>
      </c>
      <c r="B11962" s="4" t="s">
        <v>16769</v>
      </c>
      <c r="C11962" s="4" t="s">
        <v>10052</v>
      </c>
      <c r="D11962" s="4" t="s">
        <v>7794</v>
      </c>
      <c r="E11962" s="5">
        <v>42303</v>
      </c>
      <c r="F11962" s="3">
        <f t="shared" ca="1" si="186"/>
        <v>1.4560642469622964E-2</v>
      </c>
    </row>
    <row r="11963" spans="1:6">
      <c r="A11963" s="4">
        <v>359</v>
      </c>
      <c r="B11963" s="4" t="s">
        <v>16698</v>
      </c>
      <c r="C11963" s="4" t="s">
        <v>8759</v>
      </c>
      <c r="D11963" s="4" t="s">
        <v>7794</v>
      </c>
      <c r="E11963" s="5">
        <v>42303</v>
      </c>
      <c r="F11963" s="3">
        <f t="shared" ca="1" si="186"/>
        <v>0.33209593359823208</v>
      </c>
    </row>
    <row r="11964" spans="1:6">
      <c r="A11964" s="4">
        <v>720</v>
      </c>
      <c r="B11964" s="4" t="s">
        <v>17047</v>
      </c>
      <c r="C11964" s="4" t="s">
        <v>10342</v>
      </c>
      <c r="D11964" s="4" t="s">
        <v>7794</v>
      </c>
      <c r="E11964" s="5">
        <v>42303</v>
      </c>
      <c r="F11964" s="3">
        <f t="shared" ca="1" si="186"/>
        <v>0.90395299161543474</v>
      </c>
    </row>
    <row r="11965" spans="1:6">
      <c r="A11965" s="4">
        <v>646</v>
      </c>
      <c r="B11965" s="4" t="s">
        <v>16974</v>
      </c>
      <c r="C11965" s="4" t="s">
        <v>9276</v>
      </c>
      <c r="D11965" s="4" t="s">
        <v>7794</v>
      </c>
      <c r="E11965" s="5">
        <v>42303</v>
      </c>
      <c r="F11965" s="3">
        <f t="shared" ca="1" si="186"/>
        <v>0.70158310789078016</v>
      </c>
    </row>
    <row r="11966" spans="1:6">
      <c r="A11966" s="4">
        <v>842</v>
      </c>
      <c r="B11966" s="4" t="s">
        <v>17159</v>
      </c>
      <c r="C11966" s="4" t="s">
        <v>9609</v>
      </c>
      <c r="D11966" s="4" t="s">
        <v>7794</v>
      </c>
      <c r="E11966" s="5">
        <v>42303</v>
      </c>
      <c r="F11966" s="3">
        <f t="shared" ca="1" si="186"/>
        <v>0.54440640873052737</v>
      </c>
    </row>
    <row r="11967" spans="1:6">
      <c r="A11967" s="4">
        <v>547</v>
      </c>
      <c r="B11967" s="4" t="s">
        <v>16877</v>
      </c>
      <c r="C11967" s="4" t="s">
        <v>9107</v>
      </c>
      <c r="D11967" s="4" t="s">
        <v>7794</v>
      </c>
      <c r="E11967" s="5">
        <v>42303</v>
      </c>
      <c r="F11967" s="3">
        <f t="shared" ca="1" si="186"/>
        <v>0.92222936205803574</v>
      </c>
    </row>
    <row r="11968" spans="1:6">
      <c r="A11968" s="4">
        <v>621</v>
      </c>
      <c r="B11968" s="4" t="s">
        <v>16951</v>
      </c>
      <c r="C11968" s="4" t="s">
        <v>9228</v>
      </c>
      <c r="D11968" s="4" t="s">
        <v>7794</v>
      </c>
      <c r="E11968" s="5">
        <v>42303</v>
      </c>
      <c r="F11968" s="3">
        <f t="shared" ca="1" si="186"/>
        <v>0.60922218412284579</v>
      </c>
    </row>
    <row r="11969" spans="1:6">
      <c r="A11969" s="4">
        <v>681</v>
      </c>
      <c r="B11969" s="4" t="s">
        <v>17008</v>
      </c>
      <c r="C11969" s="4" t="s">
        <v>9344</v>
      </c>
      <c r="D11969" s="4" t="s">
        <v>7794</v>
      </c>
      <c r="E11969" s="5">
        <v>42303</v>
      </c>
      <c r="F11969" s="3">
        <f t="shared" ca="1" si="186"/>
        <v>3.7961836009412053E-2</v>
      </c>
    </row>
    <row r="11970" spans="1:6">
      <c r="A11970" s="4">
        <v>737</v>
      </c>
      <c r="B11970" s="4" t="s">
        <v>17064</v>
      </c>
      <c r="C11970" s="4" t="s">
        <v>11223</v>
      </c>
      <c r="D11970" s="4" t="s">
        <v>7794</v>
      </c>
      <c r="E11970" s="5">
        <v>42303</v>
      </c>
      <c r="F11970" s="3">
        <f t="shared" ref="F11970:F12033" ca="1" si="187">RAND()</f>
        <v>0.78946081262217893</v>
      </c>
    </row>
    <row r="11971" spans="1:6">
      <c r="A11971" s="4">
        <v>674</v>
      </c>
      <c r="B11971" s="4" t="s">
        <v>17001</v>
      </c>
      <c r="C11971" s="4" t="s">
        <v>9330</v>
      </c>
      <c r="D11971" s="4" t="s">
        <v>7794</v>
      </c>
      <c r="E11971" s="5">
        <v>42303</v>
      </c>
      <c r="F11971" s="3">
        <f t="shared" ca="1" si="187"/>
        <v>0.69265644608127719</v>
      </c>
    </row>
    <row r="11972" spans="1:6">
      <c r="A11972" s="4">
        <v>471</v>
      </c>
      <c r="B11972" s="4" t="s">
        <v>16804</v>
      </c>
      <c r="C11972" s="4" t="s">
        <v>8962</v>
      </c>
      <c r="D11972" s="4" t="s">
        <v>7794</v>
      </c>
      <c r="E11972" s="5">
        <v>42303</v>
      </c>
      <c r="F11972" s="3">
        <f t="shared" ca="1" si="187"/>
        <v>0.55549912244830768</v>
      </c>
    </row>
    <row r="11973" spans="1:6">
      <c r="A11973" s="4">
        <v>345</v>
      </c>
      <c r="B11973" s="4" t="s">
        <v>16684</v>
      </c>
      <c r="C11973" s="4" t="s">
        <v>8739</v>
      </c>
      <c r="D11973" s="4" t="s">
        <v>7794</v>
      </c>
      <c r="E11973" s="5">
        <v>42303</v>
      </c>
      <c r="F11973" s="3">
        <f t="shared" ca="1" si="187"/>
        <v>0.80724839346634458</v>
      </c>
    </row>
    <row r="11974" spans="1:6">
      <c r="A11974" s="4">
        <v>428</v>
      </c>
      <c r="B11974" s="4" t="s">
        <v>16763</v>
      </c>
      <c r="C11974" s="4" t="s">
        <v>8876</v>
      </c>
      <c r="D11974" s="4" t="s">
        <v>7794</v>
      </c>
      <c r="E11974" s="5">
        <v>42303</v>
      </c>
      <c r="F11974" s="3">
        <f t="shared" ca="1" si="187"/>
        <v>0.39083592030615688</v>
      </c>
    </row>
    <row r="11975" spans="1:6">
      <c r="A11975" s="4">
        <v>651</v>
      </c>
      <c r="B11975" s="4" t="s">
        <v>16979</v>
      </c>
      <c r="C11975" s="4" t="s">
        <v>9286</v>
      </c>
      <c r="D11975" s="4" t="s">
        <v>7794</v>
      </c>
      <c r="E11975" s="5">
        <v>42303</v>
      </c>
      <c r="F11975" s="3">
        <f t="shared" ca="1" si="187"/>
        <v>0.99479203047269404</v>
      </c>
    </row>
    <row r="11976" spans="1:6">
      <c r="A11976" s="4">
        <v>204</v>
      </c>
      <c r="B11976" s="4" t="s">
        <v>16550</v>
      </c>
      <c r="C11976" s="4" t="s">
        <v>8486</v>
      </c>
      <c r="D11976" s="4" t="s">
        <v>7794</v>
      </c>
      <c r="E11976" s="5">
        <v>42303</v>
      </c>
      <c r="F11976" s="3">
        <f t="shared" ca="1" si="187"/>
        <v>0.61439668562413541</v>
      </c>
    </row>
    <row r="11977" spans="1:6">
      <c r="A11977" s="4">
        <v>267</v>
      </c>
      <c r="B11977" s="4" t="s">
        <v>16610</v>
      </c>
      <c r="C11977" s="4" t="s">
        <v>9892</v>
      </c>
      <c r="D11977" s="4" t="s">
        <v>7794</v>
      </c>
      <c r="E11977" s="5">
        <v>42303</v>
      </c>
      <c r="F11977" s="3">
        <f t="shared" ca="1" si="187"/>
        <v>0.59171727593256729</v>
      </c>
    </row>
    <row r="11978" spans="1:6">
      <c r="A11978" s="4">
        <v>223</v>
      </c>
      <c r="B11978" s="4" t="s">
        <v>16568</v>
      </c>
      <c r="C11978" s="4" t="s">
        <v>8526</v>
      </c>
      <c r="D11978" s="4" t="s">
        <v>7794</v>
      </c>
      <c r="E11978" s="5">
        <v>42303</v>
      </c>
      <c r="F11978" s="3">
        <f t="shared" ca="1" si="187"/>
        <v>0.32801127149611631</v>
      </c>
    </row>
    <row r="11979" spans="1:6">
      <c r="A11979" s="4">
        <v>220</v>
      </c>
      <c r="B11979" s="4" t="s">
        <v>16565</v>
      </c>
      <c r="C11979" s="4" t="s">
        <v>9851</v>
      </c>
      <c r="D11979" s="4" t="s">
        <v>7794</v>
      </c>
      <c r="E11979" s="5">
        <v>42303</v>
      </c>
      <c r="F11979" s="3">
        <f t="shared" ca="1" si="187"/>
        <v>0.32155416140708581</v>
      </c>
    </row>
    <row r="11980" spans="1:6">
      <c r="A11980" s="4">
        <v>771</v>
      </c>
      <c r="B11980" s="4" t="s">
        <v>17094</v>
      </c>
      <c r="C11980" s="4" t="s">
        <v>10390</v>
      </c>
      <c r="D11980" s="4" t="s">
        <v>7794</v>
      </c>
      <c r="E11980" s="5">
        <v>42303</v>
      </c>
      <c r="F11980" s="3">
        <f t="shared" ca="1" si="187"/>
        <v>0.59029162683906677</v>
      </c>
    </row>
    <row r="11981" spans="1:6">
      <c r="A11981" s="4">
        <v>880</v>
      </c>
      <c r="B11981" s="4" t="s">
        <v>17196</v>
      </c>
      <c r="C11981" s="4" t="s">
        <v>11349</v>
      </c>
      <c r="D11981" s="4" t="s">
        <v>7794</v>
      </c>
      <c r="E11981" s="5">
        <v>42303</v>
      </c>
      <c r="F11981" s="3">
        <f t="shared" ca="1" si="187"/>
        <v>0.83707831724130521</v>
      </c>
    </row>
    <row r="11982" spans="1:6">
      <c r="A11982" s="4">
        <v>216</v>
      </c>
      <c r="B11982" s="4" t="s">
        <v>16562</v>
      </c>
      <c r="C11982" s="4" t="s">
        <v>8510</v>
      </c>
      <c r="D11982" s="4" t="s">
        <v>7794</v>
      </c>
      <c r="E11982" s="5">
        <v>42303</v>
      </c>
      <c r="F11982" s="3">
        <f t="shared" ca="1" si="187"/>
        <v>0.14881808056184842</v>
      </c>
    </row>
    <row r="11983" spans="1:6">
      <c r="A11983" s="4">
        <v>829</v>
      </c>
      <c r="B11983" s="4" t="s">
        <v>17146</v>
      </c>
      <c r="C11983" s="4" t="s">
        <v>9588</v>
      </c>
      <c r="D11983" s="4" t="s">
        <v>7794</v>
      </c>
      <c r="E11983" s="5">
        <v>42303</v>
      </c>
      <c r="F11983" s="3">
        <f t="shared" ca="1" si="187"/>
        <v>0.28308058734664443</v>
      </c>
    </row>
    <row r="11984" spans="1:6">
      <c r="A11984" s="4">
        <v>721</v>
      </c>
      <c r="B11984" s="4" t="s">
        <v>17048</v>
      </c>
      <c r="C11984" s="4" t="s">
        <v>9416</v>
      </c>
      <c r="D11984" s="4" t="s">
        <v>7794</v>
      </c>
      <c r="E11984" s="5">
        <v>42303</v>
      </c>
      <c r="F11984" s="3">
        <f t="shared" ca="1" si="187"/>
        <v>0.81777594490587946</v>
      </c>
    </row>
    <row r="11985" spans="1:6">
      <c r="A11985" s="4">
        <v>662</v>
      </c>
      <c r="B11985" s="4" t="s">
        <v>16990</v>
      </c>
      <c r="C11985" s="4" t="s">
        <v>9309</v>
      </c>
      <c r="D11985" s="4" t="s">
        <v>7794</v>
      </c>
      <c r="E11985" s="5">
        <v>42303</v>
      </c>
      <c r="F11985" s="3">
        <f t="shared" ca="1" si="187"/>
        <v>0.63254666539783355</v>
      </c>
    </row>
    <row r="11986" spans="1:6">
      <c r="A11986" s="4">
        <v>732</v>
      </c>
      <c r="B11986" s="4" t="s">
        <v>17059</v>
      </c>
      <c r="C11986" s="4" t="s">
        <v>11218</v>
      </c>
      <c r="D11986" s="4" t="s">
        <v>7794</v>
      </c>
      <c r="E11986" s="5">
        <v>42303</v>
      </c>
      <c r="F11986" s="3">
        <f t="shared" ca="1" si="187"/>
        <v>0.85132146125797337</v>
      </c>
    </row>
    <row r="11987" spans="1:6">
      <c r="A11987" s="4">
        <v>337</v>
      </c>
      <c r="B11987" s="4" t="s">
        <v>16676</v>
      </c>
      <c r="C11987" s="4" t="s">
        <v>8727</v>
      </c>
      <c r="D11987" s="4" t="s">
        <v>7794</v>
      </c>
      <c r="E11987" s="5">
        <v>42303</v>
      </c>
      <c r="F11987" s="3">
        <f t="shared" ca="1" si="187"/>
        <v>0.589263029543178</v>
      </c>
    </row>
    <row r="11988" spans="1:6">
      <c r="A11988" s="4">
        <v>385</v>
      </c>
      <c r="B11988" s="4" t="s">
        <v>16723</v>
      </c>
      <c r="C11988" s="4" t="s">
        <v>8794</v>
      </c>
      <c r="D11988" s="4" t="s">
        <v>7794</v>
      </c>
      <c r="E11988" s="5">
        <v>42303</v>
      </c>
      <c r="F11988" s="3">
        <f t="shared" ca="1" si="187"/>
        <v>0.8194207341394133</v>
      </c>
    </row>
    <row r="11989" spans="1:6">
      <c r="A11989" s="4">
        <v>622</v>
      </c>
      <c r="B11989" s="4" t="s">
        <v>16952</v>
      </c>
      <c r="C11989" s="4" t="s">
        <v>11114</v>
      </c>
      <c r="D11989" s="4" t="s">
        <v>7794</v>
      </c>
      <c r="E11989" s="5">
        <v>42303</v>
      </c>
      <c r="F11989" s="3">
        <f t="shared" ca="1" si="187"/>
        <v>0.54993724143674605</v>
      </c>
    </row>
    <row r="11990" spans="1:6">
      <c r="A11990" s="4">
        <v>449</v>
      </c>
      <c r="B11990" s="4" t="s">
        <v>16784</v>
      </c>
      <c r="C11990" s="4" t="s">
        <v>8914</v>
      </c>
      <c r="D11990" s="4" t="s">
        <v>7794</v>
      </c>
      <c r="E11990" s="5">
        <v>42303</v>
      </c>
      <c r="F11990" s="3">
        <f t="shared" ca="1" si="187"/>
        <v>0.42689192577298796</v>
      </c>
    </row>
    <row r="11991" spans="1:6">
      <c r="A11991" s="4">
        <v>409</v>
      </c>
      <c r="B11991" s="4" t="s">
        <v>16746</v>
      </c>
      <c r="C11991" s="4" t="s">
        <v>8845</v>
      </c>
      <c r="D11991" s="4" t="s">
        <v>7794</v>
      </c>
      <c r="E11991" s="5">
        <v>42303</v>
      </c>
      <c r="F11991" s="3">
        <f t="shared" ca="1" si="187"/>
        <v>0.44390042216339798</v>
      </c>
    </row>
    <row r="11992" spans="1:6">
      <c r="A11992" s="4">
        <v>916</v>
      </c>
      <c r="B11992" s="4" t="s">
        <v>17231</v>
      </c>
      <c r="C11992" s="4" t="s">
        <v>11415</v>
      </c>
      <c r="D11992" s="4" t="s">
        <v>7794</v>
      </c>
      <c r="E11992" s="5">
        <v>42303</v>
      </c>
      <c r="F11992" s="3">
        <f t="shared" ca="1" si="187"/>
        <v>0.6219443253241046</v>
      </c>
    </row>
    <row r="11993" spans="1:6">
      <c r="A11993" s="4">
        <v>307</v>
      </c>
      <c r="B11993" s="4" t="s">
        <v>16648</v>
      </c>
      <c r="C11993" s="4" t="s">
        <v>8675</v>
      </c>
      <c r="D11993" s="4" t="s">
        <v>7794</v>
      </c>
      <c r="E11993" s="5">
        <v>42303</v>
      </c>
      <c r="F11993" s="3">
        <f t="shared" ca="1" si="187"/>
        <v>0.85302626533920289</v>
      </c>
    </row>
    <row r="11994" spans="1:6">
      <c r="A11994" s="4">
        <v>489</v>
      </c>
      <c r="B11994" s="4" t="s">
        <v>16821</v>
      </c>
      <c r="C11994" s="4" t="s">
        <v>8995</v>
      </c>
      <c r="D11994" s="4" t="s">
        <v>7794</v>
      </c>
      <c r="E11994" s="5">
        <v>42303</v>
      </c>
      <c r="F11994" s="3">
        <f t="shared" ca="1" si="187"/>
        <v>0.46486927048121629</v>
      </c>
    </row>
    <row r="11995" spans="1:6">
      <c r="A11995" s="4">
        <v>753</v>
      </c>
      <c r="B11995" s="4" t="s">
        <v>17077</v>
      </c>
      <c r="C11995" s="4" t="s">
        <v>9472</v>
      </c>
      <c r="D11995" s="4" t="s">
        <v>7794</v>
      </c>
      <c r="E11995" s="5">
        <v>42303</v>
      </c>
      <c r="F11995" s="3">
        <f t="shared" ca="1" si="187"/>
        <v>0.24514248443632836</v>
      </c>
    </row>
    <row r="11996" spans="1:6">
      <c r="A11996" s="4">
        <v>450</v>
      </c>
      <c r="B11996" s="4" t="s">
        <v>16785</v>
      </c>
      <c r="C11996" s="4" t="s">
        <v>8916</v>
      </c>
      <c r="D11996" s="4" t="s">
        <v>7794</v>
      </c>
      <c r="E11996" s="5">
        <v>42303</v>
      </c>
      <c r="F11996" s="3">
        <f t="shared" ca="1" si="187"/>
        <v>0.85851891070136377</v>
      </c>
    </row>
    <row r="11997" spans="1:6">
      <c r="A11997" s="4">
        <v>707</v>
      </c>
      <c r="B11997" s="4" t="s">
        <v>17034</v>
      </c>
      <c r="C11997" s="4" t="s">
        <v>9392</v>
      </c>
      <c r="D11997" s="4" t="s">
        <v>7794</v>
      </c>
      <c r="E11997" s="5">
        <v>42303</v>
      </c>
      <c r="F11997" s="3">
        <f t="shared" ca="1" si="187"/>
        <v>0.36613328266150091</v>
      </c>
    </row>
    <row r="11998" spans="1:6">
      <c r="A11998" s="4">
        <v>320</v>
      </c>
      <c r="B11998" s="4" t="s">
        <v>16660</v>
      </c>
      <c r="C11998" s="4" t="s">
        <v>8695</v>
      </c>
      <c r="D11998" s="4" t="s">
        <v>7794</v>
      </c>
      <c r="E11998" s="5">
        <v>42303</v>
      </c>
      <c r="F11998" s="3">
        <f t="shared" ca="1" si="187"/>
        <v>0.68551838293759015</v>
      </c>
    </row>
    <row r="11999" spans="1:6">
      <c r="A11999" s="4">
        <v>832</v>
      </c>
      <c r="B11999" s="4" t="s">
        <v>17149</v>
      </c>
      <c r="C11999" s="4" t="s">
        <v>9595</v>
      </c>
      <c r="D11999" s="4" t="s">
        <v>7794</v>
      </c>
      <c r="E11999" s="5">
        <v>42303</v>
      </c>
      <c r="F11999" s="3">
        <f t="shared" ca="1" si="187"/>
        <v>0.81710728394560128</v>
      </c>
    </row>
    <row r="12000" spans="1:6">
      <c r="A12000" s="4">
        <v>456</v>
      </c>
      <c r="B12000" s="4" t="s">
        <v>16791</v>
      </c>
      <c r="C12000" s="4" t="s">
        <v>10071</v>
      </c>
      <c r="D12000" s="4" t="s">
        <v>7794</v>
      </c>
      <c r="E12000" s="5">
        <v>42303</v>
      </c>
      <c r="F12000" s="3">
        <f t="shared" ca="1" si="187"/>
        <v>0.54852325491135989</v>
      </c>
    </row>
    <row r="12001" spans="1:6">
      <c r="A12001" s="4">
        <v>425</v>
      </c>
      <c r="B12001" s="4" t="s">
        <v>16760</v>
      </c>
      <c r="C12001" s="4" t="s">
        <v>8872</v>
      </c>
      <c r="D12001" s="4" t="s">
        <v>7794</v>
      </c>
      <c r="E12001" s="5">
        <v>42303</v>
      </c>
      <c r="F12001" s="3">
        <f t="shared" ca="1" si="187"/>
        <v>0.10834910406572895</v>
      </c>
    </row>
    <row r="12002" spans="1:6">
      <c r="A12002" s="4">
        <v>214</v>
      </c>
      <c r="B12002" s="4" t="s">
        <v>16560</v>
      </c>
      <c r="C12002" s="4" t="s">
        <v>8507</v>
      </c>
      <c r="D12002" s="4" t="s">
        <v>7794</v>
      </c>
      <c r="E12002" s="5">
        <v>42303</v>
      </c>
      <c r="F12002" s="3">
        <f t="shared" ca="1" si="187"/>
        <v>0.98377824758912635</v>
      </c>
    </row>
    <row r="12003" spans="1:6">
      <c r="A12003" s="4">
        <v>795</v>
      </c>
      <c r="B12003" s="4" t="s">
        <v>17116</v>
      </c>
      <c r="C12003" s="4" t="s">
        <v>10421</v>
      </c>
      <c r="D12003" s="4" t="s">
        <v>7794</v>
      </c>
      <c r="E12003" s="5">
        <v>42303</v>
      </c>
      <c r="F12003" s="3">
        <f t="shared" ca="1" si="187"/>
        <v>0.59581097817110695</v>
      </c>
    </row>
    <row r="12004" spans="1:6">
      <c r="A12004" s="4">
        <v>927</v>
      </c>
      <c r="B12004" s="4" t="s">
        <v>17242</v>
      </c>
      <c r="C12004" s="4" t="s">
        <v>11432</v>
      </c>
      <c r="D12004" s="4" t="s">
        <v>7794</v>
      </c>
      <c r="E12004" s="5">
        <v>42303</v>
      </c>
      <c r="F12004" s="3">
        <f t="shared" ca="1" si="187"/>
        <v>0.12891911104360165</v>
      </c>
    </row>
    <row r="12005" spans="1:6">
      <c r="A12005" s="4">
        <v>935</v>
      </c>
      <c r="B12005" s="4" t="s">
        <v>17251</v>
      </c>
      <c r="C12005" s="4" t="s">
        <v>11450</v>
      </c>
      <c r="D12005" s="4" t="s">
        <v>7794</v>
      </c>
      <c r="E12005" s="5">
        <v>42303</v>
      </c>
      <c r="F12005" s="3">
        <f t="shared" ca="1" si="187"/>
        <v>0.13556856578560805</v>
      </c>
    </row>
    <row r="12006" spans="1:6">
      <c r="A12006" s="4">
        <v>889</v>
      </c>
      <c r="B12006" s="4" t="s">
        <v>17205</v>
      </c>
      <c r="C12006" s="4" t="s">
        <v>11361</v>
      </c>
      <c r="D12006" s="4" t="s">
        <v>7794</v>
      </c>
      <c r="E12006" s="5">
        <v>42303</v>
      </c>
      <c r="F12006" s="3">
        <f t="shared" ca="1" si="187"/>
        <v>0.58182751609406136</v>
      </c>
    </row>
    <row r="12007" spans="1:6">
      <c r="A12007" s="4">
        <v>400</v>
      </c>
      <c r="B12007" s="4" t="s">
        <v>16737</v>
      </c>
      <c r="C12007" s="4" t="s">
        <v>10017</v>
      </c>
      <c r="D12007" s="4" t="s">
        <v>7794</v>
      </c>
      <c r="E12007" s="5">
        <v>42303</v>
      </c>
      <c r="F12007" s="3">
        <f t="shared" ca="1" si="187"/>
        <v>0.14891148415116984</v>
      </c>
    </row>
    <row r="12008" spans="1:6">
      <c r="A12008" s="4">
        <v>340</v>
      </c>
      <c r="B12008" s="4" t="s">
        <v>16679</v>
      </c>
      <c r="C12008" s="4" t="s">
        <v>8731</v>
      </c>
      <c r="D12008" s="4" t="s">
        <v>7794</v>
      </c>
      <c r="E12008" s="5">
        <v>42303</v>
      </c>
      <c r="F12008" s="3">
        <f t="shared" ca="1" si="187"/>
        <v>0.36850528864043408</v>
      </c>
    </row>
    <row r="12009" spans="1:6">
      <c r="A12009" s="4">
        <v>684</v>
      </c>
      <c r="B12009" s="4" t="s">
        <v>17011</v>
      </c>
      <c r="C12009" s="4" t="s">
        <v>9352</v>
      </c>
      <c r="D12009" s="4" t="s">
        <v>7794</v>
      </c>
      <c r="E12009" s="5">
        <v>42303</v>
      </c>
      <c r="F12009" s="3">
        <f t="shared" ca="1" si="187"/>
        <v>0.65060376957876453</v>
      </c>
    </row>
    <row r="12010" spans="1:6">
      <c r="A12010" s="4">
        <v>977</v>
      </c>
      <c r="B12010" s="4" t="s">
        <v>17294</v>
      </c>
      <c r="C12010" s="4" t="s">
        <v>16023</v>
      </c>
      <c r="D12010" s="4" t="s">
        <v>7794</v>
      </c>
      <c r="E12010" s="5">
        <v>42303</v>
      </c>
      <c r="F12010" s="3">
        <f t="shared" ca="1" si="187"/>
        <v>0.26681934723583822</v>
      </c>
    </row>
    <row r="12011" spans="1:6">
      <c r="A12011" s="4">
        <v>691</v>
      </c>
      <c r="B12011" s="4" t="s">
        <v>17018</v>
      </c>
      <c r="C12011" s="4" t="s">
        <v>9365</v>
      </c>
      <c r="D12011" s="4" t="s">
        <v>7794</v>
      </c>
      <c r="E12011" s="5">
        <v>42303</v>
      </c>
      <c r="F12011" s="3">
        <f t="shared" ca="1" si="187"/>
        <v>0.99080286656479055</v>
      </c>
    </row>
    <row r="12012" spans="1:6">
      <c r="A12012" s="4">
        <v>701</v>
      </c>
      <c r="B12012" s="4" t="s">
        <v>17028</v>
      </c>
      <c r="C12012" s="4" t="s">
        <v>10320</v>
      </c>
      <c r="D12012" s="4" t="s">
        <v>7794</v>
      </c>
      <c r="E12012" s="5">
        <v>42303</v>
      </c>
      <c r="F12012" s="3">
        <f t="shared" ca="1" si="187"/>
        <v>0.98912425039582086</v>
      </c>
    </row>
    <row r="12013" spans="1:6">
      <c r="A12013" s="4">
        <v>652</v>
      </c>
      <c r="B12013" s="4" t="s">
        <v>16980</v>
      </c>
      <c r="C12013" s="4" t="s">
        <v>9288</v>
      </c>
      <c r="D12013" s="4" t="s">
        <v>7794</v>
      </c>
      <c r="E12013" s="5">
        <v>42303</v>
      </c>
      <c r="F12013" s="3">
        <f t="shared" ca="1" si="187"/>
        <v>0.45459855304266283</v>
      </c>
    </row>
    <row r="12014" spans="1:6">
      <c r="A12014" s="4">
        <v>298</v>
      </c>
      <c r="B12014" s="4" t="s">
        <v>16639</v>
      </c>
      <c r="C12014" s="4" t="s">
        <v>8664</v>
      </c>
      <c r="D12014" s="4" t="s">
        <v>7794</v>
      </c>
      <c r="E12014" s="5">
        <v>42303</v>
      </c>
      <c r="F12014" s="3">
        <f t="shared" ca="1" si="187"/>
        <v>0.62472967995679785</v>
      </c>
    </row>
    <row r="12015" spans="1:6">
      <c r="A12015" s="4">
        <v>234</v>
      </c>
      <c r="B12015" s="4" t="s">
        <v>16578</v>
      </c>
      <c r="C12015" s="4" t="s">
        <v>8548</v>
      </c>
      <c r="D12015" s="4" t="s">
        <v>7794</v>
      </c>
      <c r="E12015" s="5">
        <v>42303</v>
      </c>
      <c r="F12015" s="3">
        <f t="shared" ca="1" si="187"/>
        <v>0.62575912172957882</v>
      </c>
    </row>
    <row r="12016" spans="1:6">
      <c r="A12016" s="4">
        <v>266</v>
      </c>
      <c r="B12016" s="4" t="s">
        <v>16609</v>
      </c>
      <c r="C12016" s="4" t="s">
        <v>9889</v>
      </c>
      <c r="D12016" s="4" t="s">
        <v>7794</v>
      </c>
      <c r="E12016" s="5">
        <v>42303</v>
      </c>
      <c r="F12016" s="3">
        <f t="shared" ca="1" si="187"/>
        <v>0.82554897315167786</v>
      </c>
    </row>
    <row r="12017" spans="1:6">
      <c r="A12017" s="4">
        <v>467</v>
      </c>
      <c r="B12017" s="4" t="s">
        <v>16800</v>
      </c>
      <c r="C12017" s="4" t="s">
        <v>8952</v>
      </c>
      <c r="D12017" s="4" t="s">
        <v>7794</v>
      </c>
      <c r="E12017" s="5">
        <v>42303</v>
      </c>
      <c r="F12017" s="3">
        <f t="shared" ca="1" si="187"/>
        <v>0.88584589015624915</v>
      </c>
    </row>
    <row r="12018" spans="1:6">
      <c r="A12018" s="4">
        <v>485</v>
      </c>
      <c r="B12018" s="4" t="s">
        <v>16817</v>
      </c>
      <c r="C12018" s="4" t="s">
        <v>8988</v>
      </c>
      <c r="D12018" s="4" t="s">
        <v>7794</v>
      </c>
      <c r="E12018" s="5">
        <v>42303</v>
      </c>
      <c r="F12018" s="3">
        <f t="shared" ca="1" si="187"/>
        <v>5.3850822062019965E-2</v>
      </c>
    </row>
    <row r="12019" spans="1:6">
      <c r="A12019" s="4">
        <v>657</v>
      </c>
      <c r="B12019" s="4" t="s">
        <v>16985</v>
      </c>
      <c r="C12019" s="4" t="s">
        <v>9299</v>
      </c>
      <c r="D12019" s="4" t="s">
        <v>7794</v>
      </c>
      <c r="E12019" s="5">
        <v>42303</v>
      </c>
      <c r="F12019" s="3">
        <f t="shared" ca="1" si="187"/>
        <v>2.6860741854157988E-2</v>
      </c>
    </row>
    <row r="12020" spans="1:6">
      <c r="A12020" s="4">
        <v>1029</v>
      </c>
      <c r="B12020" s="4" t="s">
        <v>17347</v>
      </c>
      <c r="C12020" s="4" t="s">
        <v>16123</v>
      </c>
      <c r="D12020" s="4" t="s">
        <v>7794</v>
      </c>
      <c r="E12020" s="5">
        <v>42303</v>
      </c>
      <c r="F12020" s="3">
        <f t="shared" ca="1" si="187"/>
        <v>0.35555933928610006</v>
      </c>
    </row>
    <row r="12021" spans="1:6">
      <c r="A12021" s="4">
        <v>239</v>
      </c>
      <c r="B12021" s="4" t="s">
        <v>16582</v>
      </c>
      <c r="C12021" s="4" t="s">
        <v>8556</v>
      </c>
      <c r="D12021" s="4" t="s">
        <v>7794</v>
      </c>
      <c r="E12021" s="5">
        <v>42303</v>
      </c>
      <c r="F12021" s="3">
        <f t="shared" ca="1" si="187"/>
        <v>0.52290477408763891</v>
      </c>
    </row>
    <row r="12022" spans="1:6">
      <c r="A12022" s="4">
        <v>922</v>
      </c>
      <c r="B12022" s="4" t="s">
        <v>17237</v>
      </c>
      <c r="C12022" s="4" t="s">
        <v>11425</v>
      </c>
      <c r="D12022" s="4" t="s">
        <v>7794</v>
      </c>
      <c r="E12022" s="5">
        <v>42303</v>
      </c>
      <c r="F12022" s="3">
        <f t="shared" ca="1" si="187"/>
        <v>0.29406904260980937</v>
      </c>
    </row>
    <row r="12023" spans="1:6">
      <c r="A12023" s="4">
        <v>589</v>
      </c>
      <c r="B12023" s="4" t="s">
        <v>16919</v>
      </c>
      <c r="C12023" s="4" t="s">
        <v>9183</v>
      </c>
      <c r="D12023" s="4" t="s">
        <v>7794</v>
      </c>
      <c r="E12023" s="5">
        <v>42303</v>
      </c>
      <c r="F12023" s="3">
        <f t="shared" ca="1" si="187"/>
        <v>0.41571435832014214</v>
      </c>
    </row>
    <row r="12024" spans="1:6">
      <c r="A12024" s="4">
        <v>969</v>
      </c>
      <c r="B12024" s="4" t="s">
        <v>17286</v>
      </c>
      <c r="C12024" s="4" t="s">
        <v>16006</v>
      </c>
      <c r="D12024" s="4" t="s">
        <v>7794</v>
      </c>
      <c r="E12024" s="5">
        <v>42303</v>
      </c>
      <c r="F12024" s="3">
        <f t="shared" ca="1" si="187"/>
        <v>0.28666256275291779</v>
      </c>
    </row>
    <row r="12025" spans="1:6">
      <c r="A12025" s="4">
        <v>895</v>
      </c>
      <c r="B12025" s="4" t="s">
        <v>17211</v>
      </c>
      <c r="C12025" s="4" t="s">
        <v>11373</v>
      </c>
      <c r="D12025" s="4" t="s">
        <v>7794</v>
      </c>
      <c r="E12025" s="5">
        <v>42303</v>
      </c>
      <c r="F12025" s="3">
        <f t="shared" ca="1" si="187"/>
        <v>0.84699017655879061</v>
      </c>
    </row>
    <row r="12026" spans="1:6">
      <c r="A12026" s="4">
        <v>668</v>
      </c>
      <c r="B12026" s="4" t="s">
        <v>16995</v>
      </c>
      <c r="C12026" s="4" t="s">
        <v>9319</v>
      </c>
      <c r="D12026" s="4" t="s">
        <v>7794</v>
      </c>
      <c r="E12026" s="5">
        <v>42303</v>
      </c>
      <c r="F12026" s="3">
        <f t="shared" ca="1" si="187"/>
        <v>0.11793799187587539</v>
      </c>
    </row>
    <row r="12027" spans="1:6">
      <c r="A12027" s="4">
        <v>403</v>
      </c>
      <c r="B12027" s="4" t="s">
        <v>16740</v>
      </c>
      <c r="C12027" s="4" t="s">
        <v>8827</v>
      </c>
      <c r="D12027" s="4" t="s">
        <v>7794</v>
      </c>
      <c r="E12027" s="5">
        <v>42303</v>
      </c>
      <c r="F12027" s="3">
        <f t="shared" ca="1" si="187"/>
        <v>0.29320764243905373</v>
      </c>
    </row>
    <row r="12028" spans="1:6">
      <c r="A12028" s="4">
        <v>851</v>
      </c>
      <c r="B12028" s="4" t="s">
        <v>17167</v>
      </c>
      <c r="C12028" s="4" t="s">
        <v>9629</v>
      </c>
      <c r="D12028" s="4" t="s">
        <v>7794</v>
      </c>
      <c r="E12028" s="5">
        <v>42303</v>
      </c>
      <c r="F12028" s="3">
        <f t="shared" ca="1" si="187"/>
        <v>5.5352072624294202E-2</v>
      </c>
    </row>
    <row r="12029" spans="1:6">
      <c r="A12029" s="4">
        <v>665</v>
      </c>
      <c r="B12029" s="4" t="s">
        <v>16992</v>
      </c>
      <c r="C12029" s="4" t="s">
        <v>9315</v>
      </c>
      <c r="D12029" s="4" t="s">
        <v>7794</v>
      </c>
      <c r="E12029" s="5">
        <v>42303</v>
      </c>
      <c r="F12029" s="3">
        <f t="shared" ca="1" si="187"/>
        <v>0.28988209100986362</v>
      </c>
    </row>
    <row r="12030" spans="1:6">
      <c r="A12030" s="4">
        <v>976</v>
      </c>
      <c r="B12030" s="4" t="s">
        <v>17293</v>
      </c>
      <c r="C12030" s="4" t="s">
        <v>16021</v>
      </c>
      <c r="D12030" s="4" t="s">
        <v>7794</v>
      </c>
      <c r="E12030" s="5">
        <v>42303</v>
      </c>
      <c r="F12030" s="3">
        <f t="shared" ca="1" si="187"/>
        <v>0.94587646386197588</v>
      </c>
    </row>
    <row r="12031" spans="1:6">
      <c r="A12031" s="4">
        <v>543</v>
      </c>
      <c r="B12031" s="4" t="s">
        <v>16873</v>
      </c>
      <c r="C12031" s="4" t="s">
        <v>10148</v>
      </c>
      <c r="D12031" s="4" t="s">
        <v>7794</v>
      </c>
      <c r="E12031" s="5">
        <v>42303</v>
      </c>
      <c r="F12031" s="3">
        <f t="shared" ca="1" si="187"/>
        <v>0.33590452378670399</v>
      </c>
    </row>
    <row r="12032" spans="1:6">
      <c r="A12032" s="4">
        <v>643</v>
      </c>
      <c r="B12032" s="4" t="s">
        <v>16972</v>
      </c>
      <c r="C12032" s="4" t="s">
        <v>9270</v>
      </c>
      <c r="D12032" s="4" t="s">
        <v>7794</v>
      </c>
      <c r="E12032" s="5">
        <v>42303</v>
      </c>
      <c r="F12032" s="3">
        <f t="shared" ca="1" si="187"/>
        <v>0.65748976517113999</v>
      </c>
    </row>
    <row r="12033" spans="1:6">
      <c r="A12033" s="4">
        <v>255</v>
      </c>
      <c r="B12033" s="4" t="s">
        <v>16598</v>
      </c>
      <c r="C12033" s="4" t="s">
        <v>9881</v>
      </c>
      <c r="D12033" s="4" t="s">
        <v>7794</v>
      </c>
      <c r="E12033" s="5">
        <v>42303</v>
      </c>
      <c r="F12033" s="3">
        <f t="shared" ca="1" si="187"/>
        <v>0.25684309897503521</v>
      </c>
    </row>
    <row r="12034" spans="1:6">
      <c r="A12034" s="4">
        <v>422</v>
      </c>
      <c r="B12034" s="4" t="s">
        <v>16757</v>
      </c>
      <c r="C12034" s="4" t="s">
        <v>8867</v>
      </c>
      <c r="D12034" s="4" t="s">
        <v>7794</v>
      </c>
      <c r="E12034" s="5">
        <v>42303</v>
      </c>
      <c r="F12034" s="3">
        <f t="shared" ref="F12034:F12097" ca="1" si="188">RAND()</f>
        <v>0.49534736878493479</v>
      </c>
    </row>
    <row r="12035" spans="1:6">
      <c r="A12035" s="4">
        <v>364</v>
      </c>
      <c r="B12035" s="4" t="s">
        <v>16703</v>
      </c>
      <c r="C12035" s="4" t="s">
        <v>8763</v>
      </c>
      <c r="D12035" s="4" t="s">
        <v>7794</v>
      </c>
      <c r="E12035" s="5">
        <v>42303</v>
      </c>
      <c r="F12035" s="3">
        <f t="shared" ca="1" si="188"/>
        <v>0.63071800725632965</v>
      </c>
    </row>
    <row r="12036" spans="1:6">
      <c r="A12036" s="4">
        <v>548</v>
      </c>
      <c r="B12036" s="4" t="s">
        <v>16878</v>
      </c>
      <c r="C12036" s="4" t="s">
        <v>9109</v>
      </c>
      <c r="D12036" s="4" t="s">
        <v>7794</v>
      </c>
      <c r="E12036" s="5">
        <v>42303</v>
      </c>
      <c r="F12036" s="3">
        <f t="shared" ca="1" si="188"/>
        <v>0.84932225050837062</v>
      </c>
    </row>
    <row r="12037" spans="1:6">
      <c r="A12037" s="4">
        <v>240</v>
      </c>
      <c r="B12037" s="4" t="s">
        <v>16583</v>
      </c>
      <c r="C12037" s="4" t="s">
        <v>8558</v>
      </c>
      <c r="D12037" s="4" t="s">
        <v>7794</v>
      </c>
      <c r="E12037" s="5">
        <v>42303</v>
      </c>
      <c r="F12037" s="3">
        <f t="shared" ca="1" si="188"/>
        <v>0.79791204843643104</v>
      </c>
    </row>
    <row r="12038" spans="1:6">
      <c r="A12038" s="4">
        <v>695</v>
      </c>
      <c r="B12038" s="4" t="s">
        <v>17022</v>
      </c>
      <c r="C12038" s="4" t="s">
        <v>9371</v>
      </c>
      <c r="D12038" s="4" t="s">
        <v>7794</v>
      </c>
      <c r="E12038" s="5">
        <v>42303</v>
      </c>
      <c r="F12038" s="3">
        <f t="shared" ca="1" si="188"/>
        <v>0.65700873491914913</v>
      </c>
    </row>
    <row r="12039" spans="1:6">
      <c r="A12039" s="4">
        <v>45</v>
      </c>
      <c r="B12039" s="4" t="s">
        <v>16401</v>
      </c>
      <c r="C12039" s="4" t="s">
        <v>8151</v>
      </c>
      <c r="D12039" s="4" t="s">
        <v>7794</v>
      </c>
      <c r="E12039" s="5">
        <v>42303</v>
      </c>
      <c r="F12039" s="3">
        <f t="shared" ca="1" si="188"/>
        <v>0.41797709839397412</v>
      </c>
    </row>
    <row r="12040" spans="1:6">
      <c r="A12040" s="4">
        <v>996</v>
      </c>
      <c r="B12040" s="4" t="s">
        <v>17315</v>
      </c>
      <c r="C12040" s="4" t="s">
        <v>16051</v>
      </c>
      <c r="D12040" s="4" t="s">
        <v>7794</v>
      </c>
      <c r="E12040" s="5">
        <v>42303</v>
      </c>
      <c r="F12040" s="3">
        <f t="shared" ca="1" si="188"/>
        <v>0.53890078258026186</v>
      </c>
    </row>
    <row r="12041" spans="1:6">
      <c r="A12041" s="4">
        <v>572</v>
      </c>
      <c r="B12041" s="4" t="s">
        <v>16902</v>
      </c>
      <c r="C12041" s="4" t="s">
        <v>9144</v>
      </c>
      <c r="D12041" s="4" t="s">
        <v>7794</v>
      </c>
      <c r="E12041" s="5">
        <v>42303</v>
      </c>
      <c r="F12041" s="3">
        <f t="shared" ca="1" si="188"/>
        <v>0.69514615235498423</v>
      </c>
    </row>
    <row r="12042" spans="1:6">
      <c r="A12042" s="4">
        <v>705</v>
      </c>
      <c r="B12042" s="4" t="s">
        <v>17032</v>
      </c>
      <c r="C12042" s="4" t="s">
        <v>9388</v>
      </c>
      <c r="D12042" s="4" t="s">
        <v>7794</v>
      </c>
      <c r="E12042" s="5">
        <v>42303</v>
      </c>
      <c r="F12042" s="3">
        <f t="shared" ca="1" si="188"/>
        <v>0.52377136360101173</v>
      </c>
    </row>
    <row r="12043" spans="1:6">
      <c r="A12043" s="4">
        <v>585</v>
      </c>
      <c r="B12043" s="4" t="s">
        <v>16915</v>
      </c>
      <c r="C12043" s="4" t="s">
        <v>9170</v>
      </c>
      <c r="D12043" s="4" t="s">
        <v>7794</v>
      </c>
      <c r="E12043" s="5">
        <v>42303</v>
      </c>
      <c r="F12043" s="3">
        <f t="shared" ca="1" si="188"/>
        <v>0.94169670955973839</v>
      </c>
    </row>
    <row r="12044" spans="1:6">
      <c r="A12044" s="4">
        <v>764</v>
      </c>
      <c r="B12044" s="4" t="s">
        <v>17088</v>
      </c>
      <c r="C12044" s="4" t="s">
        <v>9488</v>
      </c>
      <c r="D12044" s="4" t="s">
        <v>7794</v>
      </c>
      <c r="E12044" s="5">
        <v>42303</v>
      </c>
      <c r="F12044" s="3">
        <f t="shared" ca="1" si="188"/>
        <v>1.9918725215045896E-2</v>
      </c>
    </row>
    <row r="12045" spans="1:6">
      <c r="A12045" s="4">
        <v>758</v>
      </c>
      <c r="B12045" s="4" t="s">
        <v>17083</v>
      </c>
      <c r="C12045" s="4" t="s">
        <v>9479</v>
      </c>
      <c r="D12045" s="4" t="s">
        <v>7794</v>
      </c>
      <c r="E12045" s="5">
        <v>42303</v>
      </c>
      <c r="F12045" s="3">
        <f t="shared" ca="1" si="188"/>
        <v>0.35260568438285866</v>
      </c>
    </row>
    <row r="12046" spans="1:6">
      <c r="A12046" s="4">
        <v>667</v>
      </c>
      <c r="B12046" s="4" t="s">
        <v>16994</v>
      </c>
      <c r="C12046" s="4" t="s">
        <v>10281</v>
      </c>
      <c r="D12046" s="4" t="s">
        <v>7794</v>
      </c>
      <c r="E12046" s="5">
        <v>42303</v>
      </c>
      <c r="F12046" s="3">
        <f t="shared" ca="1" si="188"/>
        <v>0.38738672951497044</v>
      </c>
    </row>
    <row r="12047" spans="1:6">
      <c r="A12047" s="4">
        <v>593</v>
      </c>
      <c r="B12047" s="4" t="s">
        <v>16923</v>
      </c>
      <c r="C12047" s="4" t="s">
        <v>10200</v>
      </c>
      <c r="D12047" s="4" t="s">
        <v>7794</v>
      </c>
      <c r="E12047" s="5">
        <v>42303</v>
      </c>
      <c r="F12047" s="3">
        <f t="shared" ca="1" si="188"/>
        <v>0.54067085686749472</v>
      </c>
    </row>
    <row r="12048" spans="1:6">
      <c r="A12048" s="4">
        <v>513</v>
      </c>
      <c r="B12048" s="4" t="s">
        <v>16844</v>
      </c>
      <c r="C12048" s="4" t="s">
        <v>9043</v>
      </c>
      <c r="D12048" s="4" t="s">
        <v>7794</v>
      </c>
      <c r="E12048" s="5">
        <v>42303</v>
      </c>
      <c r="F12048" s="3">
        <f t="shared" ca="1" si="188"/>
        <v>0.84775873967845627</v>
      </c>
    </row>
    <row r="12049" spans="1:6">
      <c r="A12049" s="4">
        <v>973</v>
      </c>
      <c r="B12049" s="4" t="s">
        <v>17290</v>
      </c>
      <c r="C12049" s="4" t="s">
        <v>16015</v>
      </c>
      <c r="D12049" s="4" t="s">
        <v>7794</v>
      </c>
      <c r="E12049" s="5">
        <v>42303</v>
      </c>
      <c r="F12049" s="3">
        <f t="shared" ca="1" si="188"/>
        <v>0.33969676279757532</v>
      </c>
    </row>
    <row r="12050" spans="1:6">
      <c r="A12050" s="4">
        <v>670</v>
      </c>
      <c r="B12050" s="4" t="s">
        <v>16997</v>
      </c>
      <c r="C12050" s="4" t="s">
        <v>9322</v>
      </c>
      <c r="D12050" s="4" t="s">
        <v>7794</v>
      </c>
      <c r="E12050" s="5">
        <v>42303</v>
      </c>
      <c r="F12050" s="3">
        <f t="shared" ca="1" si="188"/>
        <v>0.69872062022149728</v>
      </c>
    </row>
    <row r="12051" spans="1:6">
      <c r="A12051" s="4">
        <v>261</v>
      </c>
      <c r="B12051" s="4" t="s">
        <v>16604</v>
      </c>
      <c r="C12051" s="4" t="s">
        <v>8592</v>
      </c>
      <c r="D12051" s="4" t="s">
        <v>7794</v>
      </c>
      <c r="E12051" s="5">
        <v>42303</v>
      </c>
      <c r="F12051" s="3">
        <f t="shared" ca="1" si="188"/>
        <v>0.86847575300290125</v>
      </c>
    </row>
    <row r="12052" spans="1:6">
      <c r="A12052" s="4">
        <v>932</v>
      </c>
      <c r="B12052" s="4" t="s">
        <v>17247</v>
      </c>
      <c r="C12052" s="4" t="s">
        <v>11446</v>
      </c>
      <c r="D12052" s="4" t="s">
        <v>7794</v>
      </c>
      <c r="E12052" s="5">
        <v>42303</v>
      </c>
      <c r="F12052" s="3">
        <f t="shared" ca="1" si="188"/>
        <v>0.90285114422748713</v>
      </c>
    </row>
    <row r="12053" spans="1:6">
      <c r="A12053" s="4">
        <v>398</v>
      </c>
      <c r="B12053" s="4" t="s">
        <v>16735</v>
      </c>
      <c r="C12053" s="4" t="s">
        <v>8820</v>
      </c>
      <c r="D12053" s="4" t="s">
        <v>7794</v>
      </c>
      <c r="E12053" s="5">
        <v>42303</v>
      </c>
      <c r="F12053" s="3">
        <f t="shared" ca="1" si="188"/>
        <v>0.35431635734763089</v>
      </c>
    </row>
    <row r="12054" spans="1:6">
      <c r="A12054" s="4">
        <v>573</v>
      </c>
      <c r="B12054" s="4" t="s">
        <v>16903</v>
      </c>
      <c r="C12054" s="4" t="s">
        <v>11072</v>
      </c>
      <c r="D12054" s="4" t="s">
        <v>7794</v>
      </c>
      <c r="E12054" s="5">
        <v>42303</v>
      </c>
      <c r="F12054" s="3">
        <f t="shared" ca="1" si="188"/>
        <v>0.1819823023841991</v>
      </c>
    </row>
    <row r="12055" spans="1:6">
      <c r="A12055" s="4">
        <v>249</v>
      </c>
      <c r="B12055" s="4" t="s">
        <v>16592</v>
      </c>
      <c r="C12055" s="4" t="s">
        <v>8572</v>
      </c>
      <c r="D12055" s="4" t="s">
        <v>7794</v>
      </c>
      <c r="E12055" s="5">
        <v>42303</v>
      </c>
      <c r="F12055" s="3">
        <f t="shared" ca="1" si="188"/>
        <v>0.51115147406962813</v>
      </c>
    </row>
    <row r="12056" spans="1:6">
      <c r="A12056" s="4">
        <v>386</v>
      </c>
      <c r="B12056" s="4" t="s">
        <v>16724</v>
      </c>
      <c r="C12056" s="4" t="s">
        <v>8796</v>
      </c>
      <c r="D12056" s="4" t="s">
        <v>7794</v>
      </c>
      <c r="E12056" s="5">
        <v>42303</v>
      </c>
      <c r="F12056" s="3">
        <f t="shared" ca="1" si="188"/>
        <v>0.42842748810685194</v>
      </c>
    </row>
    <row r="12057" spans="1:6">
      <c r="A12057" s="4">
        <v>438</v>
      </c>
      <c r="B12057" s="4" t="s">
        <v>16773</v>
      </c>
      <c r="C12057" s="4" t="s">
        <v>8896</v>
      </c>
      <c r="D12057" s="4" t="s">
        <v>7794</v>
      </c>
      <c r="E12057" s="5">
        <v>42303</v>
      </c>
      <c r="F12057" s="3">
        <f t="shared" ca="1" si="188"/>
        <v>5.1055308781153386E-2</v>
      </c>
    </row>
    <row r="12058" spans="1:6">
      <c r="A12058" s="4">
        <v>244</v>
      </c>
      <c r="B12058" s="4" t="s">
        <v>16587</v>
      </c>
      <c r="C12058" s="4" t="s">
        <v>8562</v>
      </c>
      <c r="D12058" s="4" t="s">
        <v>7794</v>
      </c>
      <c r="E12058" s="5">
        <v>42303</v>
      </c>
      <c r="F12058" s="3">
        <f t="shared" ca="1" si="188"/>
        <v>0.61311771402283988</v>
      </c>
    </row>
    <row r="12059" spans="1:6">
      <c r="A12059" s="4">
        <v>229</v>
      </c>
      <c r="B12059" s="4" t="s">
        <v>16573</v>
      </c>
      <c r="C12059" s="4" t="s">
        <v>8536</v>
      </c>
      <c r="D12059" s="4" t="s">
        <v>7794</v>
      </c>
      <c r="E12059" s="5">
        <v>42303</v>
      </c>
      <c r="F12059" s="3">
        <f t="shared" ca="1" si="188"/>
        <v>0.97888701690758007</v>
      </c>
    </row>
    <row r="12060" spans="1:6">
      <c r="A12060" s="4">
        <v>1002</v>
      </c>
      <c r="B12060" s="4" t="s">
        <v>17320</v>
      </c>
      <c r="C12060" s="4" t="s">
        <v>16069</v>
      </c>
      <c r="D12060" s="4" t="s">
        <v>7794</v>
      </c>
      <c r="E12060" s="5">
        <v>42303</v>
      </c>
      <c r="F12060" s="3">
        <f t="shared" ca="1" si="188"/>
        <v>0.8418619114064585</v>
      </c>
    </row>
    <row r="12061" spans="1:6">
      <c r="A12061" s="4">
        <v>746</v>
      </c>
      <c r="B12061" s="4" t="s">
        <v>17071</v>
      </c>
      <c r="C12061" s="4" t="s">
        <v>10366</v>
      </c>
      <c r="D12061" s="4" t="s">
        <v>7794</v>
      </c>
      <c r="E12061" s="5">
        <v>42303</v>
      </c>
      <c r="F12061" s="3">
        <f t="shared" ca="1" si="188"/>
        <v>0.61669035510798009</v>
      </c>
    </row>
    <row r="12062" spans="1:6">
      <c r="A12062" s="4">
        <v>831</v>
      </c>
      <c r="B12062" s="4" t="s">
        <v>17148</v>
      </c>
      <c r="C12062" s="4" t="s">
        <v>9592</v>
      </c>
      <c r="D12062" s="4" t="s">
        <v>7794</v>
      </c>
      <c r="E12062" s="5">
        <v>42303</v>
      </c>
      <c r="F12062" s="3">
        <f t="shared" ca="1" si="188"/>
        <v>0.13803363905498967</v>
      </c>
    </row>
    <row r="12063" spans="1:6">
      <c r="A12063" s="4">
        <v>431</v>
      </c>
      <c r="B12063" s="4" t="s">
        <v>16766</v>
      </c>
      <c r="C12063" s="4" t="s">
        <v>8880</v>
      </c>
      <c r="D12063" s="4" t="s">
        <v>7794</v>
      </c>
      <c r="E12063" s="5">
        <v>42303</v>
      </c>
      <c r="F12063" s="3">
        <f t="shared" ca="1" si="188"/>
        <v>0.10865578500971007</v>
      </c>
    </row>
    <row r="12064" spans="1:6">
      <c r="A12064" s="4">
        <v>988</v>
      </c>
      <c r="B12064" s="4" t="s">
        <v>17307</v>
      </c>
      <c r="C12064" s="4" t="s">
        <v>16039</v>
      </c>
      <c r="D12064" s="4" t="s">
        <v>7794</v>
      </c>
      <c r="E12064" s="5">
        <v>42303</v>
      </c>
      <c r="F12064" s="3">
        <f t="shared" ca="1" si="188"/>
        <v>0.10368214243547857</v>
      </c>
    </row>
    <row r="12065" spans="1:6">
      <c r="A12065" s="4">
        <v>736</v>
      </c>
      <c r="B12065" s="4" t="s">
        <v>17063</v>
      </c>
      <c r="C12065" s="4" t="s">
        <v>9441</v>
      </c>
      <c r="D12065" s="4" t="s">
        <v>7794</v>
      </c>
      <c r="E12065" s="5">
        <v>42303</v>
      </c>
      <c r="F12065" s="3">
        <f t="shared" ca="1" si="188"/>
        <v>0.81107566107956464</v>
      </c>
    </row>
    <row r="12066" spans="1:6">
      <c r="A12066" s="4">
        <v>1035</v>
      </c>
      <c r="B12066" s="4" t="s">
        <v>17352</v>
      </c>
      <c r="C12066" s="4" t="s">
        <v>17353</v>
      </c>
      <c r="D12066" s="4" t="s">
        <v>7794</v>
      </c>
      <c r="E12066" s="5">
        <v>42303</v>
      </c>
      <c r="F12066" s="3">
        <f t="shared" ca="1" si="188"/>
        <v>0.32851561913618976</v>
      </c>
    </row>
    <row r="12067" spans="1:6">
      <c r="A12067" s="4">
        <v>739</v>
      </c>
      <c r="B12067" s="4" t="s">
        <v>17066</v>
      </c>
      <c r="C12067" s="4" t="s">
        <v>9449</v>
      </c>
      <c r="D12067" s="4" t="s">
        <v>7794</v>
      </c>
      <c r="E12067" s="5">
        <v>42303</v>
      </c>
      <c r="F12067" s="3">
        <f t="shared" ca="1" si="188"/>
        <v>0.2506830874163084</v>
      </c>
    </row>
    <row r="12068" spans="1:6">
      <c r="A12068" s="4">
        <v>830</v>
      </c>
      <c r="B12068" s="4" t="s">
        <v>17147</v>
      </c>
      <c r="C12068" s="4" t="s">
        <v>9590</v>
      </c>
      <c r="D12068" s="4" t="s">
        <v>7794</v>
      </c>
      <c r="E12068" s="5">
        <v>42303</v>
      </c>
      <c r="F12068" s="3">
        <f t="shared" ca="1" si="188"/>
        <v>0.73554217169321845</v>
      </c>
    </row>
    <row r="12069" spans="1:6">
      <c r="A12069" s="4">
        <v>685</v>
      </c>
      <c r="B12069" s="4" t="s">
        <v>17012</v>
      </c>
      <c r="C12069" s="4" t="s">
        <v>10302</v>
      </c>
      <c r="D12069" s="4" t="s">
        <v>7794</v>
      </c>
      <c r="E12069" s="5">
        <v>42303</v>
      </c>
      <c r="F12069" s="3">
        <f t="shared" ca="1" si="188"/>
        <v>0.65459174133492315</v>
      </c>
    </row>
    <row r="12070" spans="1:6">
      <c r="A12070" s="4">
        <v>1033</v>
      </c>
      <c r="B12070" s="4" t="s">
        <v>17351</v>
      </c>
      <c r="C12070" s="4" t="s">
        <v>16131</v>
      </c>
      <c r="D12070" s="4" t="s">
        <v>7794</v>
      </c>
      <c r="E12070" s="5">
        <v>42303</v>
      </c>
      <c r="F12070" s="3">
        <f t="shared" ca="1" si="188"/>
        <v>0.58435725898798019</v>
      </c>
    </row>
    <row r="12071" spans="1:6">
      <c r="A12071" s="4">
        <v>852</v>
      </c>
      <c r="B12071" s="4" t="s">
        <v>17168</v>
      </c>
      <c r="C12071" s="4" t="s">
        <v>9631</v>
      </c>
      <c r="D12071" s="4" t="s">
        <v>7794</v>
      </c>
      <c r="E12071" s="5">
        <v>42303</v>
      </c>
      <c r="F12071" s="3">
        <f t="shared" ca="1" si="188"/>
        <v>0.43410271090165264</v>
      </c>
    </row>
    <row r="12072" spans="1:6">
      <c r="A12072" s="4">
        <v>276</v>
      </c>
      <c r="B12072" s="4" t="s">
        <v>16619</v>
      </c>
      <c r="C12072" s="4" t="s">
        <v>8618</v>
      </c>
      <c r="D12072" s="4" t="s">
        <v>7794</v>
      </c>
      <c r="E12072" s="5">
        <v>42303</v>
      </c>
      <c r="F12072" s="3">
        <f t="shared" ca="1" si="188"/>
        <v>3.3755172843541459E-3</v>
      </c>
    </row>
    <row r="12073" spans="1:6">
      <c r="A12073" s="4">
        <v>270</v>
      </c>
      <c r="B12073" s="4" t="s">
        <v>16613</v>
      </c>
      <c r="C12073" s="4" t="s">
        <v>8607</v>
      </c>
      <c r="D12073" s="4" t="s">
        <v>7794</v>
      </c>
      <c r="E12073" s="5">
        <v>42303</v>
      </c>
      <c r="F12073" s="3">
        <f t="shared" ca="1" si="188"/>
        <v>0.17030332512770752</v>
      </c>
    </row>
    <row r="12074" spans="1:6">
      <c r="A12074" s="4">
        <v>291</v>
      </c>
      <c r="B12074" s="4" t="s">
        <v>16632</v>
      </c>
      <c r="C12074" s="4" t="s">
        <v>8653</v>
      </c>
      <c r="D12074" s="4" t="s">
        <v>7794</v>
      </c>
      <c r="E12074" s="5">
        <v>42303</v>
      </c>
      <c r="F12074" s="3">
        <f t="shared" ca="1" si="188"/>
        <v>0.34232461004751569</v>
      </c>
    </row>
    <row r="12075" spans="1:6">
      <c r="A12075" s="4">
        <v>127</v>
      </c>
      <c r="B12075" s="4" t="s">
        <v>16480</v>
      </c>
      <c r="C12075" s="4" t="s">
        <v>8314</v>
      </c>
      <c r="D12075" s="4" t="s">
        <v>7794</v>
      </c>
      <c r="E12075" s="5">
        <v>42303</v>
      </c>
      <c r="F12075" s="3">
        <f t="shared" ca="1" si="188"/>
        <v>9.2387600348758703E-2</v>
      </c>
    </row>
    <row r="12076" spans="1:6">
      <c r="A12076" s="4">
        <v>590</v>
      </c>
      <c r="B12076" s="4" t="s">
        <v>16920</v>
      </c>
      <c r="C12076" s="4" t="s">
        <v>9185</v>
      </c>
      <c r="D12076" s="4" t="s">
        <v>7794</v>
      </c>
      <c r="E12076" s="5">
        <v>42303</v>
      </c>
      <c r="F12076" s="3">
        <f t="shared" ca="1" si="188"/>
        <v>0.61696117553926411</v>
      </c>
    </row>
    <row r="12077" spans="1:6">
      <c r="A12077" s="4">
        <v>953</v>
      </c>
      <c r="B12077" s="4" t="s">
        <v>17270</v>
      </c>
      <c r="C12077" s="4" t="s">
        <v>15971</v>
      </c>
      <c r="D12077" s="4" t="s">
        <v>7794</v>
      </c>
      <c r="E12077" s="5">
        <v>42303</v>
      </c>
      <c r="F12077" s="3">
        <f t="shared" ca="1" si="188"/>
        <v>0.12119667435959602</v>
      </c>
    </row>
    <row r="12078" spans="1:6">
      <c r="A12078" s="4">
        <v>408</v>
      </c>
      <c r="B12078" s="4" t="s">
        <v>16745</v>
      </c>
      <c r="C12078" s="4" t="s">
        <v>8843</v>
      </c>
      <c r="D12078" s="4" t="s">
        <v>7794</v>
      </c>
      <c r="E12078" s="5">
        <v>42303</v>
      </c>
      <c r="F12078" s="3">
        <f t="shared" ca="1" si="188"/>
        <v>0.57471955540816699</v>
      </c>
    </row>
    <row r="12079" spans="1:6">
      <c r="A12079" s="4">
        <v>435</v>
      </c>
      <c r="B12079" s="4" t="s">
        <v>16770</v>
      </c>
      <c r="C12079" s="4" t="s">
        <v>8886</v>
      </c>
      <c r="D12079" s="4" t="s">
        <v>7794</v>
      </c>
      <c r="E12079" s="5">
        <v>42303</v>
      </c>
      <c r="F12079" s="3">
        <f t="shared" ca="1" si="188"/>
        <v>0.52396266299010419</v>
      </c>
    </row>
    <row r="12080" spans="1:6">
      <c r="A12080" s="4">
        <v>775</v>
      </c>
      <c r="B12080" s="4" t="s">
        <v>17098</v>
      </c>
      <c r="C12080" s="4" t="s">
        <v>10397</v>
      </c>
      <c r="D12080" s="4" t="s">
        <v>7794</v>
      </c>
      <c r="E12080" s="5">
        <v>42303</v>
      </c>
      <c r="F12080" s="3">
        <f t="shared" ca="1" si="188"/>
        <v>0.52428153668341704</v>
      </c>
    </row>
    <row r="12081" spans="1:6">
      <c r="A12081" s="4">
        <v>865</v>
      </c>
      <c r="B12081" s="4" t="s">
        <v>17181</v>
      </c>
      <c r="C12081" s="4" t="s">
        <v>10508</v>
      </c>
      <c r="D12081" s="4" t="s">
        <v>7794</v>
      </c>
      <c r="E12081" s="5">
        <v>42303</v>
      </c>
      <c r="F12081" s="3">
        <f t="shared" ca="1" si="188"/>
        <v>0.54450771469505099</v>
      </c>
    </row>
    <row r="12082" spans="1:6">
      <c r="A12082" s="4">
        <v>575</v>
      </c>
      <c r="B12082" s="4" t="s">
        <v>16905</v>
      </c>
      <c r="C12082" s="4" t="s">
        <v>9148</v>
      </c>
      <c r="D12082" s="4" t="s">
        <v>7794</v>
      </c>
      <c r="E12082" s="5">
        <v>42303</v>
      </c>
      <c r="F12082" s="3">
        <f t="shared" ca="1" si="188"/>
        <v>0.54437918443081035</v>
      </c>
    </row>
    <row r="12083" spans="1:6">
      <c r="A12083" s="4">
        <v>429</v>
      </c>
      <c r="B12083" s="4" t="s">
        <v>16764</v>
      </c>
      <c r="C12083" s="4" t="s">
        <v>8877</v>
      </c>
      <c r="D12083" s="4" t="s">
        <v>7794</v>
      </c>
      <c r="E12083" s="5">
        <v>42303</v>
      </c>
      <c r="F12083" s="3">
        <f t="shared" ca="1" si="188"/>
        <v>0.37190318222066221</v>
      </c>
    </row>
    <row r="12084" spans="1:6">
      <c r="A12084" s="4">
        <v>268</v>
      </c>
      <c r="B12084" s="4" t="s">
        <v>16611</v>
      </c>
      <c r="C12084" s="4" t="s">
        <v>8603</v>
      </c>
      <c r="D12084" s="4" t="s">
        <v>7794</v>
      </c>
      <c r="E12084" s="5">
        <v>42303</v>
      </c>
      <c r="F12084" s="3">
        <f t="shared" ca="1" si="188"/>
        <v>0.44369348595264513</v>
      </c>
    </row>
    <row r="12085" spans="1:6">
      <c r="A12085" s="4">
        <v>437</v>
      </c>
      <c r="B12085" s="4" t="s">
        <v>16772</v>
      </c>
      <c r="C12085" s="4" t="s">
        <v>8890</v>
      </c>
      <c r="D12085" s="4" t="s">
        <v>7794</v>
      </c>
      <c r="E12085" s="5">
        <v>42303</v>
      </c>
      <c r="F12085" s="3">
        <f t="shared" ca="1" si="188"/>
        <v>0.95830644138474841</v>
      </c>
    </row>
    <row r="12086" spans="1:6">
      <c r="A12086" s="4">
        <v>222</v>
      </c>
      <c r="B12086" s="4" t="s">
        <v>16567</v>
      </c>
      <c r="C12086" s="4" t="s">
        <v>8522</v>
      </c>
      <c r="D12086" s="4" t="s">
        <v>7794</v>
      </c>
      <c r="E12086" s="5">
        <v>42303</v>
      </c>
      <c r="F12086" s="3">
        <f t="shared" ca="1" si="188"/>
        <v>0.64637123596686252</v>
      </c>
    </row>
    <row r="12087" spans="1:6">
      <c r="A12087" s="4">
        <v>618</v>
      </c>
      <c r="B12087" s="4" t="s">
        <v>16948</v>
      </c>
      <c r="C12087" s="4" t="s">
        <v>11109</v>
      </c>
      <c r="D12087" s="4" t="s">
        <v>7794</v>
      </c>
      <c r="E12087" s="5">
        <v>42303</v>
      </c>
      <c r="F12087" s="3">
        <f t="shared" ca="1" si="188"/>
        <v>0.65215861266431308</v>
      </c>
    </row>
    <row r="12088" spans="1:6">
      <c r="A12088" s="4">
        <v>507</v>
      </c>
      <c r="B12088" s="4" t="s">
        <v>16838</v>
      </c>
      <c r="C12088" s="4" t="s">
        <v>9028</v>
      </c>
      <c r="D12088" s="4" t="s">
        <v>7794</v>
      </c>
      <c r="E12088" s="5">
        <v>42303</v>
      </c>
      <c r="F12088" s="3">
        <f t="shared" ca="1" si="188"/>
        <v>0.8180445420992708</v>
      </c>
    </row>
    <row r="12089" spans="1:6">
      <c r="A12089" s="4">
        <v>455</v>
      </c>
      <c r="B12089" s="4" t="s">
        <v>16790</v>
      </c>
      <c r="C12089" s="4" t="s">
        <v>8929</v>
      </c>
      <c r="D12089" s="4" t="s">
        <v>7794</v>
      </c>
      <c r="E12089" s="5">
        <v>42303</v>
      </c>
      <c r="F12089" s="3">
        <f t="shared" ca="1" si="188"/>
        <v>0.74476780995411884</v>
      </c>
    </row>
    <row r="12090" spans="1:6">
      <c r="A12090" s="4">
        <v>252</v>
      </c>
      <c r="B12090" s="4" t="s">
        <v>16595</v>
      </c>
      <c r="C12090" s="4" t="s">
        <v>8578</v>
      </c>
      <c r="D12090" s="4" t="s">
        <v>7794</v>
      </c>
      <c r="E12090" s="5">
        <v>42303</v>
      </c>
      <c r="F12090" s="3">
        <f t="shared" ca="1" si="188"/>
        <v>0.77563337468495508</v>
      </c>
    </row>
    <row r="12091" spans="1:6">
      <c r="A12091" s="4">
        <v>35</v>
      </c>
      <c r="B12091" s="4" t="s">
        <v>16391</v>
      </c>
      <c r="C12091" s="4" t="s">
        <v>9670</v>
      </c>
      <c r="D12091" s="4" t="s">
        <v>7794</v>
      </c>
      <c r="E12091" s="5">
        <v>42303</v>
      </c>
      <c r="F12091" s="3">
        <f t="shared" ca="1" si="188"/>
        <v>0.89976059333713954</v>
      </c>
    </row>
    <row r="12092" spans="1:6">
      <c r="A12092" s="4">
        <v>998</v>
      </c>
      <c r="B12092" s="4" t="s">
        <v>17316</v>
      </c>
      <c r="C12092" s="4" t="s">
        <v>16059</v>
      </c>
      <c r="D12092" s="4" t="s">
        <v>7794</v>
      </c>
      <c r="E12092" s="5">
        <v>42303</v>
      </c>
      <c r="F12092" s="3">
        <f t="shared" ca="1" si="188"/>
        <v>7.8825427895569788E-2</v>
      </c>
    </row>
    <row r="12093" spans="1:6">
      <c r="A12093" s="4">
        <v>730</v>
      </c>
      <c r="B12093" s="4" t="s">
        <v>17057</v>
      </c>
      <c r="C12093" s="4" t="s">
        <v>9432</v>
      </c>
      <c r="D12093" s="4" t="s">
        <v>7794</v>
      </c>
      <c r="E12093" s="5">
        <v>42303</v>
      </c>
      <c r="F12093" s="3">
        <f t="shared" ca="1" si="188"/>
        <v>0.44968379027479366</v>
      </c>
    </row>
    <row r="12094" spans="1:6">
      <c r="A12094" s="4">
        <v>900</v>
      </c>
      <c r="B12094" s="4" t="s">
        <v>17215</v>
      </c>
      <c r="C12094" s="4" t="s">
        <v>15910</v>
      </c>
      <c r="D12094" s="4" t="s">
        <v>7794</v>
      </c>
      <c r="E12094" s="5">
        <v>42303</v>
      </c>
      <c r="F12094" s="3">
        <f t="shared" ca="1" si="188"/>
        <v>0.69782252740880657</v>
      </c>
    </row>
    <row r="12095" spans="1:6">
      <c r="A12095" s="4">
        <v>599</v>
      </c>
      <c r="B12095" s="4" t="s">
        <v>16929</v>
      </c>
      <c r="C12095" s="4" t="s">
        <v>10207</v>
      </c>
      <c r="D12095" s="4" t="s">
        <v>7794</v>
      </c>
      <c r="E12095" s="5">
        <v>42303</v>
      </c>
      <c r="F12095" s="3">
        <f t="shared" ca="1" si="188"/>
        <v>0.52847865910875225</v>
      </c>
    </row>
    <row r="12096" spans="1:6">
      <c r="A12096" s="4">
        <v>544</v>
      </c>
      <c r="B12096" s="4" t="s">
        <v>16874</v>
      </c>
      <c r="C12096" s="4" t="s">
        <v>9099</v>
      </c>
      <c r="D12096" s="4" t="s">
        <v>7794</v>
      </c>
      <c r="E12096" s="5">
        <v>42303</v>
      </c>
      <c r="F12096" s="3">
        <f t="shared" ca="1" si="188"/>
        <v>0.75339447600524823</v>
      </c>
    </row>
    <row r="12097" spans="1:6">
      <c r="A12097" s="4">
        <v>312</v>
      </c>
      <c r="B12097" s="4" t="s">
        <v>16653</v>
      </c>
      <c r="C12097" s="4" t="s">
        <v>8684</v>
      </c>
      <c r="D12097" s="4" t="s">
        <v>7794</v>
      </c>
      <c r="E12097" s="5">
        <v>42303</v>
      </c>
      <c r="F12097" s="3">
        <f t="shared" ca="1" si="188"/>
        <v>0.43794578393728956</v>
      </c>
    </row>
    <row r="12098" spans="1:6">
      <c r="A12098" s="4">
        <v>321</v>
      </c>
      <c r="B12098" s="4" t="s">
        <v>16661</v>
      </c>
      <c r="C12098" s="4" t="s">
        <v>8697</v>
      </c>
      <c r="D12098" s="4" t="s">
        <v>7794</v>
      </c>
      <c r="E12098" s="5">
        <v>42303</v>
      </c>
      <c r="F12098" s="3">
        <f t="shared" ref="F12098:F12161" ca="1" si="189">RAND()</f>
        <v>0.24208362584956911</v>
      </c>
    </row>
    <row r="12099" spans="1:6">
      <c r="A12099" s="4">
        <v>948</v>
      </c>
      <c r="B12099" s="4" t="s">
        <v>17264</v>
      </c>
      <c r="C12099" s="4" t="s">
        <v>11474</v>
      </c>
      <c r="D12099" s="4" t="s">
        <v>7794</v>
      </c>
      <c r="E12099" s="5">
        <v>42303</v>
      </c>
      <c r="F12099" s="3">
        <f t="shared" ca="1" si="189"/>
        <v>0.34955584560957575</v>
      </c>
    </row>
    <row r="12100" spans="1:6">
      <c r="A12100" s="4">
        <v>824</v>
      </c>
      <c r="B12100" s="4" t="s">
        <v>17141</v>
      </c>
      <c r="C12100" s="4" t="s">
        <v>9582</v>
      </c>
      <c r="D12100" s="4" t="s">
        <v>7794</v>
      </c>
      <c r="E12100" s="5">
        <v>42303</v>
      </c>
      <c r="F12100" s="3">
        <f t="shared" ca="1" si="189"/>
        <v>0.31801918342321667</v>
      </c>
    </row>
    <row r="12101" spans="1:6">
      <c r="A12101" s="4">
        <v>920</v>
      </c>
      <c r="B12101" s="4" t="s">
        <v>17235</v>
      </c>
      <c r="C12101" s="4" t="s">
        <v>15932</v>
      </c>
      <c r="D12101" s="4" t="s">
        <v>7794</v>
      </c>
      <c r="E12101" s="5">
        <v>42303</v>
      </c>
      <c r="F12101" s="3">
        <f t="shared" ca="1" si="189"/>
        <v>0.52184298218528813</v>
      </c>
    </row>
    <row r="12102" spans="1:6">
      <c r="A12102" s="4">
        <v>248</v>
      </c>
      <c r="B12102" s="4" t="s">
        <v>16591</v>
      </c>
      <c r="C12102" s="4" t="s">
        <v>8570</v>
      </c>
      <c r="D12102" s="4" t="s">
        <v>7794</v>
      </c>
      <c r="E12102" s="5">
        <v>42303</v>
      </c>
      <c r="F12102" s="3">
        <f t="shared" ca="1" si="189"/>
        <v>0.72723432635984531</v>
      </c>
    </row>
    <row r="12103" spans="1:6">
      <c r="A12103" s="4">
        <v>367</v>
      </c>
      <c r="B12103" s="4" t="s">
        <v>16706</v>
      </c>
      <c r="C12103" s="4" t="s">
        <v>16707</v>
      </c>
      <c r="D12103" s="4" t="s">
        <v>7794</v>
      </c>
      <c r="E12103" s="5">
        <v>42303</v>
      </c>
      <c r="F12103" s="3">
        <f t="shared" ca="1" si="189"/>
        <v>0.71066648022619838</v>
      </c>
    </row>
    <row r="12104" spans="1:6">
      <c r="A12104" s="4">
        <v>496</v>
      </c>
      <c r="B12104" s="4" t="s">
        <v>16828</v>
      </c>
      <c r="C12104" s="4" t="s">
        <v>9007</v>
      </c>
      <c r="D12104" s="4" t="s">
        <v>7794</v>
      </c>
      <c r="E12104" s="5">
        <v>42303</v>
      </c>
      <c r="F12104" s="3">
        <f t="shared" ca="1" si="189"/>
        <v>0.55604202254826252</v>
      </c>
    </row>
    <row r="12105" spans="1:6">
      <c r="A12105" s="4">
        <v>727</v>
      </c>
      <c r="B12105" s="4" t="s">
        <v>17054</v>
      </c>
      <c r="C12105" s="4" t="s">
        <v>9425</v>
      </c>
      <c r="D12105" s="4" t="s">
        <v>7794</v>
      </c>
      <c r="E12105" s="5">
        <v>42303</v>
      </c>
      <c r="F12105" s="3">
        <f t="shared" ca="1" si="189"/>
        <v>0.57500441574782646</v>
      </c>
    </row>
    <row r="12106" spans="1:6">
      <c r="A12106" s="4">
        <v>940</v>
      </c>
      <c r="B12106" s="4" t="s">
        <v>17256</v>
      </c>
      <c r="C12106" s="4" t="s">
        <v>11460</v>
      </c>
      <c r="D12106" s="4" t="s">
        <v>7794</v>
      </c>
      <c r="E12106" s="5">
        <v>42303</v>
      </c>
      <c r="F12106" s="3">
        <f t="shared" ca="1" si="189"/>
        <v>0.70732104578983002</v>
      </c>
    </row>
    <row r="12107" spans="1:6">
      <c r="A12107" s="4">
        <v>541</v>
      </c>
      <c r="B12107" s="4" t="s">
        <v>16871</v>
      </c>
      <c r="C12107" s="4" t="s">
        <v>15042</v>
      </c>
      <c r="D12107" s="4" t="s">
        <v>7794</v>
      </c>
      <c r="E12107" s="5">
        <v>42303</v>
      </c>
      <c r="F12107" s="3">
        <f t="shared" ca="1" si="189"/>
        <v>0.49223010850101412</v>
      </c>
    </row>
    <row r="12108" spans="1:6">
      <c r="A12108" s="4">
        <v>263</v>
      </c>
      <c r="B12108" s="4" t="s">
        <v>16606</v>
      </c>
      <c r="C12108" s="4" t="s">
        <v>8595</v>
      </c>
      <c r="D12108" s="4" t="s">
        <v>7794</v>
      </c>
      <c r="E12108" s="5">
        <v>42303</v>
      </c>
      <c r="F12108" s="3">
        <f t="shared" ca="1" si="189"/>
        <v>7.1172382372716392E-2</v>
      </c>
    </row>
    <row r="12109" spans="1:6">
      <c r="A12109" s="4">
        <v>1027</v>
      </c>
      <c r="B12109" s="4" t="s">
        <v>17345</v>
      </c>
      <c r="C12109" s="4" t="s">
        <v>16119</v>
      </c>
      <c r="D12109" s="4" t="s">
        <v>7794</v>
      </c>
      <c r="E12109" s="5">
        <v>42303</v>
      </c>
      <c r="F12109" s="3">
        <f t="shared" ca="1" si="189"/>
        <v>0.49625917080160153</v>
      </c>
    </row>
    <row r="12110" spans="1:6">
      <c r="A12110" s="4">
        <v>906</v>
      </c>
      <c r="B12110" s="4" t="s">
        <v>17221</v>
      </c>
      <c r="C12110" s="4" t="s">
        <v>11391</v>
      </c>
      <c r="D12110" s="4" t="s">
        <v>7794</v>
      </c>
      <c r="E12110" s="5">
        <v>42303</v>
      </c>
      <c r="F12110" s="3">
        <f t="shared" ca="1" si="189"/>
        <v>3.3658270185433103E-2</v>
      </c>
    </row>
    <row r="12111" spans="1:6">
      <c r="A12111" s="4">
        <v>881</v>
      </c>
      <c r="B12111" s="4" t="s">
        <v>17197</v>
      </c>
      <c r="C12111" s="4" t="s">
        <v>11351</v>
      </c>
      <c r="D12111" s="4" t="s">
        <v>7794</v>
      </c>
      <c r="E12111" s="5">
        <v>42303</v>
      </c>
      <c r="F12111" s="3">
        <f t="shared" ca="1" si="189"/>
        <v>0.45321019650427008</v>
      </c>
    </row>
    <row r="12112" spans="1:6">
      <c r="A12112" s="4">
        <v>284</v>
      </c>
      <c r="B12112" s="4" t="s">
        <v>16626</v>
      </c>
      <c r="C12112" s="4" t="s">
        <v>8638</v>
      </c>
      <c r="D12112" s="4" t="s">
        <v>7794</v>
      </c>
      <c r="E12112" s="5">
        <v>42303</v>
      </c>
      <c r="F12112" s="3">
        <f t="shared" ca="1" si="189"/>
        <v>0.13027449920407008</v>
      </c>
    </row>
    <row r="12113" spans="1:6">
      <c r="A12113" s="4">
        <v>1037</v>
      </c>
      <c r="B12113" s="4" t="s">
        <v>17356</v>
      </c>
      <c r="C12113" s="4" t="s">
        <v>17357</v>
      </c>
      <c r="D12113" s="4" t="s">
        <v>7794</v>
      </c>
      <c r="E12113" s="5">
        <v>42303</v>
      </c>
      <c r="F12113" s="3">
        <f t="shared" ca="1" si="189"/>
        <v>0.71688325002478059</v>
      </c>
    </row>
    <row r="12114" spans="1:6">
      <c r="A12114" s="4">
        <v>799</v>
      </c>
      <c r="B12114" s="4" t="s">
        <v>17120</v>
      </c>
      <c r="C12114" s="4" t="s">
        <v>9536</v>
      </c>
      <c r="D12114" s="4" t="s">
        <v>7794</v>
      </c>
      <c r="E12114" s="5">
        <v>42303</v>
      </c>
      <c r="F12114" s="3">
        <f t="shared" ca="1" si="189"/>
        <v>5.1109833847122754E-3</v>
      </c>
    </row>
    <row r="12115" spans="1:6">
      <c r="A12115" s="4">
        <v>401</v>
      </c>
      <c r="B12115" s="4" t="s">
        <v>16738</v>
      </c>
      <c r="C12115" s="4" t="s">
        <v>8823</v>
      </c>
      <c r="D12115" s="4" t="s">
        <v>7794</v>
      </c>
      <c r="E12115" s="5">
        <v>42303</v>
      </c>
      <c r="F12115" s="3">
        <f t="shared" ca="1" si="189"/>
        <v>0.81668786226673129</v>
      </c>
    </row>
    <row r="12116" spans="1:6">
      <c r="A12116" s="4">
        <v>960</v>
      </c>
      <c r="B12116" s="4" t="s">
        <v>17276</v>
      </c>
      <c r="C12116" s="4" t="s">
        <v>15978</v>
      </c>
      <c r="D12116" s="4" t="s">
        <v>7794</v>
      </c>
      <c r="E12116" s="5">
        <v>42303</v>
      </c>
      <c r="F12116" s="3">
        <f t="shared" ca="1" si="189"/>
        <v>2.9782694589286507E-3</v>
      </c>
    </row>
    <row r="12117" spans="1:6">
      <c r="A12117" s="4">
        <v>802</v>
      </c>
      <c r="B12117" s="4" t="s">
        <v>17123</v>
      </c>
      <c r="C12117" s="4" t="s">
        <v>9542</v>
      </c>
      <c r="D12117" s="4" t="s">
        <v>7794</v>
      </c>
      <c r="E12117" s="5">
        <v>42303</v>
      </c>
      <c r="F12117" s="3">
        <f t="shared" ca="1" si="189"/>
        <v>0.34900127922751079</v>
      </c>
    </row>
    <row r="12118" spans="1:6">
      <c r="A12118" s="4">
        <v>301</v>
      </c>
      <c r="B12118" s="4" t="s">
        <v>16642</v>
      </c>
      <c r="C12118" s="4" t="s">
        <v>10837</v>
      </c>
      <c r="D12118" s="4" t="s">
        <v>7794</v>
      </c>
      <c r="E12118" s="5">
        <v>42303</v>
      </c>
      <c r="F12118" s="3">
        <f t="shared" ca="1" si="189"/>
        <v>0.60619326180955713</v>
      </c>
    </row>
    <row r="12119" spans="1:6">
      <c r="A12119" s="4">
        <v>876</v>
      </c>
      <c r="B12119" s="4" t="s">
        <v>17192</v>
      </c>
      <c r="C12119" s="4" t="s">
        <v>15882</v>
      </c>
      <c r="D12119" s="4" t="s">
        <v>7794</v>
      </c>
      <c r="E12119" s="5">
        <v>42303</v>
      </c>
      <c r="F12119" s="3">
        <f t="shared" ca="1" si="189"/>
        <v>5.0789683617389558E-2</v>
      </c>
    </row>
    <row r="12120" spans="1:6">
      <c r="A12120" s="4">
        <v>542</v>
      </c>
      <c r="B12120" s="4" t="s">
        <v>16872</v>
      </c>
      <c r="C12120" s="4" t="s">
        <v>9097</v>
      </c>
      <c r="D12120" s="4" t="s">
        <v>7794</v>
      </c>
      <c r="E12120" s="5">
        <v>42303</v>
      </c>
      <c r="F12120" s="3">
        <f t="shared" ca="1" si="189"/>
        <v>0.26786683383706311</v>
      </c>
    </row>
    <row r="12121" spans="1:6">
      <c r="A12121" s="4">
        <v>761</v>
      </c>
      <c r="B12121" s="4" t="s">
        <v>17086</v>
      </c>
      <c r="C12121" s="4" t="s">
        <v>10379</v>
      </c>
      <c r="D12121" s="4" t="s">
        <v>7794</v>
      </c>
      <c r="E12121" s="5">
        <v>42303</v>
      </c>
      <c r="F12121" s="3">
        <f t="shared" ca="1" si="189"/>
        <v>0.80890385212789218</v>
      </c>
    </row>
    <row r="12122" spans="1:6">
      <c r="A12122" s="4">
        <v>224</v>
      </c>
      <c r="B12122" s="4" t="s">
        <v>16569</v>
      </c>
      <c r="C12122" s="4" t="s">
        <v>9856</v>
      </c>
      <c r="D12122" s="4" t="s">
        <v>7794</v>
      </c>
      <c r="E12122" s="5">
        <v>42303</v>
      </c>
      <c r="F12122" s="3">
        <f t="shared" ca="1" si="189"/>
        <v>5.0515722237346239E-2</v>
      </c>
    </row>
    <row r="12123" spans="1:6">
      <c r="A12123" s="4">
        <v>281</v>
      </c>
      <c r="B12123" s="4" t="s">
        <v>16623</v>
      </c>
      <c r="C12123" s="4" t="s">
        <v>8632</v>
      </c>
      <c r="D12123" s="4" t="s">
        <v>7794</v>
      </c>
      <c r="E12123" s="5">
        <v>42303</v>
      </c>
      <c r="F12123" s="3">
        <f t="shared" ca="1" si="189"/>
        <v>0.78383436610941803</v>
      </c>
    </row>
    <row r="12124" spans="1:6">
      <c r="A12124" s="4">
        <v>757</v>
      </c>
      <c r="B12124" s="4" t="s">
        <v>17082</v>
      </c>
      <c r="C12124" s="4" t="s">
        <v>9477</v>
      </c>
      <c r="D12124" s="4" t="s">
        <v>7794</v>
      </c>
      <c r="E12124" s="5">
        <v>42303</v>
      </c>
      <c r="F12124" s="3">
        <f t="shared" ca="1" si="189"/>
        <v>0.92788345386262572</v>
      </c>
    </row>
    <row r="12125" spans="1:6">
      <c r="A12125" s="4">
        <v>275</v>
      </c>
      <c r="B12125" s="4" t="s">
        <v>16618</v>
      </c>
      <c r="C12125" s="4" t="s">
        <v>8616</v>
      </c>
      <c r="D12125" s="4" t="s">
        <v>7794</v>
      </c>
      <c r="E12125" s="5">
        <v>42303</v>
      </c>
      <c r="F12125" s="3">
        <f t="shared" ca="1" si="189"/>
        <v>0.62594801315875959</v>
      </c>
    </row>
    <row r="12126" spans="1:6">
      <c r="A12126" s="4">
        <v>848</v>
      </c>
      <c r="B12126" s="4" t="s">
        <v>17164</v>
      </c>
      <c r="C12126" s="4" t="s">
        <v>10482</v>
      </c>
      <c r="D12126" s="4" t="s">
        <v>7794</v>
      </c>
      <c r="E12126" s="5">
        <v>42303</v>
      </c>
      <c r="F12126" s="3">
        <f t="shared" ca="1" si="189"/>
        <v>0.4253526056743655</v>
      </c>
    </row>
    <row r="12127" spans="1:6">
      <c r="A12127" s="4">
        <v>709</v>
      </c>
      <c r="B12127" s="4" t="s">
        <v>17036</v>
      </c>
      <c r="C12127" s="4" t="s">
        <v>10329</v>
      </c>
      <c r="D12127" s="4" t="s">
        <v>7794</v>
      </c>
      <c r="E12127" s="5">
        <v>42303</v>
      </c>
      <c r="F12127" s="3">
        <f t="shared" ca="1" si="189"/>
        <v>0.59722778796528253</v>
      </c>
    </row>
    <row r="12128" spans="1:6">
      <c r="A12128" s="4">
        <v>747</v>
      </c>
      <c r="B12128" s="4" t="s">
        <v>17072</v>
      </c>
      <c r="C12128" s="4" t="s">
        <v>9462</v>
      </c>
      <c r="D12128" s="4" t="s">
        <v>7794</v>
      </c>
      <c r="E12128" s="5">
        <v>42303</v>
      </c>
      <c r="F12128" s="3">
        <f t="shared" ca="1" si="189"/>
        <v>0.32676788444006588</v>
      </c>
    </row>
    <row r="12129" spans="1:6">
      <c r="A12129" s="4">
        <v>319</v>
      </c>
      <c r="B12129" s="4" t="s">
        <v>16659</v>
      </c>
      <c r="C12129" s="4" t="s">
        <v>15369</v>
      </c>
      <c r="D12129" s="4" t="s">
        <v>7794</v>
      </c>
      <c r="E12129" s="5">
        <v>42303</v>
      </c>
      <c r="F12129" s="3">
        <f t="shared" ca="1" si="189"/>
        <v>2.6109233924431097E-2</v>
      </c>
    </row>
    <row r="12130" spans="1:6">
      <c r="A12130" s="4">
        <v>840</v>
      </c>
      <c r="B12130" s="4" t="s">
        <v>17157</v>
      </c>
      <c r="C12130" s="4" t="s">
        <v>10472</v>
      </c>
      <c r="D12130" s="4" t="s">
        <v>7794</v>
      </c>
      <c r="E12130" s="5">
        <v>42303</v>
      </c>
      <c r="F12130" s="3">
        <f t="shared" ca="1" si="189"/>
        <v>0.66901801355974033</v>
      </c>
    </row>
    <row r="12131" spans="1:6">
      <c r="A12131" s="4">
        <v>664</v>
      </c>
      <c r="B12131" s="4" t="s">
        <v>16991</v>
      </c>
      <c r="C12131" s="4" t="s">
        <v>9313</v>
      </c>
      <c r="D12131" s="4" t="s">
        <v>7794</v>
      </c>
      <c r="E12131" s="5">
        <v>42303</v>
      </c>
      <c r="F12131" s="3">
        <f t="shared" ca="1" si="189"/>
        <v>0.46392103389507655</v>
      </c>
    </row>
    <row r="12132" spans="1:6">
      <c r="A12132" s="4">
        <v>279</v>
      </c>
      <c r="B12132" s="4" t="s">
        <v>16622</v>
      </c>
      <c r="C12132" s="4" t="s">
        <v>8626</v>
      </c>
      <c r="D12132" s="4" t="s">
        <v>7794</v>
      </c>
      <c r="E12132" s="5">
        <v>42303</v>
      </c>
      <c r="F12132" s="3">
        <f t="shared" ca="1" si="189"/>
        <v>0.9351859560187723</v>
      </c>
    </row>
    <row r="12133" spans="1:6">
      <c r="A12133" s="4">
        <v>476</v>
      </c>
      <c r="B12133" s="4" t="s">
        <v>16809</v>
      </c>
      <c r="C12133" s="4" t="s">
        <v>8971</v>
      </c>
      <c r="D12133" s="4" t="s">
        <v>7794</v>
      </c>
      <c r="E12133" s="5">
        <v>42303</v>
      </c>
      <c r="F12133" s="3">
        <f t="shared" ca="1" si="189"/>
        <v>0.49088916580689568</v>
      </c>
    </row>
    <row r="12134" spans="1:6">
      <c r="A12134" s="4">
        <v>781</v>
      </c>
      <c r="B12134" s="4" t="s">
        <v>17103</v>
      </c>
      <c r="C12134" s="4" t="s">
        <v>9509</v>
      </c>
      <c r="D12134" s="4" t="s">
        <v>7794</v>
      </c>
      <c r="E12134" s="5">
        <v>42303</v>
      </c>
      <c r="F12134" s="3">
        <f t="shared" ca="1" si="189"/>
        <v>0.33747101732670437</v>
      </c>
    </row>
    <row r="12135" spans="1:6">
      <c r="A12135" s="4">
        <v>579</v>
      </c>
      <c r="B12135" s="4" t="s">
        <v>16909</v>
      </c>
      <c r="C12135" s="4" t="s">
        <v>9156</v>
      </c>
      <c r="D12135" s="4" t="s">
        <v>7794</v>
      </c>
      <c r="E12135" s="5">
        <v>42303</v>
      </c>
      <c r="F12135" s="3">
        <f t="shared" ca="1" si="189"/>
        <v>0.91099606626848662</v>
      </c>
    </row>
    <row r="12136" spans="1:6">
      <c r="A12136" s="4">
        <v>943</v>
      </c>
      <c r="B12136" s="4" t="s">
        <v>17259</v>
      </c>
      <c r="C12136" s="4" t="s">
        <v>11464</v>
      </c>
      <c r="D12136" s="4" t="s">
        <v>7794</v>
      </c>
      <c r="E12136" s="5">
        <v>42303</v>
      </c>
      <c r="F12136" s="3">
        <f t="shared" ca="1" si="189"/>
        <v>5.5424927715732153E-2</v>
      </c>
    </row>
    <row r="12137" spans="1:6">
      <c r="A12137" s="4">
        <v>656</v>
      </c>
      <c r="B12137" s="4" t="s">
        <v>16984</v>
      </c>
      <c r="C12137" s="4" t="s">
        <v>9297</v>
      </c>
      <c r="D12137" s="4" t="s">
        <v>7794</v>
      </c>
      <c r="E12137" s="5">
        <v>42303</v>
      </c>
      <c r="F12137" s="3">
        <f t="shared" ca="1" si="189"/>
        <v>0.65711428250313419</v>
      </c>
    </row>
    <row r="12138" spans="1:6">
      <c r="A12138" s="4">
        <v>704</v>
      </c>
      <c r="B12138" s="4" t="s">
        <v>17031</v>
      </c>
      <c r="C12138" s="4" t="s">
        <v>9386</v>
      </c>
      <c r="D12138" s="4" t="s">
        <v>7794</v>
      </c>
      <c r="E12138" s="5">
        <v>42303</v>
      </c>
      <c r="F12138" s="3">
        <f t="shared" ca="1" si="189"/>
        <v>0.82136643882474836</v>
      </c>
    </row>
    <row r="12139" spans="1:6">
      <c r="A12139" s="4">
        <v>653</v>
      </c>
      <c r="B12139" s="4" t="s">
        <v>16981</v>
      </c>
      <c r="C12139" s="4" t="s">
        <v>9292</v>
      </c>
      <c r="D12139" s="4" t="s">
        <v>7794</v>
      </c>
      <c r="E12139" s="5">
        <v>42303</v>
      </c>
      <c r="F12139" s="3">
        <f t="shared" ca="1" si="189"/>
        <v>0.87308456163342107</v>
      </c>
    </row>
    <row r="12140" spans="1:6">
      <c r="A12140" s="4">
        <v>655</v>
      </c>
      <c r="B12140" s="4" t="s">
        <v>16983</v>
      </c>
      <c r="C12140" s="4" t="s">
        <v>9296</v>
      </c>
      <c r="D12140" s="4" t="s">
        <v>7794</v>
      </c>
      <c r="E12140" s="5">
        <v>42303</v>
      </c>
      <c r="F12140" s="3">
        <f t="shared" ca="1" si="189"/>
        <v>0.66696833946249856</v>
      </c>
    </row>
    <row r="12141" spans="1:6">
      <c r="A12141" s="4">
        <v>342</v>
      </c>
      <c r="B12141" s="4" t="s">
        <v>16681</v>
      </c>
      <c r="C12141" s="4" t="s">
        <v>8735</v>
      </c>
      <c r="D12141" s="4" t="s">
        <v>7794</v>
      </c>
      <c r="E12141" s="5">
        <v>42303</v>
      </c>
      <c r="F12141" s="3">
        <f t="shared" ca="1" si="189"/>
        <v>0.36853478786826077</v>
      </c>
    </row>
    <row r="12142" spans="1:6">
      <c r="A12142" s="4">
        <v>353</v>
      </c>
      <c r="B12142" s="4" t="s">
        <v>16692</v>
      </c>
      <c r="C12142" s="4" t="s">
        <v>8752</v>
      </c>
      <c r="D12142" s="4" t="s">
        <v>7794</v>
      </c>
      <c r="E12142" s="5">
        <v>42303</v>
      </c>
      <c r="F12142" s="3">
        <f t="shared" ca="1" si="189"/>
        <v>0.21412189024171813</v>
      </c>
    </row>
    <row r="12143" spans="1:6">
      <c r="A12143" s="4">
        <v>905</v>
      </c>
      <c r="B12143" s="4" t="s">
        <v>17220</v>
      </c>
      <c r="C12143" s="4" t="s">
        <v>11389</v>
      </c>
      <c r="D12143" s="4" t="s">
        <v>7794</v>
      </c>
      <c r="E12143" s="5">
        <v>42303</v>
      </c>
      <c r="F12143" s="3">
        <f t="shared" ca="1" si="189"/>
        <v>0.5397226635467105</v>
      </c>
    </row>
    <row r="12144" spans="1:6">
      <c r="A12144" s="4">
        <v>918</v>
      </c>
      <c r="B12144" s="4" t="s">
        <v>17233</v>
      </c>
      <c r="C12144" s="4" t="s">
        <v>11421</v>
      </c>
      <c r="D12144" s="4" t="s">
        <v>7794</v>
      </c>
      <c r="E12144" s="5">
        <v>42303</v>
      </c>
      <c r="F12144" s="3">
        <f t="shared" ca="1" si="189"/>
        <v>0.52506354046642589</v>
      </c>
    </row>
    <row r="12145" spans="1:6">
      <c r="A12145" s="4">
        <v>390</v>
      </c>
      <c r="B12145" s="4" t="s">
        <v>16728</v>
      </c>
      <c r="C12145" s="4" t="s">
        <v>8806</v>
      </c>
      <c r="D12145" s="4" t="s">
        <v>7794</v>
      </c>
      <c r="E12145" s="5">
        <v>42303</v>
      </c>
      <c r="F12145" s="3">
        <f t="shared" ca="1" si="189"/>
        <v>0.60301076591109481</v>
      </c>
    </row>
    <row r="12146" spans="1:6">
      <c r="A12146" s="4">
        <v>815</v>
      </c>
      <c r="B12146" s="4" t="s">
        <v>17133</v>
      </c>
      <c r="C12146" s="4" t="s">
        <v>11288</v>
      </c>
      <c r="D12146" s="4" t="s">
        <v>7794</v>
      </c>
      <c r="E12146" s="5">
        <v>42303</v>
      </c>
      <c r="F12146" s="3">
        <f t="shared" ca="1" si="189"/>
        <v>0.29854055735786833</v>
      </c>
    </row>
    <row r="12147" spans="1:6">
      <c r="A12147" s="4">
        <v>919</v>
      </c>
      <c r="B12147" s="4" t="s">
        <v>17234</v>
      </c>
      <c r="C12147" s="4" t="s">
        <v>11423</v>
      </c>
      <c r="D12147" s="4" t="s">
        <v>7794</v>
      </c>
      <c r="E12147" s="5">
        <v>42303</v>
      </c>
      <c r="F12147" s="3">
        <f t="shared" ca="1" si="189"/>
        <v>0.25522046312430557</v>
      </c>
    </row>
    <row r="12148" spans="1:6">
      <c r="A12148" s="4">
        <v>289</v>
      </c>
      <c r="B12148" s="4" t="s">
        <v>16630</v>
      </c>
      <c r="C12148" s="4" t="s">
        <v>8647</v>
      </c>
      <c r="D12148" s="4" t="s">
        <v>7794</v>
      </c>
      <c r="E12148" s="5">
        <v>42303</v>
      </c>
      <c r="F12148" s="3">
        <f t="shared" ca="1" si="189"/>
        <v>0.90585735014013213</v>
      </c>
    </row>
    <row r="12149" spans="1:6">
      <c r="A12149" s="4">
        <v>444</v>
      </c>
      <c r="B12149" s="4" t="s">
        <v>16779</v>
      </c>
      <c r="C12149" s="4" t="s">
        <v>8908</v>
      </c>
      <c r="D12149" s="4" t="s">
        <v>7794</v>
      </c>
      <c r="E12149" s="5">
        <v>42303</v>
      </c>
      <c r="F12149" s="3">
        <f t="shared" ca="1" si="189"/>
        <v>0.48530293196679786</v>
      </c>
    </row>
    <row r="12150" spans="1:6">
      <c r="A12150" s="4">
        <v>980</v>
      </c>
      <c r="B12150" s="4" t="s">
        <v>17299</v>
      </c>
      <c r="C12150" s="4" t="s">
        <v>16025</v>
      </c>
      <c r="D12150" s="4" t="s">
        <v>7794</v>
      </c>
      <c r="E12150" s="5">
        <v>42303</v>
      </c>
      <c r="F12150" s="3">
        <f t="shared" ca="1" si="189"/>
        <v>0.92551746709563254</v>
      </c>
    </row>
    <row r="12151" spans="1:6">
      <c r="A12151" s="4">
        <v>983</v>
      </c>
      <c r="B12151" s="4" t="s">
        <v>17303</v>
      </c>
      <c r="C12151" s="4" t="s">
        <v>16029</v>
      </c>
      <c r="D12151" s="4" t="s">
        <v>7794</v>
      </c>
      <c r="E12151" s="5">
        <v>42303</v>
      </c>
      <c r="F12151" s="3">
        <f t="shared" ca="1" si="189"/>
        <v>0.61647325370393347</v>
      </c>
    </row>
    <row r="12152" spans="1:6">
      <c r="A12152" s="4">
        <v>466</v>
      </c>
      <c r="B12152" s="4" t="s">
        <v>16799</v>
      </c>
      <c r="C12152" s="4" t="s">
        <v>8950</v>
      </c>
      <c r="D12152" s="4" t="s">
        <v>7794</v>
      </c>
      <c r="E12152" s="5">
        <v>42303</v>
      </c>
      <c r="F12152" s="3">
        <f t="shared" ca="1" si="189"/>
        <v>0.10736307651987076</v>
      </c>
    </row>
    <row r="12153" spans="1:6">
      <c r="A12153" s="4">
        <v>934</v>
      </c>
      <c r="B12153" s="4" t="s">
        <v>17249</v>
      </c>
      <c r="C12153" s="4" t="s">
        <v>17250</v>
      </c>
      <c r="D12153" s="4" t="s">
        <v>7794</v>
      </c>
      <c r="E12153" s="5">
        <v>42303</v>
      </c>
      <c r="F12153" s="3">
        <f t="shared" ca="1" si="189"/>
        <v>0.59305781720703887</v>
      </c>
    </row>
    <row r="12154" spans="1:6">
      <c r="A12154" s="4">
        <v>71</v>
      </c>
      <c r="B12154" s="4" t="s">
        <v>16426</v>
      </c>
      <c r="C12154" s="4" t="s">
        <v>8203</v>
      </c>
      <c r="D12154" s="4" t="s">
        <v>7794</v>
      </c>
      <c r="E12154" s="5">
        <v>42303</v>
      </c>
      <c r="F12154" s="3">
        <f t="shared" ca="1" si="189"/>
        <v>0.12342479677636753</v>
      </c>
    </row>
    <row r="12155" spans="1:6">
      <c r="A12155" s="4">
        <v>875</v>
      </c>
      <c r="B12155" s="4" t="s">
        <v>17191</v>
      </c>
      <c r="C12155" s="4" t="s">
        <v>10529</v>
      </c>
      <c r="D12155" s="4" t="s">
        <v>7794</v>
      </c>
      <c r="E12155" s="5">
        <v>42303</v>
      </c>
      <c r="F12155" s="3">
        <f t="shared" ca="1" si="189"/>
        <v>0.48673119979687662</v>
      </c>
    </row>
    <row r="12156" spans="1:6">
      <c r="A12156" s="4">
        <v>713</v>
      </c>
      <c r="B12156" s="4" t="s">
        <v>17040</v>
      </c>
      <c r="C12156" s="4" t="s">
        <v>10334</v>
      </c>
      <c r="D12156" s="4" t="s">
        <v>7794</v>
      </c>
      <c r="E12156" s="5">
        <v>42303</v>
      </c>
      <c r="F12156" s="3">
        <f t="shared" ca="1" si="189"/>
        <v>0.11504686344177428</v>
      </c>
    </row>
    <row r="12157" spans="1:6">
      <c r="A12157" s="4">
        <v>411</v>
      </c>
      <c r="B12157" s="4" t="s">
        <v>16748</v>
      </c>
      <c r="C12157" s="4" t="s">
        <v>8849</v>
      </c>
      <c r="D12157" s="4" t="s">
        <v>7794</v>
      </c>
      <c r="E12157" s="5">
        <v>42303</v>
      </c>
      <c r="F12157" s="3">
        <f t="shared" ca="1" si="189"/>
        <v>0.47363087876716925</v>
      </c>
    </row>
    <row r="12158" spans="1:6">
      <c r="A12158" s="4">
        <v>571</v>
      </c>
      <c r="B12158" s="4" t="s">
        <v>16901</v>
      </c>
      <c r="C12158" s="4" t="s">
        <v>10178</v>
      </c>
      <c r="D12158" s="4" t="s">
        <v>7794</v>
      </c>
      <c r="E12158" s="5">
        <v>42303</v>
      </c>
      <c r="F12158" s="3">
        <f t="shared" ca="1" si="189"/>
        <v>0.47182053484160402</v>
      </c>
    </row>
    <row r="12159" spans="1:6">
      <c r="A12159" s="4">
        <v>416</v>
      </c>
      <c r="B12159" s="4" t="s">
        <v>16753</v>
      </c>
      <c r="C12159" s="4" t="s">
        <v>10032</v>
      </c>
      <c r="D12159" s="4" t="s">
        <v>7794</v>
      </c>
      <c r="E12159" s="5">
        <v>42303</v>
      </c>
      <c r="F12159" s="3">
        <f t="shared" ca="1" si="189"/>
        <v>0.16393090434009139</v>
      </c>
    </row>
    <row r="12160" spans="1:6">
      <c r="A12160" s="4">
        <v>838</v>
      </c>
      <c r="B12160" s="4" t="s">
        <v>17155</v>
      </c>
      <c r="C12160" s="4" t="s">
        <v>9603</v>
      </c>
      <c r="D12160" s="4" t="s">
        <v>7794</v>
      </c>
      <c r="E12160" s="5">
        <v>42303</v>
      </c>
      <c r="F12160" s="3">
        <f t="shared" ca="1" si="189"/>
        <v>0.46834655985123952</v>
      </c>
    </row>
    <row r="12161" spans="1:6">
      <c r="A12161" s="4">
        <v>818</v>
      </c>
      <c r="B12161" s="4" t="s">
        <v>17136</v>
      </c>
      <c r="C12161" s="4" t="s">
        <v>9570</v>
      </c>
      <c r="D12161" s="4" t="s">
        <v>7794</v>
      </c>
      <c r="E12161" s="5">
        <v>42303</v>
      </c>
      <c r="F12161" s="3">
        <f t="shared" ca="1" si="189"/>
        <v>0.44244450747405151</v>
      </c>
    </row>
    <row r="12162" spans="1:6">
      <c r="A12162" s="4">
        <v>879</v>
      </c>
      <c r="B12162" s="4" t="s">
        <v>17195</v>
      </c>
      <c r="C12162" s="4" t="s">
        <v>11347</v>
      </c>
      <c r="D12162" s="4" t="s">
        <v>7794</v>
      </c>
      <c r="E12162" s="5">
        <v>42303</v>
      </c>
      <c r="F12162" s="3">
        <f t="shared" ref="F12162:F12225" ca="1" si="190">RAND()</f>
        <v>3.5012736883121898E-2</v>
      </c>
    </row>
    <row r="12163" spans="1:6">
      <c r="A12163" s="4">
        <v>728</v>
      </c>
      <c r="B12163" s="4" t="s">
        <v>17055</v>
      </c>
      <c r="C12163" s="4" t="s">
        <v>9427</v>
      </c>
      <c r="D12163" s="4" t="s">
        <v>7794</v>
      </c>
      <c r="E12163" s="5">
        <v>42303</v>
      </c>
      <c r="F12163" s="3">
        <f t="shared" ca="1" si="190"/>
        <v>0.36037865282204162</v>
      </c>
    </row>
    <row r="12164" spans="1:6">
      <c r="A12164" s="4">
        <v>274</v>
      </c>
      <c r="B12164" s="4" t="s">
        <v>16617</v>
      </c>
      <c r="C12164" s="4" t="s">
        <v>9899</v>
      </c>
      <c r="D12164" s="4" t="s">
        <v>7794</v>
      </c>
      <c r="E12164" s="5">
        <v>42303</v>
      </c>
      <c r="F12164" s="3">
        <f t="shared" ca="1" si="190"/>
        <v>0.60337772169435522</v>
      </c>
    </row>
    <row r="12165" spans="1:6">
      <c r="A12165" s="4">
        <v>387</v>
      </c>
      <c r="B12165" s="4" t="s">
        <v>16725</v>
      </c>
      <c r="C12165" s="4" t="s">
        <v>8798</v>
      </c>
      <c r="D12165" s="4" t="s">
        <v>7794</v>
      </c>
      <c r="E12165" s="5">
        <v>42303</v>
      </c>
      <c r="F12165" s="3">
        <f t="shared" ca="1" si="190"/>
        <v>1.7168945989850748E-2</v>
      </c>
    </row>
    <row r="12166" spans="1:6">
      <c r="A12166" s="4">
        <v>290</v>
      </c>
      <c r="B12166" s="4" t="s">
        <v>16631</v>
      </c>
      <c r="C12166" s="4" t="s">
        <v>8651</v>
      </c>
      <c r="D12166" s="4" t="s">
        <v>7794</v>
      </c>
      <c r="E12166" s="5">
        <v>42303</v>
      </c>
      <c r="F12166" s="3">
        <f t="shared" ca="1" si="190"/>
        <v>8.8223933689220324E-2</v>
      </c>
    </row>
    <row r="12167" spans="1:6">
      <c r="A12167" s="4">
        <v>518</v>
      </c>
      <c r="B12167" s="4" t="s">
        <v>16849</v>
      </c>
      <c r="C12167" s="4" t="s">
        <v>9051</v>
      </c>
      <c r="D12167" s="4" t="s">
        <v>7794</v>
      </c>
      <c r="E12167" s="5">
        <v>42303</v>
      </c>
      <c r="F12167" s="3">
        <f t="shared" ca="1" si="190"/>
        <v>0.96376741634305763</v>
      </c>
    </row>
    <row r="12168" spans="1:6">
      <c r="A12168" s="4">
        <v>816</v>
      </c>
      <c r="B12168" s="4" t="s">
        <v>17134</v>
      </c>
      <c r="C12168" s="4" t="s">
        <v>9568</v>
      </c>
      <c r="D12168" s="4" t="s">
        <v>7794</v>
      </c>
      <c r="E12168" s="5">
        <v>42303</v>
      </c>
      <c r="F12168" s="3">
        <f t="shared" ca="1" si="190"/>
        <v>0.57940645488960651</v>
      </c>
    </row>
    <row r="12169" spans="1:6">
      <c r="A12169" s="4">
        <v>722</v>
      </c>
      <c r="B12169" s="4" t="s">
        <v>17049</v>
      </c>
      <c r="C12169" s="4" t="s">
        <v>10345</v>
      </c>
      <c r="D12169" s="4" t="s">
        <v>7794</v>
      </c>
      <c r="E12169" s="5">
        <v>42303</v>
      </c>
      <c r="F12169" s="3">
        <f t="shared" ca="1" si="190"/>
        <v>0.86440163142554338</v>
      </c>
    </row>
    <row r="12170" spans="1:6">
      <c r="A12170" s="4">
        <v>789</v>
      </c>
      <c r="B12170" s="4" t="s">
        <v>17110</v>
      </c>
      <c r="C12170" s="4" t="s">
        <v>9523</v>
      </c>
      <c r="D12170" s="4" t="s">
        <v>7794</v>
      </c>
      <c r="E12170" s="5">
        <v>42303</v>
      </c>
      <c r="F12170" s="3">
        <f t="shared" ca="1" si="190"/>
        <v>4.3924814736704398E-2</v>
      </c>
    </row>
    <row r="12171" spans="1:6">
      <c r="A12171" s="4">
        <v>970</v>
      </c>
      <c r="B12171" s="4" t="s">
        <v>17287</v>
      </c>
      <c r="C12171" s="4" t="s">
        <v>16010</v>
      </c>
      <c r="D12171" s="4" t="s">
        <v>7794</v>
      </c>
      <c r="E12171" s="5">
        <v>42303</v>
      </c>
      <c r="F12171" s="3">
        <f t="shared" ca="1" si="190"/>
        <v>0.10698256000032647</v>
      </c>
    </row>
    <row r="12172" spans="1:6">
      <c r="A12172" s="4">
        <v>311</v>
      </c>
      <c r="B12172" s="4" t="s">
        <v>16652</v>
      </c>
      <c r="C12172" s="4" t="s">
        <v>8683</v>
      </c>
      <c r="D12172" s="4" t="s">
        <v>7794</v>
      </c>
      <c r="E12172" s="5">
        <v>42303</v>
      </c>
      <c r="F12172" s="3">
        <f t="shared" ca="1" si="190"/>
        <v>0.20539211415842518</v>
      </c>
    </row>
    <row r="12173" spans="1:6">
      <c r="A12173" s="4">
        <v>898</v>
      </c>
      <c r="B12173" s="4" t="s">
        <v>17213</v>
      </c>
      <c r="C12173" s="4" t="s">
        <v>11379</v>
      </c>
      <c r="D12173" s="4" t="s">
        <v>7794</v>
      </c>
      <c r="E12173" s="5">
        <v>42303</v>
      </c>
      <c r="F12173" s="3">
        <f t="shared" ca="1" si="190"/>
        <v>0.23090863942770401</v>
      </c>
    </row>
    <row r="12174" spans="1:6">
      <c r="A12174" s="4">
        <v>826</v>
      </c>
      <c r="B12174" s="4" t="s">
        <v>17143</v>
      </c>
      <c r="C12174" s="4" t="s">
        <v>9584</v>
      </c>
      <c r="D12174" s="4" t="s">
        <v>7794</v>
      </c>
      <c r="E12174" s="5">
        <v>42303</v>
      </c>
      <c r="F12174" s="3">
        <f t="shared" ca="1" si="190"/>
        <v>0.75515706480960443</v>
      </c>
    </row>
    <row r="12175" spans="1:6">
      <c r="A12175" s="4">
        <v>475</v>
      </c>
      <c r="B12175" s="4" t="s">
        <v>16808</v>
      </c>
      <c r="C12175" s="4" t="s">
        <v>8970</v>
      </c>
      <c r="D12175" s="4" t="s">
        <v>7794</v>
      </c>
      <c r="E12175" s="5">
        <v>42303</v>
      </c>
      <c r="F12175" s="3">
        <f t="shared" ca="1" si="190"/>
        <v>0.58655449863376141</v>
      </c>
    </row>
    <row r="12176" spans="1:6">
      <c r="A12176" s="4">
        <v>511</v>
      </c>
      <c r="B12176" s="4" t="s">
        <v>16842</v>
      </c>
      <c r="C12176" s="4" t="s">
        <v>9038</v>
      </c>
      <c r="D12176" s="4" t="s">
        <v>7794</v>
      </c>
      <c r="E12176" s="5">
        <v>42303</v>
      </c>
      <c r="F12176" s="3">
        <f t="shared" ca="1" si="190"/>
        <v>0.8517649364716311</v>
      </c>
    </row>
    <row r="12177" spans="1:6">
      <c r="A12177" s="4">
        <v>649</v>
      </c>
      <c r="B12177" s="4" t="s">
        <v>16977</v>
      </c>
      <c r="C12177" s="4" t="s">
        <v>10263</v>
      </c>
      <c r="D12177" s="4" t="s">
        <v>7794</v>
      </c>
      <c r="E12177" s="5">
        <v>42303</v>
      </c>
      <c r="F12177" s="3">
        <f t="shared" ca="1" si="190"/>
        <v>2.9643972304467248E-2</v>
      </c>
    </row>
    <row r="12178" spans="1:6">
      <c r="A12178" s="4">
        <v>574</v>
      </c>
      <c r="B12178" s="4" t="s">
        <v>16904</v>
      </c>
      <c r="C12178" s="4" t="s">
        <v>9146</v>
      </c>
      <c r="D12178" s="4" t="s">
        <v>7794</v>
      </c>
      <c r="E12178" s="5">
        <v>42303</v>
      </c>
      <c r="F12178" s="3">
        <f t="shared" ca="1" si="190"/>
        <v>0.34969670011992582</v>
      </c>
    </row>
    <row r="12179" spans="1:6">
      <c r="A12179" s="4">
        <v>494</v>
      </c>
      <c r="B12179" s="4" t="s">
        <v>16826</v>
      </c>
      <c r="C12179" s="4" t="s">
        <v>9003</v>
      </c>
      <c r="D12179" s="4" t="s">
        <v>7794</v>
      </c>
      <c r="E12179" s="5">
        <v>42303</v>
      </c>
      <c r="F12179" s="3">
        <f t="shared" ca="1" si="190"/>
        <v>0.17089556669755446</v>
      </c>
    </row>
    <row r="12180" spans="1:6">
      <c r="A12180" s="4">
        <v>913</v>
      </c>
      <c r="B12180" s="4" t="s">
        <v>17228</v>
      </c>
      <c r="C12180" s="4" t="s">
        <v>11410</v>
      </c>
      <c r="D12180" s="4" t="s">
        <v>7794</v>
      </c>
      <c r="E12180" s="5">
        <v>42303</v>
      </c>
      <c r="F12180" s="3">
        <f t="shared" ca="1" si="190"/>
        <v>0.87410305117484066</v>
      </c>
    </row>
    <row r="12181" spans="1:6">
      <c r="A12181" s="4">
        <v>446</v>
      </c>
      <c r="B12181" s="4" t="s">
        <v>16781</v>
      </c>
      <c r="C12181" s="4" t="s">
        <v>8910</v>
      </c>
      <c r="D12181" s="4" t="s">
        <v>7794</v>
      </c>
      <c r="E12181" s="5">
        <v>42303</v>
      </c>
      <c r="F12181" s="3">
        <f t="shared" ca="1" si="190"/>
        <v>0.26409334187748001</v>
      </c>
    </row>
    <row r="12182" spans="1:6">
      <c r="A12182" s="4">
        <v>786</v>
      </c>
      <c r="B12182" s="4" t="s">
        <v>17107</v>
      </c>
      <c r="C12182" s="4" t="s">
        <v>9520</v>
      </c>
      <c r="D12182" s="4" t="s">
        <v>7794</v>
      </c>
      <c r="E12182" s="5">
        <v>42303</v>
      </c>
      <c r="F12182" s="3">
        <f t="shared" ca="1" si="190"/>
        <v>4.6000093555014665E-2</v>
      </c>
    </row>
    <row r="12183" spans="1:6">
      <c r="A12183" s="4">
        <v>703</v>
      </c>
      <c r="B12183" s="4" t="s">
        <v>17030</v>
      </c>
      <c r="C12183" s="4" t="s">
        <v>10323</v>
      </c>
      <c r="D12183" s="4" t="s">
        <v>7794</v>
      </c>
      <c r="E12183" s="5">
        <v>42303</v>
      </c>
      <c r="F12183" s="3">
        <f t="shared" ca="1" si="190"/>
        <v>0.40266490983405417</v>
      </c>
    </row>
    <row r="12184" spans="1:6">
      <c r="A12184" s="4">
        <v>363</v>
      </c>
      <c r="B12184" s="4" t="s">
        <v>16702</v>
      </c>
      <c r="C12184" s="4" t="s">
        <v>8762</v>
      </c>
      <c r="D12184" s="4" t="s">
        <v>7794</v>
      </c>
      <c r="E12184" s="5">
        <v>42303</v>
      </c>
      <c r="F12184" s="3">
        <f t="shared" ca="1" si="190"/>
        <v>0.38945393123026273</v>
      </c>
    </row>
    <row r="12185" spans="1:6">
      <c r="A12185" s="4">
        <v>296</v>
      </c>
      <c r="B12185" s="4" t="s">
        <v>16637</v>
      </c>
      <c r="C12185" s="4" t="s">
        <v>9919</v>
      </c>
      <c r="D12185" s="4" t="s">
        <v>7794</v>
      </c>
      <c r="E12185" s="5">
        <v>42303</v>
      </c>
      <c r="F12185" s="3">
        <f t="shared" ca="1" si="190"/>
        <v>0.71218342732346018</v>
      </c>
    </row>
    <row r="12186" spans="1:6">
      <c r="A12186" s="4">
        <v>432</v>
      </c>
      <c r="B12186" s="4" t="s">
        <v>16767</v>
      </c>
      <c r="C12186" s="4" t="s">
        <v>8882</v>
      </c>
      <c r="D12186" s="4" t="s">
        <v>7794</v>
      </c>
      <c r="E12186" s="5">
        <v>42303</v>
      </c>
      <c r="F12186" s="3">
        <f t="shared" ca="1" si="190"/>
        <v>0.20054446761743527</v>
      </c>
    </row>
    <row r="12187" spans="1:6">
      <c r="A12187" s="4">
        <v>245</v>
      </c>
      <c r="B12187" s="4" t="s">
        <v>16588</v>
      </c>
      <c r="C12187" s="4" t="s">
        <v>8564</v>
      </c>
      <c r="D12187" s="4" t="s">
        <v>7794</v>
      </c>
      <c r="E12187" s="5">
        <v>42303</v>
      </c>
      <c r="F12187" s="3">
        <f t="shared" ca="1" si="190"/>
        <v>4.9349707788197694E-2</v>
      </c>
    </row>
    <row r="12188" spans="1:6">
      <c r="A12188" s="4">
        <v>862</v>
      </c>
      <c r="B12188" s="4" t="s">
        <v>17177</v>
      </c>
      <c r="C12188" s="4" t="s">
        <v>10504</v>
      </c>
      <c r="D12188" s="4" t="s">
        <v>7794</v>
      </c>
      <c r="E12188" s="5">
        <v>42303</v>
      </c>
      <c r="F12188" s="3">
        <f t="shared" ca="1" si="190"/>
        <v>0.60452653973882065</v>
      </c>
    </row>
    <row r="12189" spans="1:6">
      <c r="A12189" s="4">
        <v>680</v>
      </c>
      <c r="B12189" s="4" t="s">
        <v>17007</v>
      </c>
      <c r="C12189" s="4" t="s">
        <v>10295</v>
      </c>
      <c r="D12189" s="4" t="s">
        <v>7794</v>
      </c>
      <c r="E12189" s="5">
        <v>42303</v>
      </c>
      <c r="F12189" s="3">
        <f t="shared" ca="1" si="190"/>
        <v>0.63307386608101091</v>
      </c>
    </row>
    <row r="12190" spans="1:6">
      <c r="A12190" s="4">
        <v>389</v>
      </c>
      <c r="B12190" s="4" t="s">
        <v>16727</v>
      </c>
      <c r="C12190" s="4" t="s">
        <v>8804</v>
      </c>
      <c r="D12190" s="4" t="s">
        <v>7794</v>
      </c>
      <c r="E12190" s="5">
        <v>42303</v>
      </c>
      <c r="F12190" s="3">
        <f t="shared" ca="1" si="190"/>
        <v>0.19050947917993155</v>
      </c>
    </row>
    <row r="12191" spans="1:6">
      <c r="A12191" s="4">
        <v>1008</v>
      </c>
      <c r="B12191" s="4" t="s">
        <v>17326</v>
      </c>
      <c r="C12191" s="4" t="s">
        <v>16081</v>
      </c>
      <c r="D12191" s="4" t="s">
        <v>7794</v>
      </c>
      <c r="E12191" s="5">
        <v>42303</v>
      </c>
      <c r="F12191" s="3">
        <f t="shared" ca="1" si="190"/>
        <v>0.40456680257983457</v>
      </c>
    </row>
    <row r="12192" spans="1:6">
      <c r="A12192" s="4">
        <v>658</v>
      </c>
      <c r="B12192" s="4" t="s">
        <v>16986</v>
      </c>
      <c r="C12192" s="4" t="s">
        <v>9303</v>
      </c>
      <c r="D12192" s="4" t="s">
        <v>7794</v>
      </c>
      <c r="E12192" s="5">
        <v>42303</v>
      </c>
      <c r="F12192" s="3">
        <f t="shared" ca="1" si="190"/>
        <v>0.67477679075145991</v>
      </c>
    </row>
    <row r="12193" spans="1:6">
      <c r="A12193" s="4">
        <v>480</v>
      </c>
      <c r="B12193" s="4" t="s">
        <v>16813</v>
      </c>
      <c r="C12193" s="4" t="s">
        <v>8976</v>
      </c>
      <c r="D12193" s="4" t="s">
        <v>7794</v>
      </c>
      <c r="E12193" s="5">
        <v>42303</v>
      </c>
      <c r="F12193" s="3">
        <f t="shared" ca="1" si="190"/>
        <v>0.91822829769338377</v>
      </c>
    </row>
    <row r="12194" spans="1:6">
      <c r="A12194" s="4">
        <v>807</v>
      </c>
      <c r="B12194" s="4" t="s">
        <v>17126</v>
      </c>
      <c r="C12194" s="4" t="s">
        <v>9551</v>
      </c>
      <c r="D12194" s="4" t="s">
        <v>7794</v>
      </c>
      <c r="E12194" s="5">
        <v>42303</v>
      </c>
      <c r="F12194" s="3">
        <f t="shared" ca="1" si="190"/>
        <v>0.20226005531653013</v>
      </c>
    </row>
    <row r="12195" spans="1:6">
      <c r="A12195" s="4">
        <v>1006</v>
      </c>
      <c r="B12195" s="4" t="s">
        <v>17324</v>
      </c>
      <c r="C12195" s="4" t="s">
        <v>16077</v>
      </c>
      <c r="D12195" s="4" t="s">
        <v>7794</v>
      </c>
      <c r="E12195" s="5">
        <v>42303</v>
      </c>
      <c r="F12195" s="3">
        <f t="shared" ca="1" si="190"/>
        <v>0.52965533921601282</v>
      </c>
    </row>
    <row r="12196" spans="1:6">
      <c r="A12196" s="4">
        <v>1016</v>
      </c>
      <c r="B12196" s="4" t="s">
        <v>17334</v>
      </c>
      <c r="C12196" s="4" t="s">
        <v>16099</v>
      </c>
      <c r="D12196" s="4" t="s">
        <v>7794</v>
      </c>
      <c r="E12196" s="5">
        <v>42303</v>
      </c>
      <c r="F12196" s="3">
        <f t="shared" ca="1" si="190"/>
        <v>0.91815355136285004</v>
      </c>
    </row>
    <row r="12197" spans="1:6">
      <c r="A12197" s="4">
        <v>719</v>
      </c>
      <c r="B12197" s="4" t="s">
        <v>17046</v>
      </c>
      <c r="C12197" s="4" t="s">
        <v>9411</v>
      </c>
      <c r="D12197" s="4" t="s">
        <v>7794</v>
      </c>
      <c r="E12197" s="5">
        <v>42303</v>
      </c>
      <c r="F12197" s="3">
        <f t="shared" ca="1" si="190"/>
        <v>0.58801543403005141</v>
      </c>
    </row>
    <row r="12198" spans="1:6">
      <c r="A12198" s="4">
        <v>814</v>
      </c>
      <c r="B12198" s="4" t="s">
        <v>17132</v>
      </c>
      <c r="C12198" s="4" t="s">
        <v>10445</v>
      </c>
      <c r="D12198" s="4" t="s">
        <v>7794</v>
      </c>
      <c r="E12198" s="5">
        <v>42303</v>
      </c>
      <c r="F12198" s="3">
        <f t="shared" ca="1" si="190"/>
        <v>0.66948887826581593</v>
      </c>
    </row>
    <row r="12199" spans="1:6">
      <c r="A12199" s="4">
        <v>766</v>
      </c>
      <c r="B12199" s="4" t="s">
        <v>17090</v>
      </c>
      <c r="C12199" s="4" t="s">
        <v>9493</v>
      </c>
      <c r="D12199" s="4" t="s">
        <v>7794</v>
      </c>
      <c r="E12199" s="5">
        <v>42303</v>
      </c>
      <c r="F12199" s="3">
        <f t="shared" ca="1" si="190"/>
        <v>0.37201126796606632</v>
      </c>
    </row>
    <row r="12200" spans="1:6">
      <c r="A12200" s="4">
        <v>87</v>
      </c>
      <c r="B12200" s="4" t="s">
        <v>16442</v>
      </c>
      <c r="C12200" s="4" t="s">
        <v>8232</v>
      </c>
      <c r="D12200" s="4" t="s">
        <v>7794</v>
      </c>
      <c r="E12200" s="5">
        <v>42303</v>
      </c>
      <c r="F12200" s="3">
        <f t="shared" ca="1" si="190"/>
        <v>4.0549767953105054E-2</v>
      </c>
    </row>
    <row r="12201" spans="1:6">
      <c r="A12201" s="4">
        <v>602</v>
      </c>
      <c r="B12201" s="4" t="s">
        <v>16932</v>
      </c>
      <c r="C12201" s="4" t="s">
        <v>9198</v>
      </c>
      <c r="D12201" s="4" t="s">
        <v>7794</v>
      </c>
      <c r="E12201" s="5">
        <v>42303</v>
      </c>
      <c r="F12201" s="3">
        <f t="shared" ca="1" si="190"/>
        <v>0.32663025193743067</v>
      </c>
    </row>
    <row r="12202" spans="1:6">
      <c r="A12202" s="4">
        <v>565</v>
      </c>
      <c r="B12202" s="4" t="s">
        <v>16895</v>
      </c>
      <c r="C12202" s="4" t="s">
        <v>9131</v>
      </c>
      <c r="D12202" s="4" t="s">
        <v>7794</v>
      </c>
      <c r="E12202" s="5">
        <v>42303</v>
      </c>
      <c r="F12202" s="3">
        <f t="shared" ca="1" si="190"/>
        <v>0.75032147511106406</v>
      </c>
    </row>
    <row r="12203" spans="1:6">
      <c r="A12203" s="4">
        <v>288</v>
      </c>
      <c r="B12203" s="4" t="s">
        <v>16629</v>
      </c>
      <c r="C12203" s="4" t="s">
        <v>8645</v>
      </c>
      <c r="D12203" s="4" t="s">
        <v>7794</v>
      </c>
      <c r="E12203" s="5">
        <v>42303</v>
      </c>
      <c r="F12203" s="3">
        <f t="shared" ca="1" si="190"/>
        <v>0.48860394485222258</v>
      </c>
    </row>
    <row r="12204" spans="1:6">
      <c r="A12204" s="4">
        <v>949</v>
      </c>
      <c r="B12204" s="4" t="s">
        <v>17265</v>
      </c>
      <c r="C12204" s="4" t="s">
        <v>15968</v>
      </c>
      <c r="D12204" s="4" t="s">
        <v>7794</v>
      </c>
      <c r="E12204" s="5">
        <v>42303</v>
      </c>
      <c r="F12204" s="3">
        <f t="shared" ca="1" si="190"/>
        <v>0.62315901980504407</v>
      </c>
    </row>
    <row r="12205" spans="1:6">
      <c r="A12205" s="4">
        <v>510</v>
      </c>
      <c r="B12205" s="4" t="s">
        <v>16841</v>
      </c>
      <c r="C12205" s="4" t="s">
        <v>9036</v>
      </c>
      <c r="D12205" s="4" t="s">
        <v>7794</v>
      </c>
      <c r="E12205" s="5">
        <v>42303</v>
      </c>
      <c r="F12205" s="3">
        <f t="shared" ca="1" si="190"/>
        <v>0.49985232202776264</v>
      </c>
    </row>
    <row r="12206" spans="1:6">
      <c r="A12206" s="4">
        <v>796</v>
      </c>
      <c r="B12206" s="4" t="s">
        <v>17117</v>
      </c>
      <c r="C12206" s="4" t="s">
        <v>10424</v>
      </c>
      <c r="D12206" s="4" t="s">
        <v>7794</v>
      </c>
      <c r="E12206" s="5">
        <v>42303</v>
      </c>
      <c r="F12206" s="3">
        <f t="shared" ca="1" si="190"/>
        <v>0.43453824526124762</v>
      </c>
    </row>
    <row r="12207" spans="1:6">
      <c r="A12207" s="4">
        <v>203</v>
      </c>
      <c r="B12207" s="4" t="s">
        <v>16549</v>
      </c>
      <c r="C12207" s="4" t="s">
        <v>8484</v>
      </c>
      <c r="D12207" s="4" t="s">
        <v>7794</v>
      </c>
      <c r="E12207" s="5">
        <v>42303</v>
      </c>
      <c r="F12207" s="3">
        <f t="shared" ca="1" si="190"/>
        <v>0.76091615764858678</v>
      </c>
    </row>
    <row r="12208" spans="1:6">
      <c r="A12208" s="4">
        <v>454</v>
      </c>
      <c r="B12208" s="4" t="s">
        <v>16789</v>
      </c>
      <c r="C12208" s="4" t="s">
        <v>8927</v>
      </c>
      <c r="D12208" s="4" t="s">
        <v>7794</v>
      </c>
      <c r="E12208" s="5">
        <v>42303</v>
      </c>
      <c r="F12208" s="3">
        <f t="shared" ca="1" si="190"/>
        <v>0.37792126359408784</v>
      </c>
    </row>
    <row r="12209" spans="1:6">
      <c r="A12209" s="4">
        <v>300</v>
      </c>
      <c r="B12209" s="4" t="s">
        <v>16641</v>
      </c>
      <c r="C12209" s="4" t="s">
        <v>9923</v>
      </c>
      <c r="D12209" s="4" t="s">
        <v>7794</v>
      </c>
      <c r="E12209" s="5">
        <v>42303</v>
      </c>
      <c r="F12209" s="3">
        <f t="shared" ca="1" si="190"/>
        <v>0.7704207410988515</v>
      </c>
    </row>
    <row r="12210" spans="1:6">
      <c r="A12210" s="4">
        <v>415</v>
      </c>
      <c r="B12210" s="4" t="s">
        <v>16752</v>
      </c>
      <c r="C12210" s="4" t="s">
        <v>8857</v>
      </c>
      <c r="D12210" s="4" t="s">
        <v>7794</v>
      </c>
      <c r="E12210" s="5">
        <v>42303</v>
      </c>
      <c r="F12210" s="3">
        <f t="shared" ca="1" si="190"/>
        <v>0.30910113731512023</v>
      </c>
    </row>
    <row r="12211" spans="1:6">
      <c r="A12211" s="4">
        <v>615</v>
      </c>
      <c r="B12211" s="4" t="s">
        <v>16945</v>
      </c>
      <c r="C12211" s="4" t="s">
        <v>10222</v>
      </c>
      <c r="D12211" s="4" t="s">
        <v>7794</v>
      </c>
      <c r="E12211" s="5">
        <v>42303</v>
      </c>
      <c r="F12211" s="3">
        <f t="shared" ca="1" si="190"/>
        <v>0.1938994107225005</v>
      </c>
    </row>
    <row r="12212" spans="1:6">
      <c r="A12212" s="4">
        <v>534</v>
      </c>
      <c r="B12212" s="4" t="s">
        <v>16864</v>
      </c>
      <c r="C12212" s="4" t="s">
        <v>9087</v>
      </c>
      <c r="D12212" s="4" t="s">
        <v>7794</v>
      </c>
      <c r="E12212" s="5">
        <v>42303</v>
      </c>
      <c r="F12212" s="3">
        <f t="shared" ca="1" si="190"/>
        <v>0.48530885639470611</v>
      </c>
    </row>
    <row r="12213" spans="1:6">
      <c r="A12213" s="4">
        <v>836</v>
      </c>
      <c r="B12213" s="4" t="s">
        <v>17153</v>
      </c>
      <c r="C12213" s="4" t="s">
        <v>10468</v>
      </c>
      <c r="D12213" s="4" t="s">
        <v>7794</v>
      </c>
      <c r="E12213" s="5">
        <v>42303</v>
      </c>
      <c r="F12213" s="3">
        <f t="shared" ca="1" si="190"/>
        <v>0.59746792489056966</v>
      </c>
    </row>
    <row r="12214" spans="1:6">
      <c r="A12214" s="4">
        <v>601</v>
      </c>
      <c r="B12214" s="4" t="s">
        <v>16931</v>
      </c>
      <c r="C12214" s="4" t="s">
        <v>9196</v>
      </c>
      <c r="D12214" s="4" t="s">
        <v>7794</v>
      </c>
      <c r="E12214" s="5">
        <v>42303</v>
      </c>
      <c r="F12214" s="3">
        <f t="shared" ca="1" si="190"/>
        <v>0.82194627548652943</v>
      </c>
    </row>
    <row r="12215" spans="1:6">
      <c r="A12215" s="4">
        <v>552</v>
      </c>
      <c r="B12215" s="4" t="s">
        <v>16882</v>
      </c>
      <c r="C12215" s="4" t="s">
        <v>15579</v>
      </c>
      <c r="D12215" s="4" t="s">
        <v>7794</v>
      </c>
      <c r="E12215" s="5">
        <v>42303</v>
      </c>
      <c r="F12215" s="3">
        <f t="shared" ca="1" si="190"/>
        <v>0.2111354955636946</v>
      </c>
    </row>
    <row r="12216" spans="1:6">
      <c r="A12216" s="4">
        <v>714</v>
      </c>
      <c r="B12216" s="4" t="s">
        <v>17041</v>
      </c>
      <c r="C12216" s="4" t="s">
        <v>9401</v>
      </c>
      <c r="D12216" s="4" t="s">
        <v>7794</v>
      </c>
      <c r="E12216" s="5">
        <v>42303</v>
      </c>
      <c r="F12216" s="3">
        <f t="shared" ca="1" si="190"/>
        <v>0.62488179099979324</v>
      </c>
    </row>
    <row r="12217" spans="1:6">
      <c r="A12217" s="4">
        <v>440</v>
      </c>
      <c r="B12217" s="4" t="s">
        <v>16775</v>
      </c>
      <c r="C12217" s="4" t="s">
        <v>8900</v>
      </c>
      <c r="D12217" s="4" t="s">
        <v>7794</v>
      </c>
      <c r="E12217" s="5">
        <v>42303</v>
      </c>
      <c r="F12217" s="3">
        <f t="shared" ca="1" si="190"/>
        <v>0.84624342463302415</v>
      </c>
    </row>
    <row r="12218" spans="1:6">
      <c r="A12218" s="4">
        <v>563</v>
      </c>
      <c r="B12218" s="4" t="s">
        <v>16893</v>
      </c>
      <c r="C12218" s="4" t="s">
        <v>9127</v>
      </c>
      <c r="D12218" s="4" t="s">
        <v>7794</v>
      </c>
      <c r="E12218" s="5">
        <v>42303</v>
      </c>
      <c r="F12218" s="3">
        <f t="shared" ca="1" si="190"/>
        <v>0.59340458323260581</v>
      </c>
    </row>
    <row r="12219" spans="1:6">
      <c r="A12219" s="4">
        <v>636</v>
      </c>
      <c r="B12219" s="4" t="s">
        <v>16965</v>
      </c>
      <c r="C12219" s="4" t="s">
        <v>10247</v>
      </c>
      <c r="D12219" s="4" t="s">
        <v>7794</v>
      </c>
      <c r="E12219" s="5">
        <v>42303</v>
      </c>
      <c r="F12219" s="3">
        <f t="shared" ca="1" si="190"/>
        <v>0.47203293746801589</v>
      </c>
    </row>
    <row r="12220" spans="1:6">
      <c r="A12220" s="4">
        <v>765</v>
      </c>
      <c r="B12220" s="4" t="s">
        <v>17089</v>
      </c>
      <c r="C12220" s="4" t="s">
        <v>9489</v>
      </c>
      <c r="D12220" s="4" t="s">
        <v>7794</v>
      </c>
      <c r="E12220" s="5">
        <v>42303</v>
      </c>
      <c r="F12220" s="3">
        <f t="shared" ca="1" si="190"/>
        <v>0.12652503820248739</v>
      </c>
    </row>
    <row r="12221" spans="1:6">
      <c r="A12221" s="4">
        <v>535</v>
      </c>
      <c r="B12221" s="4" t="s">
        <v>16865</v>
      </c>
      <c r="C12221" s="4" t="s">
        <v>10140</v>
      </c>
      <c r="D12221" s="4" t="s">
        <v>7794</v>
      </c>
      <c r="E12221" s="5">
        <v>42303</v>
      </c>
      <c r="F12221" s="3">
        <f t="shared" ca="1" si="190"/>
        <v>0.92754850356182228</v>
      </c>
    </row>
    <row r="12222" spans="1:6">
      <c r="A12222" s="4">
        <v>603</v>
      </c>
      <c r="B12222" s="4" t="s">
        <v>16933</v>
      </c>
      <c r="C12222" s="4" t="s">
        <v>9202</v>
      </c>
      <c r="D12222" s="4" t="s">
        <v>7794</v>
      </c>
      <c r="E12222" s="5">
        <v>42303</v>
      </c>
      <c r="F12222" s="3">
        <f t="shared" ca="1" si="190"/>
        <v>0.93795363349294547</v>
      </c>
    </row>
    <row r="12223" spans="1:6">
      <c r="A12223" s="4">
        <v>1012</v>
      </c>
      <c r="B12223" s="4" t="s">
        <v>17330</v>
      </c>
      <c r="C12223" s="4" t="s">
        <v>16091</v>
      </c>
      <c r="D12223" s="4" t="s">
        <v>7794</v>
      </c>
      <c r="E12223" s="5">
        <v>42303</v>
      </c>
      <c r="F12223" s="3">
        <f t="shared" ca="1" si="190"/>
        <v>0.25115481410117635</v>
      </c>
    </row>
    <row r="12224" spans="1:6">
      <c r="A12224" s="4">
        <v>221</v>
      </c>
      <c r="B12224" s="4" t="s">
        <v>16566</v>
      </c>
      <c r="C12224" s="4" t="s">
        <v>8520</v>
      </c>
      <c r="D12224" s="4" t="s">
        <v>7794</v>
      </c>
      <c r="E12224" s="5">
        <v>42303</v>
      </c>
      <c r="F12224" s="3">
        <f t="shared" ca="1" si="190"/>
        <v>0.69569284336609627</v>
      </c>
    </row>
    <row r="12225" spans="1:6">
      <c r="A12225" s="4">
        <v>696</v>
      </c>
      <c r="B12225" s="4" t="s">
        <v>17023</v>
      </c>
      <c r="C12225" s="4" t="s">
        <v>9375</v>
      </c>
      <c r="D12225" s="4" t="s">
        <v>7794</v>
      </c>
      <c r="E12225" s="5">
        <v>42303</v>
      </c>
      <c r="F12225" s="3">
        <f t="shared" ca="1" si="190"/>
        <v>0.67445883364471038</v>
      </c>
    </row>
    <row r="12226" spans="1:6">
      <c r="A12226" s="4">
        <v>742</v>
      </c>
      <c r="B12226" s="4" t="s">
        <v>17068</v>
      </c>
      <c r="C12226" s="4" t="s">
        <v>9453</v>
      </c>
      <c r="D12226" s="4" t="s">
        <v>7794</v>
      </c>
      <c r="E12226" s="5">
        <v>42303</v>
      </c>
      <c r="F12226" s="3">
        <f t="shared" ref="F12226:F12289" ca="1" si="191">RAND()</f>
        <v>7.7307701376977622E-2</v>
      </c>
    </row>
    <row r="12227" spans="1:6">
      <c r="A12227" s="4">
        <v>869</v>
      </c>
      <c r="B12227" s="4" t="s">
        <v>17185</v>
      </c>
      <c r="C12227" s="4" t="s">
        <v>10515</v>
      </c>
      <c r="D12227" s="4" t="s">
        <v>7794</v>
      </c>
      <c r="E12227" s="5">
        <v>42303</v>
      </c>
      <c r="F12227" s="3">
        <f t="shared" ca="1" si="191"/>
        <v>0.53309712770913209</v>
      </c>
    </row>
    <row r="12228" spans="1:6">
      <c r="A12228" s="4">
        <v>524</v>
      </c>
      <c r="B12228" s="4" t="s">
        <v>16854</v>
      </c>
      <c r="C12228" s="4" t="s">
        <v>9064</v>
      </c>
      <c r="D12228" s="4" t="s">
        <v>7794</v>
      </c>
      <c r="E12228" s="5">
        <v>42303</v>
      </c>
      <c r="F12228" s="3">
        <f t="shared" ca="1" si="191"/>
        <v>0.33249027569060186</v>
      </c>
    </row>
    <row r="12229" spans="1:6">
      <c r="A12229" s="4">
        <v>697</v>
      </c>
      <c r="B12229" s="4" t="s">
        <v>17024</v>
      </c>
      <c r="C12229" s="4" t="s">
        <v>9377</v>
      </c>
      <c r="D12229" s="4" t="s">
        <v>7794</v>
      </c>
      <c r="E12229" s="5">
        <v>42303</v>
      </c>
      <c r="F12229" s="3">
        <f t="shared" ca="1" si="191"/>
        <v>0.94558210741890947</v>
      </c>
    </row>
    <row r="12230" spans="1:6">
      <c r="A12230" s="4">
        <v>218</v>
      </c>
      <c r="B12230" s="4" t="s">
        <v>16564</v>
      </c>
      <c r="C12230" s="4" t="s">
        <v>8514</v>
      </c>
      <c r="D12230" s="4" t="s">
        <v>7794</v>
      </c>
      <c r="E12230" s="5">
        <v>42303</v>
      </c>
      <c r="F12230" s="3">
        <f t="shared" ca="1" si="191"/>
        <v>0.35870313700202594</v>
      </c>
    </row>
    <row r="12231" spans="1:6">
      <c r="A12231" s="4">
        <v>911</v>
      </c>
      <c r="B12231" s="4" t="s">
        <v>17226</v>
      </c>
      <c r="C12231" s="4" t="s">
        <v>11400</v>
      </c>
      <c r="D12231" s="4" t="s">
        <v>7794</v>
      </c>
      <c r="E12231" s="5">
        <v>42303</v>
      </c>
      <c r="F12231" s="3">
        <f t="shared" ca="1" si="191"/>
        <v>0.93788699774259143</v>
      </c>
    </row>
    <row r="12232" spans="1:6">
      <c r="A12232" s="4">
        <v>380</v>
      </c>
      <c r="B12232" s="4" t="s">
        <v>16718</v>
      </c>
      <c r="C12232" s="4" t="s">
        <v>8786</v>
      </c>
      <c r="D12232" s="4" t="s">
        <v>7794</v>
      </c>
      <c r="E12232" s="5">
        <v>42303</v>
      </c>
      <c r="F12232" s="3">
        <f t="shared" ca="1" si="191"/>
        <v>5.2033222716562744E-2</v>
      </c>
    </row>
    <row r="12233" spans="1:6">
      <c r="A12233" s="4">
        <v>679</v>
      </c>
      <c r="B12233" s="4" t="s">
        <v>17006</v>
      </c>
      <c r="C12233" s="4" t="s">
        <v>9342</v>
      </c>
      <c r="D12233" s="4" t="s">
        <v>7794</v>
      </c>
      <c r="E12233" s="5">
        <v>42303</v>
      </c>
      <c r="F12233" s="3">
        <f t="shared" ca="1" si="191"/>
        <v>0.67304513520231968</v>
      </c>
    </row>
    <row r="12234" spans="1:6">
      <c r="A12234" s="4">
        <v>915</v>
      </c>
      <c r="B12234" s="4" t="s">
        <v>17230</v>
      </c>
      <c r="C12234" s="4" t="s">
        <v>11413</v>
      </c>
      <c r="D12234" s="4" t="s">
        <v>7794</v>
      </c>
      <c r="E12234" s="5">
        <v>42303</v>
      </c>
      <c r="F12234" s="3">
        <f t="shared" ca="1" si="191"/>
        <v>0.80698665297100036</v>
      </c>
    </row>
    <row r="12235" spans="1:6">
      <c r="A12235" s="4">
        <v>694</v>
      </c>
      <c r="B12235" s="4" t="s">
        <v>17021</v>
      </c>
      <c r="C12235" s="4" t="s">
        <v>9369</v>
      </c>
      <c r="D12235" s="4" t="s">
        <v>7794</v>
      </c>
      <c r="E12235" s="5">
        <v>42303</v>
      </c>
      <c r="F12235" s="3">
        <f t="shared" ca="1" si="191"/>
        <v>0.98048517994632833</v>
      </c>
    </row>
    <row r="12236" spans="1:6">
      <c r="A12236" s="4">
        <v>1010</v>
      </c>
      <c r="B12236" s="4" t="s">
        <v>17328</v>
      </c>
      <c r="C12236" s="4" t="s">
        <v>16087</v>
      </c>
      <c r="D12236" s="4" t="s">
        <v>7794</v>
      </c>
      <c r="E12236" s="5">
        <v>42303</v>
      </c>
      <c r="F12236" s="3">
        <f t="shared" ca="1" si="191"/>
        <v>0.79593748111900098</v>
      </c>
    </row>
    <row r="12237" spans="1:6">
      <c r="A12237" s="4">
        <v>867</v>
      </c>
      <c r="B12237" s="4" t="s">
        <v>17183</v>
      </c>
      <c r="C12237" s="4" t="s">
        <v>10511</v>
      </c>
      <c r="D12237" s="4" t="s">
        <v>7794</v>
      </c>
      <c r="E12237" s="5">
        <v>42303</v>
      </c>
      <c r="F12237" s="3">
        <f t="shared" ca="1" si="191"/>
        <v>0.15933889302326021</v>
      </c>
    </row>
    <row r="12238" spans="1:6">
      <c r="A12238" s="4">
        <v>406</v>
      </c>
      <c r="B12238" s="4" t="s">
        <v>16743</v>
      </c>
      <c r="C12238" s="4" t="s">
        <v>8837</v>
      </c>
      <c r="D12238" s="4" t="s">
        <v>7794</v>
      </c>
      <c r="E12238" s="5">
        <v>42303</v>
      </c>
      <c r="F12238" s="3">
        <f t="shared" ca="1" si="191"/>
        <v>0.19319621774052287</v>
      </c>
    </row>
    <row r="12239" spans="1:6">
      <c r="A12239" s="4">
        <v>887</v>
      </c>
      <c r="B12239" s="4" t="s">
        <v>17203</v>
      </c>
      <c r="C12239" s="4" t="s">
        <v>11359</v>
      </c>
      <c r="D12239" s="4" t="s">
        <v>7794</v>
      </c>
      <c r="E12239" s="5">
        <v>42303</v>
      </c>
      <c r="F12239" s="3">
        <f t="shared" ca="1" si="191"/>
        <v>2.1851124243932318E-2</v>
      </c>
    </row>
    <row r="12240" spans="1:6">
      <c r="A12240" s="4">
        <v>316</v>
      </c>
      <c r="B12240" s="4" t="s">
        <v>16656</v>
      </c>
      <c r="C12240" s="4" t="s">
        <v>8691</v>
      </c>
      <c r="D12240" s="4" t="s">
        <v>7794</v>
      </c>
      <c r="E12240" s="5">
        <v>42303</v>
      </c>
      <c r="F12240" s="3">
        <f t="shared" ca="1" si="191"/>
        <v>0.65907171381427987</v>
      </c>
    </row>
    <row r="12241" spans="1:6">
      <c r="A12241" s="4">
        <v>344</v>
      </c>
      <c r="B12241" s="4" t="s">
        <v>16683</v>
      </c>
      <c r="C12241" s="4" t="s">
        <v>9960</v>
      </c>
      <c r="D12241" s="4" t="s">
        <v>7794</v>
      </c>
      <c r="E12241" s="5">
        <v>42303</v>
      </c>
      <c r="F12241" s="3">
        <f t="shared" ca="1" si="191"/>
        <v>0.85738944965204067</v>
      </c>
    </row>
    <row r="12242" spans="1:6">
      <c r="A12242" s="4">
        <v>383</v>
      </c>
      <c r="B12242" s="4" t="s">
        <v>16721</v>
      </c>
      <c r="C12242" s="4" t="s">
        <v>10000</v>
      </c>
      <c r="D12242" s="4" t="s">
        <v>7794</v>
      </c>
      <c r="E12242" s="5">
        <v>42303</v>
      </c>
      <c r="F12242" s="3">
        <f t="shared" ca="1" si="191"/>
        <v>0.5840115974008997</v>
      </c>
    </row>
    <row r="12243" spans="1:6">
      <c r="A12243" s="4">
        <v>593</v>
      </c>
      <c r="B12243" s="4" t="s">
        <v>17932</v>
      </c>
      <c r="C12243" s="4" t="s">
        <v>9192</v>
      </c>
      <c r="D12243" s="4" t="s">
        <v>7794</v>
      </c>
      <c r="E12243" s="5">
        <v>42304</v>
      </c>
      <c r="F12243" s="3">
        <f t="shared" ca="1" si="191"/>
        <v>0.17904010839857465</v>
      </c>
    </row>
    <row r="12244" spans="1:6">
      <c r="A12244" s="4">
        <v>865</v>
      </c>
      <c r="B12244" s="4" t="s">
        <v>18192</v>
      </c>
      <c r="C12244" s="4" t="s">
        <v>10508</v>
      </c>
      <c r="D12244" s="4" t="s">
        <v>7794</v>
      </c>
      <c r="E12244" s="5">
        <v>42304</v>
      </c>
      <c r="F12244" s="3">
        <f t="shared" ca="1" si="191"/>
        <v>0.23243385328687971</v>
      </c>
    </row>
    <row r="12245" spans="1:6">
      <c r="A12245" s="4">
        <v>948</v>
      </c>
      <c r="B12245" s="4" t="s">
        <v>18272</v>
      </c>
      <c r="C12245" s="4" t="s">
        <v>15976</v>
      </c>
      <c r="D12245" s="4" t="s">
        <v>7794</v>
      </c>
      <c r="E12245" s="5">
        <v>42304</v>
      </c>
      <c r="F12245" s="3">
        <f t="shared" ca="1" si="191"/>
        <v>7.3975704040506685E-2</v>
      </c>
    </row>
    <row r="12246" spans="1:6">
      <c r="A12246" s="4">
        <v>635</v>
      </c>
      <c r="B12246" s="4" t="s">
        <v>17971</v>
      </c>
      <c r="C12246" s="4" t="s">
        <v>9261</v>
      </c>
      <c r="D12246" s="4" t="s">
        <v>7794</v>
      </c>
      <c r="E12246" s="5">
        <v>42304</v>
      </c>
      <c r="F12246" s="3">
        <f t="shared" ca="1" si="191"/>
        <v>0.97271338365109195</v>
      </c>
    </row>
    <row r="12247" spans="1:6">
      <c r="A12247" s="4">
        <v>619</v>
      </c>
      <c r="B12247" s="4" t="s">
        <v>17957</v>
      </c>
      <c r="C12247" s="4" t="s">
        <v>9232</v>
      </c>
      <c r="D12247" s="4" t="s">
        <v>7794</v>
      </c>
      <c r="E12247" s="5">
        <v>42304</v>
      </c>
      <c r="F12247" s="3">
        <f t="shared" ca="1" si="191"/>
        <v>7.5111565060582919E-2</v>
      </c>
    </row>
    <row r="12248" spans="1:6">
      <c r="A12248" s="4">
        <v>842</v>
      </c>
      <c r="B12248" s="4" t="s">
        <v>18169</v>
      </c>
      <c r="C12248" s="4" t="s">
        <v>9609</v>
      </c>
      <c r="D12248" s="4" t="s">
        <v>7794</v>
      </c>
      <c r="E12248" s="5">
        <v>42304</v>
      </c>
      <c r="F12248" s="3">
        <f t="shared" ca="1" si="191"/>
        <v>2.4627857964736766E-2</v>
      </c>
    </row>
    <row r="12249" spans="1:6">
      <c r="A12249" s="4">
        <v>627</v>
      </c>
      <c r="B12249" s="4" t="s">
        <v>17964</v>
      </c>
      <c r="C12249" s="4" t="s">
        <v>9244</v>
      </c>
      <c r="D12249" s="4" t="s">
        <v>7794</v>
      </c>
      <c r="E12249" s="5">
        <v>42304</v>
      </c>
      <c r="F12249" s="3">
        <f t="shared" ca="1" si="191"/>
        <v>0.97383303157598888</v>
      </c>
    </row>
    <row r="12250" spans="1:6">
      <c r="A12250" s="4">
        <v>288</v>
      </c>
      <c r="B12250" s="4" t="s">
        <v>17636</v>
      </c>
      <c r="C12250" s="4" t="s">
        <v>10808</v>
      </c>
      <c r="D12250" s="4" t="s">
        <v>7794</v>
      </c>
      <c r="E12250" s="5">
        <v>42304</v>
      </c>
      <c r="F12250" s="3">
        <f t="shared" ca="1" si="191"/>
        <v>8.4595665813629317E-2</v>
      </c>
    </row>
    <row r="12251" spans="1:6">
      <c r="A12251" s="4">
        <v>326</v>
      </c>
      <c r="B12251" s="4" t="s">
        <v>17672</v>
      </c>
      <c r="C12251" s="4" t="s">
        <v>8683</v>
      </c>
      <c r="D12251" s="4" t="s">
        <v>7794</v>
      </c>
      <c r="E12251" s="5">
        <v>42304</v>
      </c>
      <c r="F12251" s="3">
        <f t="shared" ca="1" si="191"/>
        <v>0.23806963427237648</v>
      </c>
    </row>
    <row r="12252" spans="1:6">
      <c r="A12252" s="4">
        <v>50</v>
      </c>
      <c r="B12252" s="4" t="s">
        <v>17406</v>
      </c>
      <c r="C12252" s="4" t="s">
        <v>8151</v>
      </c>
      <c r="D12252" s="4" t="s">
        <v>7794</v>
      </c>
      <c r="E12252" s="5">
        <v>42304</v>
      </c>
      <c r="F12252" s="3">
        <f t="shared" ca="1" si="191"/>
        <v>0.32324520544903335</v>
      </c>
    </row>
    <row r="12253" spans="1:6">
      <c r="A12253" s="4">
        <v>267</v>
      </c>
      <c r="B12253" s="4" t="s">
        <v>17615</v>
      </c>
      <c r="C12253" s="4" t="s">
        <v>8578</v>
      </c>
      <c r="D12253" s="4" t="s">
        <v>7794</v>
      </c>
      <c r="E12253" s="5">
        <v>42304</v>
      </c>
      <c r="F12253" s="3">
        <f t="shared" ca="1" si="191"/>
        <v>0.28212676063497821</v>
      </c>
    </row>
    <row r="12254" spans="1:6">
      <c r="A12254" s="4">
        <v>336</v>
      </c>
      <c r="B12254" s="4" t="s">
        <v>17682</v>
      </c>
      <c r="C12254" s="4" t="s">
        <v>8703</v>
      </c>
      <c r="D12254" s="4" t="s">
        <v>7794</v>
      </c>
      <c r="E12254" s="5">
        <v>42304</v>
      </c>
      <c r="F12254" s="3">
        <f t="shared" ca="1" si="191"/>
        <v>0.93335965426584999</v>
      </c>
    </row>
    <row r="12255" spans="1:6">
      <c r="A12255" s="4">
        <v>753</v>
      </c>
      <c r="B12255" s="4" t="s">
        <v>18084</v>
      </c>
      <c r="C12255" s="4" t="s">
        <v>9468</v>
      </c>
      <c r="D12255" s="4" t="s">
        <v>7794</v>
      </c>
      <c r="E12255" s="5">
        <v>42304</v>
      </c>
      <c r="F12255" s="3">
        <f t="shared" ca="1" si="191"/>
        <v>0.26878334056608821</v>
      </c>
    </row>
    <row r="12256" spans="1:6">
      <c r="A12256" s="4">
        <v>639</v>
      </c>
      <c r="B12256" s="4" t="s">
        <v>17975</v>
      </c>
      <c r="C12256" s="4" t="s">
        <v>9270</v>
      </c>
      <c r="D12256" s="4" t="s">
        <v>7794</v>
      </c>
      <c r="E12256" s="5">
        <v>42304</v>
      </c>
      <c r="F12256" s="3">
        <f t="shared" ca="1" si="191"/>
        <v>0.43776533205060542</v>
      </c>
    </row>
    <row r="12257" spans="1:6">
      <c r="A12257" s="4">
        <v>738</v>
      </c>
      <c r="B12257" s="4" t="s">
        <v>18069</v>
      </c>
      <c r="C12257" s="4" t="s">
        <v>9443</v>
      </c>
      <c r="D12257" s="4" t="s">
        <v>7794</v>
      </c>
      <c r="E12257" s="5">
        <v>42304</v>
      </c>
      <c r="F12257" s="3">
        <f t="shared" ca="1" si="191"/>
        <v>0.91427492362583274</v>
      </c>
    </row>
    <row r="12258" spans="1:6">
      <c r="A12258" s="4">
        <v>308</v>
      </c>
      <c r="B12258" s="4" t="s">
        <v>17655</v>
      </c>
      <c r="C12258" s="4" t="s">
        <v>8655</v>
      </c>
      <c r="D12258" s="4" t="s">
        <v>7794</v>
      </c>
      <c r="E12258" s="5">
        <v>42304</v>
      </c>
      <c r="F12258" s="3">
        <f t="shared" ca="1" si="191"/>
        <v>0.54127047039167042</v>
      </c>
    </row>
    <row r="12259" spans="1:6">
      <c r="A12259" s="4">
        <v>764</v>
      </c>
      <c r="B12259" s="4" t="s">
        <v>18095</v>
      </c>
      <c r="C12259" s="4" t="s">
        <v>9482</v>
      </c>
      <c r="D12259" s="4" t="s">
        <v>7794</v>
      </c>
      <c r="E12259" s="5">
        <v>42304</v>
      </c>
      <c r="F12259" s="3">
        <f t="shared" ca="1" si="191"/>
        <v>0.58240557587826469</v>
      </c>
    </row>
    <row r="12260" spans="1:6">
      <c r="A12260" s="4">
        <v>21</v>
      </c>
      <c r="B12260" s="4" t="s">
        <v>17378</v>
      </c>
      <c r="C12260" s="4" t="s">
        <v>10552</v>
      </c>
      <c r="D12260" s="4" t="s">
        <v>7794</v>
      </c>
      <c r="E12260" s="5">
        <v>42304</v>
      </c>
      <c r="F12260" s="3">
        <f t="shared" ca="1" si="191"/>
        <v>0.33769523453256678</v>
      </c>
    </row>
    <row r="12261" spans="1:6">
      <c r="A12261" s="4">
        <v>95</v>
      </c>
      <c r="B12261" s="4" t="s">
        <v>17449</v>
      </c>
      <c r="C12261" s="4" t="s">
        <v>10619</v>
      </c>
      <c r="D12261" s="4" t="s">
        <v>7794</v>
      </c>
      <c r="E12261" s="5">
        <v>42304</v>
      </c>
      <c r="F12261" s="3">
        <f t="shared" ca="1" si="191"/>
        <v>0.69627012330056881</v>
      </c>
    </row>
    <row r="12262" spans="1:6">
      <c r="A12262" s="4">
        <v>165</v>
      </c>
      <c r="B12262" s="4" t="s">
        <v>17516</v>
      </c>
      <c r="C12262" s="4" t="s">
        <v>8384</v>
      </c>
      <c r="D12262" s="4" t="s">
        <v>7794</v>
      </c>
      <c r="E12262" s="5">
        <v>42304</v>
      </c>
      <c r="F12262" s="3">
        <f t="shared" ca="1" si="191"/>
        <v>0.98780135143023795</v>
      </c>
    </row>
    <row r="12263" spans="1:6">
      <c r="A12263" s="4">
        <v>702</v>
      </c>
      <c r="B12263" s="4" t="s">
        <v>18034</v>
      </c>
      <c r="C12263" s="4" t="s">
        <v>10323</v>
      </c>
      <c r="D12263" s="4" t="s">
        <v>7794</v>
      </c>
      <c r="E12263" s="5">
        <v>42304</v>
      </c>
      <c r="F12263" s="3">
        <f t="shared" ca="1" si="191"/>
        <v>0.24309580559477961</v>
      </c>
    </row>
    <row r="12264" spans="1:6">
      <c r="A12264" s="4">
        <v>82</v>
      </c>
      <c r="B12264" s="4" t="s">
        <v>17437</v>
      </c>
      <c r="C12264" s="4" t="s">
        <v>15121</v>
      </c>
      <c r="D12264" s="4" t="s">
        <v>7794</v>
      </c>
      <c r="E12264" s="5">
        <v>42304</v>
      </c>
      <c r="F12264" s="3">
        <f t="shared" ca="1" si="191"/>
        <v>0.53844333893003626</v>
      </c>
    </row>
    <row r="12265" spans="1:6">
      <c r="A12265" s="4">
        <v>950</v>
      </c>
      <c r="B12265" s="4" t="s">
        <v>18274</v>
      </c>
      <c r="C12265" s="4" t="s">
        <v>15982</v>
      </c>
      <c r="D12265" s="4" t="s">
        <v>7794</v>
      </c>
      <c r="E12265" s="5">
        <v>42304</v>
      </c>
      <c r="F12265" s="3">
        <f t="shared" ca="1" si="191"/>
        <v>0.22927155404036181</v>
      </c>
    </row>
    <row r="12266" spans="1:6">
      <c r="A12266" s="4">
        <v>889</v>
      </c>
      <c r="B12266" s="4" t="s">
        <v>18215</v>
      </c>
      <c r="C12266" s="4" t="s">
        <v>11377</v>
      </c>
      <c r="D12266" s="4" t="s">
        <v>7794</v>
      </c>
      <c r="E12266" s="5">
        <v>42304</v>
      </c>
      <c r="F12266" s="3">
        <f t="shared" ca="1" si="191"/>
        <v>0.95286491537717488</v>
      </c>
    </row>
    <row r="12267" spans="1:6">
      <c r="A12267" s="4">
        <v>980</v>
      </c>
      <c r="B12267" s="4" t="s">
        <v>18302</v>
      </c>
      <c r="C12267" s="4" t="s">
        <v>17314</v>
      </c>
      <c r="D12267" s="4" t="s">
        <v>7794</v>
      </c>
      <c r="E12267" s="5">
        <v>42304</v>
      </c>
      <c r="F12267" s="3">
        <f t="shared" ca="1" si="191"/>
        <v>0.86791157891874526</v>
      </c>
    </row>
    <row r="12268" spans="1:6">
      <c r="A12268" s="4">
        <v>670</v>
      </c>
      <c r="B12268" s="4" t="s">
        <v>18005</v>
      </c>
      <c r="C12268" s="4" t="s">
        <v>10287</v>
      </c>
      <c r="D12268" s="4" t="s">
        <v>7794</v>
      </c>
      <c r="E12268" s="5">
        <v>42304</v>
      </c>
      <c r="F12268" s="3">
        <f t="shared" ca="1" si="191"/>
        <v>0.66416499034980081</v>
      </c>
    </row>
    <row r="12269" spans="1:6">
      <c r="A12269" s="4">
        <v>261</v>
      </c>
      <c r="B12269" s="4" t="s">
        <v>17609</v>
      </c>
      <c r="C12269" s="4" t="s">
        <v>8564</v>
      </c>
      <c r="D12269" s="4" t="s">
        <v>7794</v>
      </c>
      <c r="E12269" s="5">
        <v>42304</v>
      </c>
      <c r="F12269" s="3">
        <f t="shared" ca="1" si="191"/>
        <v>8.5043104289298954E-2</v>
      </c>
    </row>
    <row r="12270" spans="1:6">
      <c r="A12270" s="4">
        <v>379</v>
      </c>
      <c r="B12270" s="4" t="s">
        <v>17724</v>
      </c>
      <c r="C12270" s="4" t="s">
        <v>8769</v>
      </c>
      <c r="D12270" s="4" t="s">
        <v>7794</v>
      </c>
      <c r="E12270" s="5">
        <v>42304</v>
      </c>
      <c r="F12270" s="3">
        <f t="shared" ca="1" si="191"/>
        <v>0.2045122086455633</v>
      </c>
    </row>
    <row r="12271" spans="1:6">
      <c r="A12271" s="4">
        <v>854</v>
      </c>
      <c r="B12271" s="4" t="s">
        <v>18181</v>
      </c>
      <c r="C12271" s="4" t="s">
        <v>11328</v>
      </c>
      <c r="D12271" s="4" t="s">
        <v>7794</v>
      </c>
      <c r="E12271" s="5">
        <v>42304</v>
      </c>
      <c r="F12271" s="3">
        <f t="shared" ca="1" si="191"/>
        <v>0.82284028853201119</v>
      </c>
    </row>
    <row r="12272" spans="1:6">
      <c r="A12272" s="4">
        <v>869</v>
      </c>
      <c r="B12272" s="4" t="s">
        <v>18195</v>
      </c>
      <c r="C12272" s="4" t="s">
        <v>10523</v>
      </c>
      <c r="D12272" s="4" t="s">
        <v>7794</v>
      </c>
      <c r="E12272" s="5">
        <v>42304</v>
      </c>
      <c r="F12272" s="3">
        <f t="shared" ca="1" si="191"/>
        <v>0.99068846360928142</v>
      </c>
    </row>
    <row r="12273" spans="1:6">
      <c r="A12273" s="4">
        <v>516</v>
      </c>
      <c r="B12273" s="4" t="s">
        <v>17856</v>
      </c>
      <c r="C12273" s="4" t="s">
        <v>9055</v>
      </c>
      <c r="D12273" s="4" t="s">
        <v>7794</v>
      </c>
      <c r="E12273" s="5">
        <v>42304</v>
      </c>
      <c r="F12273" s="3">
        <f t="shared" ca="1" si="191"/>
        <v>0.48975425830074926</v>
      </c>
    </row>
    <row r="12274" spans="1:6">
      <c r="A12274" s="4">
        <v>839</v>
      </c>
      <c r="B12274" s="4" t="s">
        <v>18166</v>
      </c>
      <c r="C12274" s="4" t="s">
        <v>9605</v>
      </c>
      <c r="D12274" s="4" t="s">
        <v>7794</v>
      </c>
      <c r="E12274" s="5">
        <v>42304</v>
      </c>
      <c r="F12274" s="3">
        <f t="shared" ca="1" si="191"/>
        <v>0.27560551250144627</v>
      </c>
    </row>
    <row r="12275" spans="1:6">
      <c r="A12275" s="4">
        <v>11</v>
      </c>
      <c r="B12275" s="4" t="s">
        <v>17368</v>
      </c>
      <c r="C12275" s="4" t="s">
        <v>8094</v>
      </c>
      <c r="D12275" s="4" t="s">
        <v>7794</v>
      </c>
      <c r="E12275" s="5">
        <v>42304</v>
      </c>
      <c r="F12275" s="3">
        <f t="shared" ca="1" si="191"/>
        <v>0.6978446250043886</v>
      </c>
    </row>
    <row r="12276" spans="1:6">
      <c r="A12276" s="4">
        <v>365</v>
      </c>
      <c r="B12276" s="4" t="s">
        <v>17710</v>
      </c>
      <c r="C12276" s="4" t="s">
        <v>8752</v>
      </c>
      <c r="D12276" s="4" t="s">
        <v>7794</v>
      </c>
      <c r="E12276" s="5">
        <v>42304</v>
      </c>
      <c r="F12276" s="3">
        <f t="shared" ca="1" si="191"/>
        <v>0.56662267901235053</v>
      </c>
    </row>
    <row r="12277" spans="1:6">
      <c r="A12277" s="4">
        <v>253</v>
      </c>
      <c r="B12277" s="4" t="s">
        <v>17601</v>
      </c>
      <c r="C12277" s="4" t="s">
        <v>8550</v>
      </c>
      <c r="D12277" s="4" t="s">
        <v>7794</v>
      </c>
      <c r="E12277" s="5">
        <v>42304</v>
      </c>
      <c r="F12277" s="3">
        <f t="shared" ca="1" si="191"/>
        <v>0.99261298164146838</v>
      </c>
    </row>
    <row r="12278" spans="1:6">
      <c r="A12278" s="4">
        <v>43</v>
      </c>
      <c r="B12278" s="4" t="s">
        <v>17400</v>
      </c>
      <c r="C12278" s="4" t="s">
        <v>9674</v>
      </c>
      <c r="D12278" s="4" t="s">
        <v>7794</v>
      </c>
      <c r="E12278" s="5">
        <v>42304</v>
      </c>
      <c r="F12278" s="3">
        <f t="shared" ca="1" si="191"/>
        <v>0.76737871638889499</v>
      </c>
    </row>
    <row r="12279" spans="1:6">
      <c r="A12279" s="4">
        <v>210</v>
      </c>
      <c r="B12279" s="4" t="s">
        <v>17559</v>
      </c>
      <c r="C12279" s="4" t="s">
        <v>10729</v>
      </c>
      <c r="D12279" s="4" t="s">
        <v>7794</v>
      </c>
      <c r="E12279" s="5">
        <v>42304</v>
      </c>
      <c r="F12279" s="3">
        <f t="shared" ca="1" si="191"/>
        <v>1.4466108760121443E-2</v>
      </c>
    </row>
    <row r="12280" spans="1:6">
      <c r="A12280" s="4">
        <v>340</v>
      </c>
      <c r="B12280" s="4" t="s">
        <v>17686</v>
      </c>
      <c r="C12280" s="4" t="s">
        <v>8709</v>
      </c>
      <c r="D12280" s="4" t="s">
        <v>7794</v>
      </c>
      <c r="E12280" s="5">
        <v>42304</v>
      </c>
      <c r="F12280" s="3">
        <f t="shared" ca="1" si="191"/>
        <v>0.64804343865900993</v>
      </c>
    </row>
    <row r="12281" spans="1:6">
      <c r="A12281" s="4">
        <v>403</v>
      </c>
      <c r="B12281" s="4" t="s">
        <v>17747</v>
      </c>
      <c r="C12281" s="4" t="s">
        <v>8816</v>
      </c>
      <c r="D12281" s="4" t="s">
        <v>7794</v>
      </c>
      <c r="E12281" s="5">
        <v>42304</v>
      </c>
      <c r="F12281" s="3">
        <f t="shared" ca="1" si="191"/>
        <v>0.46839155467130578</v>
      </c>
    </row>
    <row r="12282" spans="1:6">
      <c r="A12282" s="4">
        <v>904</v>
      </c>
      <c r="B12282" s="4" t="s">
        <v>18229</v>
      </c>
      <c r="C12282" s="4" t="s">
        <v>11404</v>
      </c>
      <c r="D12282" s="4" t="s">
        <v>7794</v>
      </c>
      <c r="E12282" s="5">
        <v>42304</v>
      </c>
      <c r="F12282" s="3">
        <f t="shared" ca="1" si="191"/>
        <v>0.29041246753582062</v>
      </c>
    </row>
    <row r="12283" spans="1:6">
      <c r="A12283" s="4">
        <v>721</v>
      </c>
      <c r="B12283" s="4" t="s">
        <v>18053</v>
      </c>
      <c r="C12283" s="4" t="s">
        <v>9416</v>
      </c>
      <c r="D12283" s="4" t="s">
        <v>7794</v>
      </c>
      <c r="E12283" s="5">
        <v>42304</v>
      </c>
      <c r="F12283" s="3">
        <f t="shared" ca="1" si="191"/>
        <v>0.19861780092539272</v>
      </c>
    </row>
    <row r="12284" spans="1:6">
      <c r="A12284" s="4">
        <v>572</v>
      </c>
      <c r="B12284" s="4" t="s">
        <v>17911</v>
      </c>
      <c r="C12284" s="4" t="s">
        <v>9148</v>
      </c>
      <c r="D12284" s="4" t="s">
        <v>7794</v>
      </c>
      <c r="E12284" s="5">
        <v>42304</v>
      </c>
      <c r="F12284" s="3">
        <f t="shared" ca="1" si="191"/>
        <v>0.31758528891283344</v>
      </c>
    </row>
    <row r="12285" spans="1:6">
      <c r="A12285" s="4">
        <v>546</v>
      </c>
      <c r="B12285" s="4" t="s">
        <v>17886</v>
      </c>
      <c r="C12285" s="4" t="s">
        <v>9107</v>
      </c>
      <c r="D12285" s="4" t="s">
        <v>7794</v>
      </c>
      <c r="E12285" s="5">
        <v>42304</v>
      </c>
      <c r="F12285" s="3">
        <f t="shared" ca="1" si="191"/>
        <v>4.1110522323767995E-2</v>
      </c>
    </row>
    <row r="12286" spans="1:6">
      <c r="A12286" s="4">
        <v>766</v>
      </c>
      <c r="B12286" s="4" t="s">
        <v>18097</v>
      </c>
      <c r="C12286" s="4" t="s">
        <v>9484</v>
      </c>
      <c r="D12286" s="4" t="s">
        <v>7794</v>
      </c>
      <c r="E12286" s="5">
        <v>42304</v>
      </c>
      <c r="F12286" s="3">
        <f t="shared" ca="1" si="191"/>
        <v>0.35140747801814332</v>
      </c>
    </row>
    <row r="12287" spans="1:6">
      <c r="A12287" s="4">
        <v>143</v>
      </c>
      <c r="B12287" s="4" t="s">
        <v>17495</v>
      </c>
      <c r="C12287" s="4" t="s">
        <v>8331</v>
      </c>
      <c r="D12287" s="4" t="s">
        <v>7794</v>
      </c>
      <c r="E12287" s="5">
        <v>42304</v>
      </c>
      <c r="F12287" s="3">
        <f t="shared" ca="1" si="191"/>
        <v>0.89549010658427375</v>
      </c>
    </row>
    <row r="12288" spans="1:6">
      <c r="A12288" s="4">
        <v>44</v>
      </c>
      <c r="B12288" s="4" t="s">
        <v>17401</v>
      </c>
      <c r="C12288" s="4" t="s">
        <v>8139</v>
      </c>
      <c r="D12288" s="4" t="s">
        <v>7794</v>
      </c>
      <c r="E12288" s="5">
        <v>42304</v>
      </c>
      <c r="F12288" s="3">
        <f t="shared" ca="1" si="191"/>
        <v>0.80665163540397389</v>
      </c>
    </row>
    <row r="12289" spans="1:6">
      <c r="A12289" s="4">
        <v>212</v>
      </c>
      <c r="B12289" s="4" t="s">
        <v>17561</v>
      </c>
      <c r="C12289" s="4" t="s">
        <v>8471</v>
      </c>
      <c r="D12289" s="4" t="s">
        <v>7794</v>
      </c>
      <c r="E12289" s="5">
        <v>42304</v>
      </c>
      <c r="F12289" s="3">
        <f t="shared" ca="1" si="191"/>
        <v>3.067080664535915E-2</v>
      </c>
    </row>
    <row r="12290" spans="1:6">
      <c r="A12290" s="4">
        <v>69</v>
      </c>
      <c r="B12290" s="4" t="s">
        <v>17425</v>
      </c>
      <c r="C12290" s="4" t="s">
        <v>9698</v>
      </c>
      <c r="D12290" s="4" t="s">
        <v>7794</v>
      </c>
      <c r="E12290" s="5">
        <v>42304</v>
      </c>
      <c r="F12290" s="3">
        <f t="shared" ref="F12290:F12353" ca="1" si="192">RAND()</f>
        <v>0.96046879405718433</v>
      </c>
    </row>
    <row r="12291" spans="1:6">
      <c r="A12291" s="4">
        <v>236</v>
      </c>
      <c r="B12291" s="4" t="s">
        <v>17583</v>
      </c>
      <c r="C12291" s="4" t="s">
        <v>9851</v>
      </c>
      <c r="D12291" s="4" t="s">
        <v>7794</v>
      </c>
      <c r="E12291" s="5">
        <v>42304</v>
      </c>
      <c r="F12291" s="3">
        <f t="shared" ca="1" si="192"/>
        <v>0.43971099765030486</v>
      </c>
    </row>
    <row r="12292" spans="1:6">
      <c r="A12292" s="4">
        <v>92</v>
      </c>
      <c r="B12292" s="4" t="s">
        <v>17446</v>
      </c>
      <c r="C12292" s="4" t="s">
        <v>8234</v>
      </c>
      <c r="D12292" s="4" t="s">
        <v>7794</v>
      </c>
      <c r="E12292" s="5">
        <v>42304</v>
      </c>
      <c r="F12292" s="3">
        <f t="shared" ca="1" si="192"/>
        <v>0.37342453287630772</v>
      </c>
    </row>
    <row r="12293" spans="1:6">
      <c r="A12293" s="4">
        <v>511</v>
      </c>
      <c r="B12293" s="4" t="s">
        <v>17851</v>
      </c>
      <c r="C12293" s="4" t="s">
        <v>11028</v>
      </c>
      <c r="D12293" s="4" t="s">
        <v>7794</v>
      </c>
      <c r="E12293" s="5">
        <v>42304</v>
      </c>
      <c r="F12293" s="3">
        <f t="shared" ca="1" si="192"/>
        <v>0.88541222993688962</v>
      </c>
    </row>
    <row r="12294" spans="1:6">
      <c r="A12294" s="4">
        <v>33</v>
      </c>
      <c r="B12294" s="4" t="s">
        <v>17390</v>
      </c>
      <c r="C12294" s="4" t="s">
        <v>8127</v>
      </c>
      <c r="D12294" s="4" t="s">
        <v>7794</v>
      </c>
      <c r="E12294" s="5">
        <v>42304</v>
      </c>
      <c r="F12294" s="3">
        <f t="shared" ca="1" si="192"/>
        <v>0.98944840463713568</v>
      </c>
    </row>
    <row r="12295" spans="1:6">
      <c r="A12295" s="4">
        <v>830</v>
      </c>
      <c r="B12295" s="4" t="s">
        <v>18157</v>
      </c>
      <c r="C12295" s="4" t="s">
        <v>9586</v>
      </c>
      <c r="D12295" s="4" t="s">
        <v>7794</v>
      </c>
      <c r="E12295" s="5">
        <v>42304</v>
      </c>
      <c r="F12295" s="3">
        <f t="shared" ca="1" si="192"/>
        <v>0.71542419271549362</v>
      </c>
    </row>
    <row r="12296" spans="1:6">
      <c r="A12296" s="4">
        <v>452</v>
      </c>
      <c r="B12296" s="4" t="s">
        <v>17796</v>
      </c>
      <c r="C12296" s="4" t="s">
        <v>8924</v>
      </c>
      <c r="D12296" s="4" t="s">
        <v>7794</v>
      </c>
      <c r="E12296" s="5">
        <v>42304</v>
      </c>
      <c r="F12296" s="3">
        <f t="shared" ca="1" si="192"/>
        <v>0.32753069464678397</v>
      </c>
    </row>
    <row r="12297" spans="1:6">
      <c r="A12297" s="4">
        <v>953</v>
      </c>
      <c r="B12297" s="4" t="s">
        <v>18277</v>
      </c>
      <c r="C12297" s="4" t="s">
        <v>15988</v>
      </c>
      <c r="D12297" s="4" t="s">
        <v>7794</v>
      </c>
      <c r="E12297" s="5">
        <v>42304</v>
      </c>
      <c r="F12297" s="3">
        <f t="shared" ca="1" si="192"/>
        <v>0.56262182474257472</v>
      </c>
    </row>
    <row r="12298" spans="1:6">
      <c r="A12298" s="4">
        <v>51</v>
      </c>
      <c r="B12298" s="4" t="s">
        <v>17407</v>
      </c>
      <c r="C12298" s="4" t="s">
        <v>9683</v>
      </c>
      <c r="D12298" s="4" t="s">
        <v>7794</v>
      </c>
      <c r="E12298" s="5">
        <v>42304</v>
      </c>
      <c r="F12298" s="3">
        <f t="shared" ca="1" si="192"/>
        <v>0.81970173764485299</v>
      </c>
    </row>
    <row r="12299" spans="1:6">
      <c r="A12299" s="4">
        <v>374</v>
      </c>
      <c r="B12299" s="4" t="s">
        <v>17719</v>
      </c>
      <c r="C12299" s="4" t="s">
        <v>8762</v>
      </c>
      <c r="D12299" s="4" t="s">
        <v>7794</v>
      </c>
      <c r="E12299" s="5">
        <v>42304</v>
      </c>
      <c r="F12299" s="3">
        <f t="shared" ca="1" si="192"/>
        <v>0.88657087556640257</v>
      </c>
    </row>
    <row r="12300" spans="1:6">
      <c r="A12300" s="4">
        <v>622</v>
      </c>
      <c r="B12300" s="4" t="s">
        <v>17960</v>
      </c>
      <c r="C12300" s="4" t="s">
        <v>10234</v>
      </c>
      <c r="D12300" s="4" t="s">
        <v>7794</v>
      </c>
      <c r="E12300" s="5">
        <v>42304</v>
      </c>
      <c r="F12300" s="3">
        <f t="shared" ca="1" si="192"/>
        <v>0.29104207973176632</v>
      </c>
    </row>
    <row r="12301" spans="1:6">
      <c r="A12301" s="4">
        <v>83</v>
      </c>
      <c r="B12301" s="4" t="s">
        <v>17438</v>
      </c>
      <c r="C12301" s="4" t="s">
        <v>8217</v>
      </c>
      <c r="D12301" s="4" t="s">
        <v>7794</v>
      </c>
      <c r="E12301" s="5">
        <v>42304</v>
      </c>
      <c r="F12301" s="3">
        <f t="shared" ca="1" si="192"/>
        <v>0.64257280774684888</v>
      </c>
    </row>
    <row r="12302" spans="1:6">
      <c r="A12302" s="4">
        <v>968</v>
      </c>
      <c r="B12302" s="4" t="s">
        <v>18290</v>
      </c>
      <c r="C12302" s="4" t="s">
        <v>17296</v>
      </c>
      <c r="D12302" s="4" t="s">
        <v>7794</v>
      </c>
      <c r="E12302" s="5">
        <v>42304</v>
      </c>
      <c r="F12302" s="3">
        <f t="shared" ca="1" si="192"/>
        <v>0.98280746434981037</v>
      </c>
    </row>
    <row r="12303" spans="1:6">
      <c r="A12303" s="4">
        <v>77</v>
      </c>
      <c r="B12303" s="4" t="s">
        <v>17432</v>
      </c>
      <c r="C12303" s="4" t="s">
        <v>8199</v>
      </c>
      <c r="D12303" s="4" t="s">
        <v>7794</v>
      </c>
      <c r="E12303" s="5">
        <v>42304</v>
      </c>
      <c r="F12303" s="3">
        <f t="shared" ca="1" si="192"/>
        <v>9.4205784550505101E-2</v>
      </c>
    </row>
    <row r="12304" spans="1:6">
      <c r="A12304" s="4">
        <v>526</v>
      </c>
      <c r="B12304" s="4" t="s">
        <v>17866</v>
      </c>
      <c r="C12304" s="4" t="s">
        <v>9071</v>
      </c>
      <c r="D12304" s="4" t="s">
        <v>7794</v>
      </c>
      <c r="E12304" s="5">
        <v>42304</v>
      </c>
      <c r="F12304" s="3">
        <f t="shared" ca="1" si="192"/>
        <v>0.13500424156570201</v>
      </c>
    </row>
    <row r="12305" spans="1:6">
      <c r="A12305" s="4">
        <v>773</v>
      </c>
      <c r="B12305" s="4" t="s">
        <v>18104</v>
      </c>
      <c r="C12305" s="4" t="s">
        <v>9497</v>
      </c>
      <c r="D12305" s="4" t="s">
        <v>7794</v>
      </c>
      <c r="E12305" s="5">
        <v>42304</v>
      </c>
      <c r="F12305" s="3">
        <f t="shared" ca="1" si="192"/>
        <v>0.49123246622011085</v>
      </c>
    </row>
    <row r="12306" spans="1:6">
      <c r="A12306" s="4">
        <v>99</v>
      </c>
      <c r="B12306" s="4" t="s">
        <v>17452</v>
      </c>
      <c r="C12306" s="4" t="s">
        <v>8250</v>
      </c>
      <c r="D12306" s="4" t="s">
        <v>7794</v>
      </c>
      <c r="E12306" s="5">
        <v>42304</v>
      </c>
      <c r="F12306" s="3">
        <f t="shared" ca="1" si="192"/>
        <v>0.56824014215868424</v>
      </c>
    </row>
    <row r="12307" spans="1:6">
      <c r="A12307" s="4">
        <v>1</v>
      </c>
      <c r="B12307" s="4" t="s">
        <v>17358</v>
      </c>
      <c r="C12307" s="4" t="s">
        <v>8074</v>
      </c>
      <c r="D12307" s="4" t="s">
        <v>7794</v>
      </c>
      <c r="E12307" s="5">
        <v>42304</v>
      </c>
      <c r="F12307" s="3">
        <f t="shared" ca="1" si="192"/>
        <v>0.37898926000823763</v>
      </c>
    </row>
    <row r="12308" spans="1:6">
      <c r="A12308" s="4">
        <v>523</v>
      </c>
      <c r="B12308" s="4" t="s">
        <v>17863</v>
      </c>
      <c r="C12308" s="4" t="s">
        <v>9068</v>
      </c>
      <c r="D12308" s="4" t="s">
        <v>7794</v>
      </c>
      <c r="E12308" s="5">
        <v>42304</v>
      </c>
      <c r="F12308" s="3">
        <f t="shared" ca="1" si="192"/>
        <v>0.27557696222971728</v>
      </c>
    </row>
    <row r="12309" spans="1:6">
      <c r="A12309" s="4">
        <v>666</v>
      </c>
      <c r="B12309" s="4" t="s">
        <v>18002</v>
      </c>
      <c r="C12309" s="4" t="s">
        <v>10281</v>
      </c>
      <c r="D12309" s="4" t="s">
        <v>7794</v>
      </c>
      <c r="E12309" s="5">
        <v>42304</v>
      </c>
      <c r="F12309" s="3">
        <f t="shared" ca="1" si="192"/>
        <v>0.58571913754818272</v>
      </c>
    </row>
    <row r="12310" spans="1:6">
      <c r="A12310" s="4">
        <v>428</v>
      </c>
      <c r="B12310" s="4" t="s">
        <v>17772</v>
      </c>
      <c r="C12310" s="4" t="s">
        <v>8869</v>
      </c>
      <c r="D12310" s="4" t="s">
        <v>7794</v>
      </c>
      <c r="E12310" s="5">
        <v>42304</v>
      </c>
      <c r="F12310" s="3">
        <f t="shared" ca="1" si="192"/>
        <v>0.96708594009173687</v>
      </c>
    </row>
    <row r="12311" spans="1:6">
      <c r="A12311" s="4">
        <v>908</v>
      </c>
      <c r="B12311" s="4" t="s">
        <v>18233</v>
      </c>
      <c r="C12311" s="4" t="s">
        <v>11413</v>
      </c>
      <c r="D12311" s="4" t="s">
        <v>7794</v>
      </c>
      <c r="E12311" s="5">
        <v>42304</v>
      </c>
      <c r="F12311" s="3">
        <f t="shared" ca="1" si="192"/>
        <v>0.9288546678404237</v>
      </c>
    </row>
    <row r="12312" spans="1:6">
      <c r="A12312" s="4">
        <v>429</v>
      </c>
      <c r="B12312" s="4" t="s">
        <v>17773</v>
      </c>
      <c r="C12312" s="4" t="s">
        <v>8870</v>
      </c>
      <c r="D12312" s="4" t="s">
        <v>7794</v>
      </c>
      <c r="E12312" s="5">
        <v>42304</v>
      </c>
      <c r="F12312" s="3">
        <f t="shared" ca="1" si="192"/>
        <v>0.85329572630835959</v>
      </c>
    </row>
    <row r="12313" spans="1:6">
      <c r="A12313" s="4">
        <v>870</v>
      </c>
      <c r="B12313" s="4" t="s">
        <v>18196</v>
      </c>
      <c r="C12313" s="4" t="s">
        <v>10525</v>
      </c>
      <c r="D12313" s="4" t="s">
        <v>7794</v>
      </c>
      <c r="E12313" s="5">
        <v>42304</v>
      </c>
      <c r="F12313" s="3">
        <f t="shared" ca="1" si="192"/>
        <v>0.78575144933615615</v>
      </c>
    </row>
    <row r="12314" spans="1:6">
      <c r="A12314" s="4">
        <v>556</v>
      </c>
      <c r="B12314" s="4" t="s">
        <v>17895</v>
      </c>
      <c r="C12314" s="4" t="s">
        <v>10163</v>
      </c>
      <c r="D12314" s="4" t="s">
        <v>7794</v>
      </c>
      <c r="E12314" s="5">
        <v>42304</v>
      </c>
      <c r="F12314" s="3">
        <f t="shared" ca="1" si="192"/>
        <v>0.44828997680142368</v>
      </c>
    </row>
    <row r="12315" spans="1:6">
      <c r="A12315" s="4">
        <v>116</v>
      </c>
      <c r="B12315" s="4" t="s">
        <v>17469</v>
      </c>
      <c r="C12315" s="4" t="s">
        <v>8281</v>
      </c>
      <c r="D12315" s="4" t="s">
        <v>7794</v>
      </c>
      <c r="E12315" s="5">
        <v>42304</v>
      </c>
      <c r="F12315" s="3">
        <f t="shared" ca="1" si="192"/>
        <v>0.11384483109734145</v>
      </c>
    </row>
    <row r="12316" spans="1:6">
      <c r="A12316" s="4">
        <v>183</v>
      </c>
      <c r="B12316" s="4" t="s">
        <v>17534</v>
      </c>
      <c r="C12316" s="4" t="s">
        <v>8412</v>
      </c>
      <c r="D12316" s="4" t="s">
        <v>7794</v>
      </c>
      <c r="E12316" s="5">
        <v>42304</v>
      </c>
      <c r="F12316" s="3">
        <f t="shared" ca="1" si="192"/>
        <v>0.21333534168662016</v>
      </c>
    </row>
    <row r="12317" spans="1:6">
      <c r="A12317" s="4">
        <v>41</v>
      </c>
      <c r="B12317" s="4" t="s">
        <v>17398</v>
      </c>
      <c r="C12317" s="4" t="s">
        <v>9672</v>
      </c>
      <c r="D12317" s="4" t="s">
        <v>7794</v>
      </c>
      <c r="E12317" s="5">
        <v>42304</v>
      </c>
      <c r="F12317" s="3">
        <f t="shared" ca="1" si="192"/>
        <v>0.83614782317409908</v>
      </c>
    </row>
    <row r="12318" spans="1:6">
      <c r="A12318" s="4">
        <v>818</v>
      </c>
      <c r="B12318" s="4" t="s">
        <v>18145</v>
      </c>
      <c r="C12318" s="4" t="s">
        <v>10445</v>
      </c>
      <c r="D12318" s="4" t="s">
        <v>7794</v>
      </c>
      <c r="E12318" s="5">
        <v>42304</v>
      </c>
      <c r="F12318" s="3">
        <f t="shared" ca="1" si="192"/>
        <v>0.35815140617087193</v>
      </c>
    </row>
    <row r="12319" spans="1:6">
      <c r="A12319" s="4">
        <v>789</v>
      </c>
      <c r="B12319" s="4" t="s">
        <v>18119</v>
      </c>
      <c r="C12319" s="4" t="s">
        <v>9520</v>
      </c>
      <c r="D12319" s="4" t="s">
        <v>7794</v>
      </c>
      <c r="E12319" s="5">
        <v>42304</v>
      </c>
      <c r="F12319" s="3">
        <f t="shared" ca="1" si="192"/>
        <v>0.31438692529865131</v>
      </c>
    </row>
    <row r="12320" spans="1:6">
      <c r="A12320" s="4">
        <v>305</v>
      </c>
      <c r="B12320" s="4" t="s">
        <v>17652</v>
      </c>
      <c r="C12320" s="4" t="s">
        <v>8647</v>
      </c>
      <c r="D12320" s="4" t="s">
        <v>7794</v>
      </c>
      <c r="E12320" s="5">
        <v>42304</v>
      </c>
      <c r="F12320" s="3">
        <f t="shared" ca="1" si="192"/>
        <v>0.51127496809850737</v>
      </c>
    </row>
    <row r="12321" spans="1:6">
      <c r="A12321" s="4">
        <v>700</v>
      </c>
      <c r="B12321" s="4" t="s">
        <v>18032</v>
      </c>
      <c r="C12321" s="4" t="s">
        <v>9382</v>
      </c>
      <c r="D12321" s="4" t="s">
        <v>7794</v>
      </c>
      <c r="E12321" s="5">
        <v>42304</v>
      </c>
      <c r="F12321" s="3">
        <f t="shared" ca="1" si="192"/>
        <v>5.5849674949058681E-2</v>
      </c>
    </row>
    <row r="12322" spans="1:6">
      <c r="A12322" s="4">
        <v>416</v>
      </c>
      <c r="B12322" s="4" t="s">
        <v>17760</v>
      </c>
      <c r="C12322" s="4" t="s">
        <v>8843</v>
      </c>
      <c r="D12322" s="4" t="s">
        <v>7794</v>
      </c>
      <c r="E12322" s="5">
        <v>42304</v>
      </c>
      <c r="F12322" s="3">
        <f t="shared" ca="1" si="192"/>
        <v>0.77767421701167372</v>
      </c>
    </row>
    <row r="12323" spans="1:6">
      <c r="A12323" s="4">
        <v>6</v>
      </c>
      <c r="B12323" s="4" t="s">
        <v>17363</v>
      </c>
      <c r="C12323" s="4" t="s">
        <v>8086</v>
      </c>
      <c r="D12323" s="4" t="s">
        <v>7794</v>
      </c>
      <c r="E12323" s="5">
        <v>42304</v>
      </c>
      <c r="F12323" s="3">
        <f t="shared" ca="1" si="192"/>
        <v>0.25099672820700469</v>
      </c>
    </row>
    <row r="12324" spans="1:6">
      <c r="A12324" s="4">
        <v>762</v>
      </c>
      <c r="B12324" s="4" t="s">
        <v>18093</v>
      </c>
      <c r="C12324" s="4" t="s">
        <v>9481</v>
      </c>
      <c r="D12324" s="4" t="s">
        <v>7794</v>
      </c>
      <c r="E12324" s="5">
        <v>42304</v>
      </c>
      <c r="F12324" s="3">
        <f t="shared" ca="1" si="192"/>
        <v>0.83158614362271166</v>
      </c>
    </row>
    <row r="12325" spans="1:6">
      <c r="A12325" s="4">
        <v>418</v>
      </c>
      <c r="B12325" s="4" t="s">
        <v>17762</v>
      </c>
      <c r="C12325" s="4" t="s">
        <v>8849</v>
      </c>
      <c r="D12325" s="4" t="s">
        <v>7794</v>
      </c>
      <c r="E12325" s="5">
        <v>42304</v>
      </c>
      <c r="F12325" s="3">
        <f t="shared" ca="1" si="192"/>
        <v>0.45588924815439769</v>
      </c>
    </row>
    <row r="12326" spans="1:6">
      <c r="A12326" s="4">
        <v>481</v>
      </c>
      <c r="B12326" s="4" t="s">
        <v>17821</v>
      </c>
      <c r="C12326" s="4" t="s">
        <v>8978</v>
      </c>
      <c r="D12326" s="4" t="s">
        <v>7794</v>
      </c>
      <c r="E12326" s="5">
        <v>42304</v>
      </c>
      <c r="F12326" s="3">
        <f t="shared" ca="1" si="192"/>
        <v>0.32853116112452097</v>
      </c>
    </row>
    <row r="12327" spans="1:6">
      <c r="A12327" s="4">
        <v>651</v>
      </c>
      <c r="B12327" s="4" t="s">
        <v>17987</v>
      </c>
      <c r="C12327" s="4" t="s">
        <v>9290</v>
      </c>
      <c r="D12327" s="4" t="s">
        <v>7794</v>
      </c>
      <c r="E12327" s="5">
        <v>42304</v>
      </c>
      <c r="F12327" s="3">
        <f t="shared" ca="1" si="192"/>
        <v>0.9595991117528464</v>
      </c>
    </row>
    <row r="12328" spans="1:6">
      <c r="A12328" s="4">
        <v>321</v>
      </c>
      <c r="B12328" s="4" t="s">
        <v>17667</v>
      </c>
      <c r="C12328" s="4" t="s">
        <v>9926</v>
      </c>
      <c r="D12328" s="4" t="s">
        <v>7794</v>
      </c>
      <c r="E12328" s="5">
        <v>42304</v>
      </c>
      <c r="F12328" s="3">
        <f t="shared" ca="1" si="192"/>
        <v>9.2887822878893189E-2</v>
      </c>
    </row>
    <row r="12329" spans="1:6">
      <c r="A12329" s="4">
        <v>506</v>
      </c>
      <c r="B12329" s="4" t="s">
        <v>17846</v>
      </c>
      <c r="C12329" s="4" t="s">
        <v>9036</v>
      </c>
      <c r="D12329" s="4" t="s">
        <v>7794</v>
      </c>
      <c r="E12329" s="5">
        <v>42304</v>
      </c>
      <c r="F12329" s="3">
        <f t="shared" ca="1" si="192"/>
        <v>7.936571345636878E-2</v>
      </c>
    </row>
    <row r="12330" spans="1:6">
      <c r="A12330" s="4">
        <v>878</v>
      </c>
      <c r="B12330" s="4" t="s">
        <v>18204</v>
      </c>
      <c r="C12330" s="4" t="s">
        <v>11355</v>
      </c>
      <c r="D12330" s="4" t="s">
        <v>7794</v>
      </c>
      <c r="E12330" s="5">
        <v>42304</v>
      </c>
      <c r="F12330" s="3">
        <f t="shared" ca="1" si="192"/>
        <v>0.67896530054237236</v>
      </c>
    </row>
    <row r="12331" spans="1:6">
      <c r="A12331" s="4">
        <v>857</v>
      </c>
      <c r="B12331" s="4" t="s">
        <v>18184</v>
      </c>
      <c r="C12331" s="4" t="s">
        <v>10494</v>
      </c>
      <c r="D12331" s="4" t="s">
        <v>7794</v>
      </c>
      <c r="E12331" s="5">
        <v>42304</v>
      </c>
      <c r="F12331" s="3">
        <f t="shared" ca="1" si="192"/>
        <v>0.28961443773138407</v>
      </c>
    </row>
    <row r="12332" spans="1:6">
      <c r="A12332" s="4">
        <v>931</v>
      </c>
      <c r="B12332" s="4" t="s">
        <v>18255</v>
      </c>
      <c r="C12332" s="4" t="s">
        <v>11462</v>
      </c>
      <c r="D12332" s="4" t="s">
        <v>7794</v>
      </c>
      <c r="E12332" s="5">
        <v>42304</v>
      </c>
      <c r="F12332" s="3">
        <f t="shared" ca="1" si="192"/>
        <v>0.13415780561150203</v>
      </c>
    </row>
    <row r="12333" spans="1:6">
      <c r="A12333" s="4">
        <v>441</v>
      </c>
      <c r="B12333" s="4" t="s">
        <v>17785</v>
      </c>
      <c r="C12333" s="4" t="s">
        <v>8890</v>
      </c>
      <c r="D12333" s="4" t="s">
        <v>7794</v>
      </c>
      <c r="E12333" s="5">
        <v>42304</v>
      </c>
      <c r="F12333" s="3">
        <f t="shared" ca="1" si="192"/>
        <v>0.92618062129383993</v>
      </c>
    </row>
    <row r="12334" spans="1:6">
      <c r="A12334" s="4">
        <v>347</v>
      </c>
      <c r="B12334" s="4" t="s">
        <v>17693</v>
      </c>
      <c r="C12334" s="4" t="s">
        <v>8723</v>
      </c>
      <c r="D12334" s="4" t="s">
        <v>7794</v>
      </c>
      <c r="E12334" s="5">
        <v>42304</v>
      </c>
      <c r="F12334" s="3">
        <f t="shared" ca="1" si="192"/>
        <v>0.2998732408605751</v>
      </c>
    </row>
    <row r="12335" spans="1:6">
      <c r="A12335" s="4">
        <v>471</v>
      </c>
      <c r="B12335" s="4" t="s">
        <v>17812</v>
      </c>
      <c r="C12335" s="4" t="s">
        <v>8956</v>
      </c>
      <c r="D12335" s="4" t="s">
        <v>7794</v>
      </c>
      <c r="E12335" s="5">
        <v>42304</v>
      </c>
      <c r="F12335" s="3">
        <f t="shared" ca="1" si="192"/>
        <v>0.36991491747430683</v>
      </c>
    </row>
    <row r="12336" spans="1:6">
      <c r="A12336" s="4">
        <v>265</v>
      </c>
      <c r="B12336" s="4" t="s">
        <v>17613</v>
      </c>
      <c r="C12336" s="4" t="s">
        <v>8572</v>
      </c>
      <c r="D12336" s="4" t="s">
        <v>7794</v>
      </c>
      <c r="E12336" s="5">
        <v>42304</v>
      </c>
      <c r="F12336" s="3">
        <f t="shared" ca="1" si="192"/>
        <v>0.49571595808396829</v>
      </c>
    </row>
    <row r="12337" spans="1:6">
      <c r="A12337" s="4">
        <v>832</v>
      </c>
      <c r="B12337" s="4" t="s">
        <v>18159</v>
      </c>
      <c r="C12337" s="4" t="s">
        <v>9590</v>
      </c>
      <c r="D12337" s="4" t="s">
        <v>7794</v>
      </c>
      <c r="E12337" s="5">
        <v>42304</v>
      </c>
      <c r="F12337" s="3">
        <f t="shared" ca="1" si="192"/>
        <v>0.4974904711098711</v>
      </c>
    </row>
    <row r="12338" spans="1:6">
      <c r="A12338" s="4">
        <v>313</v>
      </c>
      <c r="B12338" s="4" t="s">
        <v>17660</v>
      </c>
      <c r="C12338" s="4" t="s">
        <v>8663</v>
      </c>
      <c r="D12338" s="4" t="s">
        <v>7794</v>
      </c>
      <c r="E12338" s="5">
        <v>42304</v>
      </c>
      <c r="F12338" s="3">
        <f t="shared" ca="1" si="192"/>
        <v>0.25899300800851766</v>
      </c>
    </row>
    <row r="12339" spans="1:6">
      <c r="A12339" s="4">
        <v>177</v>
      </c>
      <c r="B12339" s="4" t="s">
        <v>17528</v>
      </c>
      <c r="C12339" s="4" t="s">
        <v>9800</v>
      </c>
      <c r="D12339" s="4" t="s">
        <v>7794</v>
      </c>
      <c r="E12339" s="5">
        <v>42304</v>
      </c>
      <c r="F12339" s="3">
        <f t="shared" ca="1" si="192"/>
        <v>0.66510028959990652</v>
      </c>
    </row>
    <row r="12340" spans="1:6">
      <c r="A12340" s="4">
        <v>432</v>
      </c>
      <c r="B12340" s="4" t="s">
        <v>17776</v>
      </c>
      <c r="C12340" s="4" t="s">
        <v>10044</v>
      </c>
      <c r="D12340" s="4" t="s">
        <v>7794</v>
      </c>
      <c r="E12340" s="5">
        <v>42304</v>
      </c>
      <c r="F12340" s="3">
        <f t="shared" ca="1" si="192"/>
        <v>1.8666834267186516E-2</v>
      </c>
    </row>
    <row r="12341" spans="1:6">
      <c r="A12341" s="4">
        <v>36</v>
      </c>
      <c r="B12341" s="4" t="s">
        <v>17393</v>
      </c>
      <c r="C12341" s="4" t="s">
        <v>15081</v>
      </c>
      <c r="D12341" s="4" t="s">
        <v>7794</v>
      </c>
      <c r="E12341" s="5">
        <v>42304</v>
      </c>
      <c r="F12341" s="3">
        <f t="shared" ca="1" si="192"/>
        <v>0.63702637621338276</v>
      </c>
    </row>
    <row r="12342" spans="1:6">
      <c r="A12342" s="4">
        <v>949</v>
      </c>
      <c r="B12342" s="4" t="s">
        <v>18273</v>
      </c>
      <c r="C12342" s="4" t="s">
        <v>15978</v>
      </c>
      <c r="D12342" s="4" t="s">
        <v>7794</v>
      </c>
      <c r="E12342" s="5">
        <v>42304</v>
      </c>
      <c r="F12342" s="3">
        <f t="shared" ca="1" si="192"/>
        <v>0.63685931328937695</v>
      </c>
    </row>
    <row r="12343" spans="1:6">
      <c r="A12343" s="4">
        <v>148</v>
      </c>
      <c r="B12343" s="4" t="s">
        <v>17499</v>
      </c>
      <c r="C12343" s="4" t="s">
        <v>8342</v>
      </c>
      <c r="D12343" s="4" t="s">
        <v>7794</v>
      </c>
      <c r="E12343" s="5">
        <v>42304</v>
      </c>
      <c r="F12343" s="3">
        <f t="shared" ca="1" si="192"/>
        <v>0.33531236000512088</v>
      </c>
    </row>
    <row r="12344" spans="1:6">
      <c r="A12344" s="4">
        <v>594</v>
      </c>
      <c r="B12344" s="4" t="s">
        <v>17933</v>
      </c>
      <c r="C12344" s="4" t="s">
        <v>10207</v>
      </c>
      <c r="D12344" s="4" t="s">
        <v>7794</v>
      </c>
      <c r="E12344" s="5">
        <v>42304</v>
      </c>
      <c r="F12344" s="3">
        <f t="shared" ca="1" si="192"/>
        <v>0.51397163329712914</v>
      </c>
    </row>
    <row r="12345" spans="1:6">
      <c r="A12345" s="4">
        <v>149</v>
      </c>
      <c r="B12345" s="4" t="s">
        <v>17500</v>
      </c>
      <c r="C12345" s="4" t="s">
        <v>8344</v>
      </c>
      <c r="D12345" s="4" t="s">
        <v>7794</v>
      </c>
      <c r="E12345" s="5">
        <v>42304</v>
      </c>
      <c r="F12345" s="3">
        <f t="shared" ca="1" si="192"/>
        <v>0.2397542962964796</v>
      </c>
    </row>
    <row r="12346" spans="1:6">
      <c r="A12346" s="4">
        <v>784</v>
      </c>
      <c r="B12346" s="4" t="s">
        <v>18114</v>
      </c>
      <c r="C12346" s="4" t="s">
        <v>9509</v>
      </c>
      <c r="D12346" s="4" t="s">
        <v>7794</v>
      </c>
      <c r="E12346" s="5">
        <v>42304</v>
      </c>
      <c r="F12346" s="3">
        <f t="shared" ca="1" si="192"/>
        <v>0.37908888834417032</v>
      </c>
    </row>
    <row r="12347" spans="1:6">
      <c r="A12347" s="4">
        <v>293</v>
      </c>
      <c r="B12347" s="4" t="s">
        <v>17641</v>
      </c>
      <c r="C12347" s="4" t="s">
        <v>8616</v>
      </c>
      <c r="D12347" s="4" t="s">
        <v>7794</v>
      </c>
      <c r="E12347" s="5">
        <v>42304</v>
      </c>
      <c r="F12347" s="3">
        <f t="shared" ca="1" si="192"/>
        <v>0.85222128814595788</v>
      </c>
    </row>
    <row r="12348" spans="1:6">
      <c r="A12348" s="4">
        <v>969</v>
      </c>
      <c r="B12348" s="4" t="s">
        <v>18291</v>
      </c>
      <c r="C12348" s="4" t="s">
        <v>16025</v>
      </c>
      <c r="D12348" s="4" t="s">
        <v>7794</v>
      </c>
      <c r="E12348" s="5">
        <v>42304</v>
      </c>
      <c r="F12348" s="3">
        <f t="shared" ca="1" si="192"/>
        <v>1.5451935764282165E-2</v>
      </c>
    </row>
    <row r="12349" spans="1:6">
      <c r="A12349" s="4">
        <v>277</v>
      </c>
      <c r="B12349" s="4" t="s">
        <v>17625</v>
      </c>
      <c r="C12349" s="4" t="s">
        <v>8593</v>
      </c>
      <c r="D12349" s="4" t="s">
        <v>7794</v>
      </c>
      <c r="E12349" s="5">
        <v>42304</v>
      </c>
      <c r="F12349" s="3">
        <f t="shared" ca="1" si="192"/>
        <v>0.18602800568250832</v>
      </c>
    </row>
    <row r="12350" spans="1:6">
      <c r="A12350" s="4">
        <v>906</v>
      </c>
      <c r="B12350" s="4" t="s">
        <v>18231</v>
      </c>
      <c r="C12350" s="4" t="s">
        <v>11410</v>
      </c>
      <c r="D12350" s="4" t="s">
        <v>7794</v>
      </c>
      <c r="E12350" s="5">
        <v>42304</v>
      </c>
      <c r="F12350" s="3">
        <f t="shared" ca="1" si="192"/>
        <v>0.40906240207277178</v>
      </c>
    </row>
    <row r="12351" spans="1:6">
      <c r="A12351" s="4">
        <v>648</v>
      </c>
      <c r="B12351" s="4" t="s">
        <v>17984</v>
      </c>
      <c r="C12351" s="4" t="s">
        <v>9286</v>
      </c>
      <c r="D12351" s="4" t="s">
        <v>7794</v>
      </c>
      <c r="E12351" s="5">
        <v>42304</v>
      </c>
      <c r="F12351" s="3">
        <f t="shared" ca="1" si="192"/>
        <v>0.34212173194476758</v>
      </c>
    </row>
    <row r="12352" spans="1:6">
      <c r="A12352" s="4">
        <v>923</v>
      </c>
      <c r="B12352" s="4" t="s">
        <v>18248</v>
      </c>
      <c r="C12352" s="4" t="s">
        <v>11444</v>
      </c>
      <c r="D12352" s="4" t="s">
        <v>7794</v>
      </c>
      <c r="E12352" s="5">
        <v>42304</v>
      </c>
      <c r="F12352" s="3">
        <f t="shared" ca="1" si="192"/>
        <v>0.84450644842351874</v>
      </c>
    </row>
    <row r="12353" spans="1:6">
      <c r="A12353" s="4">
        <v>405</v>
      </c>
      <c r="B12353" s="4" t="s">
        <v>17749</v>
      </c>
      <c r="C12353" s="4" t="s">
        <v>8820</v>
      </c>
      <c r="D12353" s="4" t="s">
        <v>7794</v>
      </c>
      <c r="E12353" s="5">
        <v>42304</v>
      </c>
      <c r="F12353" s="3">
        <f t="shared" ca="1" si="192"/>
        <v>0.93167377318808153</v>
      </c>
    </row>
    <row r="12354" spans="1:6">
      <c r="A12354" s="4">
        <v>513</v>
      </c>
      <c r="B12354" s="4" t="s">
        <v>17853</v>
      </c>
      <c r="C12354" s="4" t="s">
        <v>9047</v>
      </c>
      <c r="D12354" s="4" t="s">
        <v>7794</v>
      </c>
      <c r="E12354" s="5">
        <v>42304</v>
      </c>
      <c r="F12354" s="3">
        <f t="shared" ref="F12354:F12417" ca="1" si="193">RAND()</f>
        <v>0.97692452162443288</v>
      </c>
    </row>
    <row r="12355" spans="1:6">
      <c r="A12355" s="4">
        <v>524</v>
      </c>
      <c r="B12355" s="4" t="s">
        <v>17864</v>
      </c>
      <c r="C12355" s="4" t="s">
        <v>9069</v>
      </c>
      <c r="D12355" s="4" t="s">
        <v>7794</v>
      </c>
      <c r="E12355" s="5">
        <v>42304</v>
      </c>
      <c r="F12355" s="3">
        <f t="shared" ca="1" si="193"/>
        <v>0.29082856406748103</v>
      </c>
    </row>
    <row r="12356" spans="1:6">
      <c r="A12356" s="4">
        <v>621</v>
      </c>
      <c r="B12356" s="4" t="s">
        <v>17959</v>
      </c>
      <c r="C12356" s="4" t="s">
        <v>10232</v>
      </c>
      <c r="D12356" s="4" t="s">
        <v>7794</v>
      </c>
      <c r="E12356" s="5">
        <v>42304</v>
      </c>
      <c r="F12356" s="3">
        <f t="shared" ca="1" si="193"/>
        <v>0.48961448717935863</v>
      </c>
    </row>
    <row r="12357" spans="1:6">
      <c r="A12357" s="4">
        <v>606</v>
      </c>
      <c r="B12357" s="4" t="s">
        <v>17944</v>
      </c>
      <c r="C12357" s="4" t="s">
        <v>10220</v>
      </c>
      <c r="D12357" s="4" t="s">
        <v>7794</v>
      </c>
      <c r="E12357" s="5">
        <v>42304</v>
      </c>
      <c r="F12357" s="3">
        <f t="shared" ca="1" si="193"/>
        <v>0.78639173935702034</v>
      </c>
    </row>
    <row r="12358" spans="1:6">
      <c r="A12358" s="4">
        <v>369</v>
      </c>
      <c r="B12358" s="4" t="s">
        <v>17714</v>
      </c>
      <c r="C12358" s="4" t="s">
        <v>9975</v>
      </c>
      <c r="D12358" s="4" t="s">
        <v>7794</v>
      </c>
      <c r="E12358" s="5">
        <v>42304</v>
      </c>
      <c r="F12358" s="3">
        <f t="shared" ca="1" si="193"/>
        <v>0.7269721463369383</v>
      </c>
    </row>
    <row r="12359" spans="1:6">
      <c r="A12359" s="4">
        <v>115</v>
      </c>
      <c r="B12359" s="4" t="s">
        <v>17468</v>
      </c>
      <c r="C12359" s="4" t="s">
        <v>8280</v>
      </c>
      <c r="D12359" s="4" t="s">
        <v>7794</v>
      </c>
      <c r="E12359" s="5">
        <v>42304</v>
      </c>
      <c r="F12359" s="3">
        <f t="shared" ca="1" si="193"/>
        <v>0.57940139692717874</v>
      </c>
    </row>
    <row r="12360" spans="1:6">
      <c r="A12360" s="4">
        <v>517</v>
      </c>
      <c r="B12360" s="4" t="s">
        <v>17857</v>
      </c>
      <c r="C12360" s="4" t="s">
        <v>9057</v>
      </c>
      <c r="D12360" s="4" t="s">
        <v>7794</v>
      </c>
      <c r="E12360" s="5">
        <v>42304</v>
      </c>
      <c r="F12360" s="3">
        <f t="shared" ca="1" si="193"/>
        <v>0.34005187119094504</v>
      </c>
    </row>
    <row r="12361" spans="1:6">
      <c r="A12361" s="4">
        <v>777</v>
      </c>
      <c r="B12361" s="4" t="s">
        <v>18108</v>
      </c>
      <c r="C12361" s="4" t="s">
        <v>9503</v>
      </c>
      <c r="D12361" s="4" t="s">
        <v>7794</v>
      </c>
      <c r="E12361" s="5">
        <v>42304</v>
      </c>
      <c r="F12361" s="3">
        <f t="shared" ca="1" si="193"/>
        <v>0.88408753443962595</v>
      </c>
    </row>
    <row r="12362" spans="1:6">
      <c r="A12362" s="4">
        <v>84</v>
      </c>
      <c r="B12362" s="4" t="s">
        <v>17439</v>
      </c>
      <c r="C12362" s="4" t="s">
        <v>8219</v>
      </c>
      <c r="D12362" s="4" t="s">
        <v>7794</v>
      </c>
      <c r="E12362" s="5">
        <v>42304</v>
      </c>
      <c r="F12362" s="3">
        <f t="shared" ca="1" si="193"/>
        <v>0.69544938043673743</v>
      </c>
    </row>
    <row r="12363" spans="1:6">
      <c r="A12363" s="4">
        <v>299</v>
      </c>
      <c r="B12363" s="4" t="s">
        <v>17646</v>
      </c>
      <c r="C12363" s="4" t="s">
        <v>8636</v>
      </c>
      <c r="D12363" s="4" t="s">
        <v>7794</v>
      </c>
      <c r="E12363" s="5">
        <v>42304</v>
      </c>
      <c r="F12363" s="3">
        <f t="shared" ca="1" si="193"/>
        <v>0.4625072005318398</v>
      </c>
    </row>
    <row r="12364" spans="1:6">
      <c r="A12364" s="4">
        <v>557</v>
      </c>
      <c r="B12364" s="4" t="s">
        <v>17896</v>
      </c>
      <c r="C12364" s="4" t="s">
        <v>9121</v>
      </c>
      <c r="D12364" s="4" t="s">
        <v>7794</v>
      </c>
      <c r="E12364" s="5">
        <v>42304</v>
      </c>
      <c r="F12364" s="3">
        <f t="shared" ca="1" si="193"/>
        <v>0.21270899717695002</v>
      </c>
    </row>
    <row r="12365" spans="1:6">
      <c r="A12365" s="4">
        <v>917</v>
      </c>
      <c r="B12365" s="4" t="s">
        <v>18242</v>
      </c>
      <c r="C12365" s="4" t="s">
        <v>11430</v>
      </c>
      <c r="D12365" s="4" t="s">
        <v>7794</v>
      </c>
      <c r="E12365" s="5">
        <v>42304</v>
      </c>
      <c r="F12365" s="3">
        <f t="shared" ca="1" si="193"/>
        <v>0.64488425352463818</v>
      </c>
    </row>
    <row r="12366" spans="1:6">
      <c r="A12366" s="4">
        <v>827</v>
      </c>
      <c r="B12366" s="4" t="s">
        <v>18154</v>
      </c>
      <c r="C12366" s="4" t="s">
        <v>10454</v>
      </c>
      <c r="D12366" s="4" t="s">
        <v>7794</v>
      </c>
      <c r="E12366" s="5">
        <v>42304</v>
      </c>
      <c r="F12366" s="3">
        <f t="shared" ca="1" si="193"/>
        <v>0.5773448454961021</v>
      </c>
    </row>
    <row r="12367" spans="1:6">
      <c r="A12367" s="4">
        <v>345</v>
      </c>
      <c r="B12367" s="4" t="s">
        <v>17691</v>
      </c>
      <c r="C12367" s="4" t="s">
        <v>8719</v>
      </c>
      <c r="D12367" s="4" t="s">
        <v>7794</v>
      </c>
      <c r="E12367" s="5">
        <v>42304</v>
      </c>
      <c r="F12367" s="3">
        <f t="shared" ca="1" si="193"/>
        <v>0.15015802740089779</v>
      </c>
    </row>
    <row r="12368" spans="1:6">
      <c r="A12368" s="4">
        <v>866</v>
      </c>
      <c r="B12368" s="4" t="s">
        <v>18193</v>
      </c>
      <c r="C12368" s="4" t="s">
        <v>10509</v>
      </c>
      <c r="D12368" s="4" t="s">
        <v>7794</v>
      </c>
      <c r="E12368" s="5">
        <v>42304</v>
      </c>
      <c r="F12368" s="3">
        <f t="shared" ca="1" si="193"/>
        <v>0.14589285740936564</v>
      </c>
    </row>
    <row r="12369" spans="1:6">
      <c r="A12369" s="4">
        <v>391</v>
      </c>
      <c r="B12369" s="4" t="s">
        <v>17736</v>
      </c>
      <c r="C12369" s="4" t="s">
        <v>8786</v>
      </c>
      <c r="D12369" s="4" t="s">
        <v>7794</v>
      </c>
      <c r="E12369" s="5">
        <v>42304</v>
      </c>
      <c r="F12369" s="3">
        <f t="shared" ca="1" si="193"/>
        <v>0.34242655848716108</v>
      </c>
    </row>
    <row r="12370" spans="1:6">
      <c r="A12370" s="4">
        <v>361</v>
      </c>
      <c r="B12370" s="4" t="s">
        <v>17706</v>
      </c>
      <c r="C12370" s="4" t="s">
        <v>8747</v>
      </c>
      <c r="D12370" s="4" t="s">
        <v>7794</v>
      </c>
      <c r="E12370" s="5">
        <v>42304</v>
      </c>
      <c r="F12370" s="3">
        <f t="shared" ca="1" si="193"/>
        <v>0.15790729001377724</v>
      </c>
    </row>
    <row r="12371" spans="1:6">
      <c r="A12371" s="4">
        <v>35</v>
      </c>
      <c r="B12371" s="4" t="s">
        <v>17392</v>
      </c>
      <c r="C12371" s="4" t="s">
        <v>8131</v>
      </c>
      <c r="D12371" s="4" t="s">
        <v>7794</v>
      </c>
      <c r="E12371" s="5">
        <v>42304</v>
      </c>
      <c r="F12371" s="3">
        <f t="shared" ca="1" si="193"/>
        <v>0.59019821594265154</v>
      </c>
    </row>
    <row r="12372" spans="1:6">
      <c r="A12372" s="4">
        <v>536</v>
      </c>
      <c r="B12372" s="4" t="s">
        <v>17876</v>
      </c>
      <c r="C12372" s="4" t="s">
        <v>9091</v>
      </c>
      <c r="D12372" s="4" t="s">
        <v>7794</v>
      </c>
      <c r="E12372" s="5">
        <v>42304</v>
      </c>
      <c r="F12372" s="3">
        <f t="shared" ca="1" si="193"/>
        <v>0.78375487508946673</v>
      </c>
    </row>
    <row r="12373" spans="1:6">
      <c r="A12373" s="4">
        <v>474</v>
      </c>
      <c r="B12373" s="4" t="s">
        <v>17815</v>
      </c>
      <c r="C12373" s="4" t="s">
        <v>8964</v>
      </c>
      <c r="D12373" s="4" t="s">
        <v>7794</v>
      </c>
      <c r="E12373" s="5">
        <v>42304</v>
      </c>
      <c r="F12373" s="3">
        <f t="shared" ca="1" si="193"/>
        <v>0.18439514133753931</v>
      </c>
    </row>
    <row r="12374" spans="1:6">
      <c r="A12374" s="4">
        <v>597</v>
      </c>
      <c r="B12374" s="4" t="s">
        <v>17936</v>
      </c>
      <c r="C12374" s="4" t="s">
        <v>9198</v>
      </c>
      <c r="D12374" s="4" t="s">
        <v>7794</v>
      </c>
      <c r="E12374" s="5">
        <v>42304</v>
      </c>
      <c r="F12374" s="3">
        <f t="shared" ca="1" si="193"/>
        <v>0.15252646310078743</v>
      </c>
    </row>
    <row r="12375" spans="1:6">
      <c r="A12375" s="4">
        <v>483</v>
      </c>
      <c r="B12375" s="4" t="s">
        <v>17823</v>
      </c>
      <c r="C12375" s="4" t="s">
        <v>8982</v>
      </c>
      <c r="D12375" s="4" t="s">
        <v>7794</v>
      </c>
      <c r="E12375" s="5">
        <v>42304</v>
      </c>
      <c r="F12375" s="3">
        <f t="shared" ca="1" si="193"/>
        <v>0.35961176279506812</v>
      </c>
    </row>
    <row r="12376" spans="1:6">
      <c r="A12376" s="4">
        <v>560</v>
      </c>
      <c r="B12376" s="4" t="s">
        <v>17899</v>
      </c>
      <c r="C12376" s="4" t="s">
        <v>9125</v>
      </c>
      <c r="D12376" s="4" t="s">
        <v>7794</v>
      </c>
      <c r="E12376" s="5">
        <v>42304</v>
      </c>
      <c r="F12376" s="3">
        <f t="shared" ca="1" si="193"/>
        <v>0.43733560815916572</v>
      </c>
    </row>
    <row r="12377" spans="1:6">
      <c r="A12377" s="4">
        <v>924</v>
      </c>
      <c r="B12377" s="4" t="s">
        <v>18249</v>
      </c>
      <c r="C12377" s="4" t="s">
        <v>11446</v>
      </c>
      <c r="D12377" s="4" t="s">
        <v>7794</v>
      </c>
      <c r="E12377" s="5">
        <v>42304</v>
      </c>
      <c r="F12377" s="3">
        <f t="shared" ca="1" si="193"/>
        <v>0.6632906437056949</v>
      </c>
    </row>
    <row r="12378" spans="1:6">
      <c r="A12378" s="4">
        <v>141</v>
      </c>
      <c r="B12378" s="4" t="s">
        <v>17493</v>
      </c>
      <c r="C12378" s="4" t="s">
        <v>8327</v>
      </c>
      <c r="D12378" s="4" t="s">
        <v>7794</v>
      </c>
      <c r="E12378" s="5">
        <v>42304</v>
      </c>
      <c r="F12378" s="3">
        <f t="shared" ca="1" si="193"/>
        <v>0.83048064368511465</v>
      </c>
    </row>
    <row r="12379" spans="1:6">
      <c r="A12379" s="4">
        <v>329</v>
      </c>
      <c r="B12379" s="4" t="s">
        <v>17675</v>
      </c>
      <c r="C12379" s="4" t="s">
        <v>8687</v>
      </c>
      <c r="D12379" s="4" t="s">
        <v>7794</v>
      </c>
      <c r="E12379" s="5">
        <v>42304</v>
      </c>
      <c r="F12379" s="3">
        <f t="shared" ca="1" si="193"/>
        <v>5.0505326967456021E-2</v>
      </c>
    </row>
    <row r="12380" spans="1:6">
      <c r="A12380" s="4">
        <v>912</v>
      </c>
      <c r="B12380" s="4" t="s">
        <v>18237</v>
      </c>
      <c r="C12380" s="4" t="s">
        <v>11423</v>
      </c>
      <c r="D12380" s="4" t="s">
        <v>7794</v>
      </c>
      <c r="E12380" s="5">
        <v>42304</v>
      </c>
      <c r="F12380" s="3">
        <f t="shared" ca="1" si="193"/>
        <v>0.98705910189884993</v>
      </c>
    </row>
    <row r="12381" spans="1:6">
      <c r="A12381" s="4">
        <v>312</v>
      </c>
      <c r="B12381" s="4" t="s">
        <v>17659</v>
      </c>
      <c r="C12381" s="4" t="s">
        <v>9919</v>
      </c>
      <c r="D12381" s="4" t="s">
        <v>7794</v>
      </c>
      <c r="E12381" s="5">
        <v>42304</v>
      </c>
      <c r="F12381" s="3">
        <f t="shared" ca="1" si="193"/>
        <v>7.0199605694606149E-2</v>
      </c>
    </row>
    <row r="12382" spans="1:6">
      <c r="A12382" s="4">
        <v>382</v>
      </c>
      <c r="B12382" s="4" t="s">
        <v>17727</v>
      </c>
      <c r="C12382" s="4" t="s">
        <v>8772</v>
      </c>
      <c r="D12382" s="4" t="s">
        <v>7794</v>
      </c>
      <c r="E12382" s="5">
        <v>42304</v>
      </c>
      <c r="F12382" s="3">
        <f t="shared" ca="1" si="193"/>
        <v>0.54293409587835306</v>
      </c>
    </row>
    <row r="12383" spans="1:6">
      <c r="A12383" s="4">
        <v>7</v>
      </c>
      <c r="B12383" s="4" t="s">
        <v>17364</v>
      </c>
      <c r="C12383" s="4" t="s">
        <v>10538</v>
      </c>
      <c r="D12383" s="4" t="s">
        <v>7794</v>
      </c>
      <c r="E12383" s="5">
        <v>42304</v>
      </c>
      <c r="F12383" s="3">
        <f t="shared" ca="1" si="193"/>
        <v>0.54229859406871306</v>
      </c>
    </row>
    <row r="12384" spans="1:6">
      <c r="A12384" s="4">
        <v>289</v>
      </c>
      <c r="B12384" s="4" t="s">
        <v>17637</v>
      </c>
      <c r="C12384" s="4" t="s">
        <v>8610</v>
      </c>
      <c r="D12384" s="4" t="s">
        <v>7794</v>
      </c>
      <c r="E12384" s="5">
        <v>42304</v>
      </c>
      <c r="F12384" s="3">
        <f t="shared" ca="1" si="193"/>
        <v>0.36187546597342113</v>
      </c>
    </row>
    <row r="12385" spans="1:6">
      <c r="A12385" s="4">
        <v>377</v>
      </c>
      <c r="B12385" s="4" t="s">
        <v>17722</v>
      </c>
      <c r="C12385" s="4" t="s">
        <v>8767</v>
      </c>
      <c r="D12385" s="4" t="s">
        <v>7794</v>
      </c>
      <c r="E12385" s="5">
        <v>42304</v>
      </c>
      <c r="F12385" s="3">
        <f t="shared" ca="1" si="193"/>
        <v>0.64756987650153786</v>
      </c>
    </row>
    <row r="12386" spans="1:6">
      <c r="A12386" s="4">
        <v>482</v>
      </c>
      <c r="B12386" s="4" t="s">
        <v>17822</v>
      </c>
      <c r="C12386" s="4" t="s">
        <v>8980</v>
      </c>
      <c r="D12386" s="4" t="s">
        <v>7794</v>
      </c>
      <c r="E12386" s="5">
        <v>42304</v>
      </c>
      <c r="F12386" s="3">
        <f t="shared" ca="1" si="193"/>
        <v>2.8292600904190834E-2</v>
      </c>
    </row>
    <row r="12387" spans="1:6">
      <c r="A12387" s="4">
        <v>596</v>
      </c>
      <c r="B12387" s="4" t="s">
        <v>17935</v>
      </c>
      <c r="C12387" s="4" t="s">
        <v>9196</v>
      </c>
      <c r="D12387" s="4" t="s">
        <v>7794</v>
      </c>
      <c r="E12387" s="5">
        <v>42304</v>
      </c>
      <c r="F12387" s="3">
        <f t="shared" ca="1" si="193"/>
        <v>0.11014128927576339</v>
      </c>
    </row>
    <row r="12388" spans="1:6">
      <c r="A12388" s="4">
        <v>668</v>
      </c>
      <c r="B12388" s="4" t="s">
        <v>18003</v>
      </c>
      <c r="C12388" s="4" t="s">
        <v>10283</v>
      </c>
      <c r="D12388" s="4" t="s">
        <v>7794</v>
      </c>
      <c r="E12388" s="5">
        <v>42304</v>
      </c>
      <c r="F12388" s="3">
        <f t="shared" ca="1" si="193"/>
        <v>0.53017620206735216</v>
      </c>
    </row>
    <row r="12389" spans="1:6">
      <c r="A12389" s="4">
        <v>371</v>
      </c>
      <c r="B12389" s="4" t="s">
        <v>17716</v>
      </c>
      <c r="C12389" s="4" t="s">
        <v>9978</v>
      </c>
      <c r="D12389" s="4" t="s">
        <v>7794</v>
      </c>
      <c r="E12389" s="5">
        <v>42304</v>
      </c>
      <c r="F12389" s="3">
        <f t="shared" ca="1" si="193"/>
        <v>0.95198430786972921</v>
      </c>
    </row>
    <row r="12390" spans="1:6">
      <c r="A12390" s="4">
        <v>61</v>
      </c>
      <c r="B12390" s="4" t="s">
        <v>17417</v>
      </c>
      <c r="C12390" s="4" t="s">
        <v>8170</v>
      </c>
      <c r="D12390" s="4" t="s">
        <v>7794</v>
      </c>
      <c r="E12390" s="5">
        <v>42304</v>
      </c>
      <c r="F12390" s="3">
        <f t="shared" ca="1" si="193"/>
        <v>0.99492170578195882</v>
      </c>
    </row>
    <row r="12391" spans="1:6">
      <c r="A12391" s="4">
        <v>97</v>
      </c>
      <c r="B12391" s="4" t="s">
        <v>17450</v>
      </c>
      <c r="C12391" s="4" t="s">
        <v>8244</v>
      </c>
      <c r="D12391" s="4" t="s">
        <v>7794</v>
      </c>
      <c r="E12391" s="5">
        <v>42304</v>
      </c>
      <c r="F12391" s="3">
        <f t="shared" ca="1" si="193"/>
        <v>0.50052377758099276</v>
      </c>
    </row>
    <row r="12392" spans="1:6">
      <c r="A12392" s="4">
        <v>217</v>
      </c>
      <c r="B12392" s="4" t="s">
        <v>17566</v>
      </c>
      <c r="C12392" s="4" t="s">
        <v>8484</v>
      </c>
      <c r="D12392" s="4" t="s">
        <v>7794</v>
      </c>
      <c r="E12392" s="5">
        <v>42304</v>
      </c>
      <c r="F12392" s="3">
        <f t="shared" ca="1" si="193"/>
        <v>0.93099112340626489</v>
      </c>
    </row>
    <row r="12393" spans="1:6">
      <c r="A12393" s="4">
        <v>158</v>
      </c>
      <c r="B12393" s="4" t="s">
        <v>17509</v>
      </c>
      <c r="C12393" s="4" t="s">
        <v>8368</v>
      </c>
      <c r="D12393" s="4" t="s">
        <v>7794</v>
      </c>
      <c r="E12393" s="5">
        <v>42304</v>
      </c>
      <c r="F12393" s="3">
        <f t="shared" ca="1" si="193"/>
        <v>0.32444136112686817</v>
      </c>
    </row>
    <row r="12394" spans="1:6">
      <c r="A12394" s="4">
        <v>73</v>
      </c>
      <c r="B12394" s="4" t="s">
        <v>17428</v>
      </c>
      <c r="C12394" s="4" t="s">
        <v>8191</v>
      </c>
      <c r="D12394" s="4" t="s">
        <v>7794</v>
      </c>
      <c r="E12394" s="5">
        <v>42304</v>
      </c>
      <c r="F12394" s="3">
        <f t="shared" ca="1" si="193"/>
        <v>0.96993981604140167</v>
      </c>
    </row>
    <row r="12395" spans="1:6">
      <c r="A12395" s="4">
        <v>200</v>
      </c>
      <c r="B12395" s="4" t="s">
        <v>17551</v>
      </c>
      <c r="C12395" s="4" t="s">
        <v>9825</v>
      </c>
      <c r="D12395" s="4" t="s">
        <v>7794</v>
      </c>
      <c r="E12395" s="5">
        <v>42304</v>
      </c>
      <c r="F12395" s="3">
        <f t="shared" ca="1" si="193"/>
        <v>0.75294453064927813</v>
      </c>
    </row>
    <row r="12396" spans="1:6">
      <c r="A12396" s="4">
        <v>755</v>
      </c>
      <c r="B12396" s="4" t="s">
        <v>18086</v>
      </c>
      <c r="C12396" s="4" t="s">
        <v>9472</v>
      </c>
      <c r="D12396" s="4" t="s">
        <v>7794</v>
      </c>
      <c r="E12396" s="5">
        <v>42304</v>
      </c>
      <c r="F12396" s="3">
        <f t="shared" ca="1" si="193"/>
        <v>0.45116658352089867</v>
      </c>
    </row>
    <row r="12397" spans="1:6">
      <c r="A12397" s="4">
        <v>568</v>
      </c>
      <c r="B12397" s="4" t="s">
        <v>17907</v>
      </c>
      <c r="C12397" s="4" t="s">
        <v>10178</v>
      </c>
      <c r="D12397" s="4" t="s">
        <v>7794</v>
      </c>
      <c r="E12397" s="5">
        <v>42304</v>
      </c>
      <c r="F12397" s="3">
        <f t="shared" ca="1" si="193"/>
        <v>0.57112571173435556</v>
      </c>
    </row>
    <row r="12398" spans="1:6">
      <c r="A12398" s="4">
        <v>845</v>
      </c>
      <c r="B12398" s="4" t="s">
        <v>18172</v>
      </c>
      <c r="C12398" s="4" t="s">
        <v>9615</v>
      </c>
      <c r="D12398" s="4" t="s">
        <v>7794</v>
      </c>
      <c r="E12398" s="5">
        <v>42304</v>
      </c>
      <c r="F12398" s="3">
        <f t="shared" ca="1" si="193"/>
        <v>0.50214055551151304</v>
      </c>
    </row>
    <row r="12399" spans="1:6">
      <c r="A12399" s="4">
        <v>735</v>
      </c>
      <c r="B12399" s="4" t="s">
        <v>18066</v>
      </c>
      <c r="C12399" s="4" t="s">
        <v>9435</v>
      </c>
      <c r="D12399" s="4" t="s">
        <v>7794</v>
      </c>
      <c r="E12399" s="5">
        <v>42304</v>
      </c>
      <c r="F12399" s="3">
        <f t="shared" ca="1" si="193"/>
        <v>0.52949367710646977</v>
      </c>
    </row>
    <row r="12400" spans="1:6">
      <c r="A12400" s="4">
        <v>220</v>
      </c>
      <c r="B12400" s="4" t="s">
        <v>17569</v>
      </c>
      <c r="C12400" s="4" t="s">
        <v>8490</v>
      </c>
      <c r="D12400" s="4" t="s">
        <v>7794</v>
      </c>
      <c r="E12400" s="5">
        <v>42304</v>
      </c>
      <c r="F12400" s="3">
        <f t="shared" ca="1" si="193"/>
        <v>8.5914700956586376E-2</v>
      </c>
    </row>
    <row r="12401" spans="1:6">
      <c r="A12401" s="4">
        <v>520</v>
      </c>
      <c r="B12401" s="4" t="s">
        <v>17860</v>
      </c>
      <c r="C12401" s="4" t="s">
        <v>9062</v>
      </c>
      <c r="D12401" s="4" t="s">
        <v>7794</v>
      </c>
      <c r="E12401" s="5">
        <v>42304</v>
      </c>
      <c r="F12401" s="3">
        <f t="shared" ca="1" si="193"/>
        <v>3.8370050232741315E-2</v>
      </c>
    </row>
    <row r="12402" spans="1:6">
      <c r="A12402" s="4">
        <v>974</v>
      </c>
      <c r="B12402" s="4" t="s">
        <v>18296</v>
      </c>
      <c r="C12402" s="4" t="s">
        <v>16035</v>
      </c>
      <c r="D12402" s="4" t="s">
        <v>7794</v>
      </c>
      <c r="E12402" s="5">
        <v>42304</v>
      </c>
      <c r="F12402" s="3">
        <f t="shared" ca="1" si="193"/>
        <v>0.72351286858517838</v>
      </c>
    </row>
    <row r="12403" spans="1:6">
      <c r="A12403" s="4">
        <v>28</v>
      </c>
      <c r="B12403" s="4" t="s">
        <v>17385</v>
      </c>
      <c r="C12403" s="4" t="s">
        <v>8119</v>
      </c>
      <c r="D12403" s="4" t="s">
        <v>7794</v>
      </c>
      <c r="E12403" s="5">
        <v>42304</v>
      </c>
      <c r="F12403" s="3">
        <f t="shared" ca="1" si="193"/>
        <v>0.97142336710328347</v>
      </c>
    </row>
    <row r="12404" spans="1:6">
      <c r="A12404" s="4">
        <v>567</v>
      </c>
      <c r="B12404" s="4" t="s">
        <v>17906</v>
      </c>
      <c r="C12404" s="4" t="s">
        <v>9142</v>
      </c>
      <c r="D12404" s="4" t="s">
        <v>7794</v>
      </c>
      <c r="E12404" s="5">
        <v>42304</v>
      </c>
      <c r="F12404" s="3">
        <f t="shared" ca="1" si="193"/>
        <v>0.41343266349492347</v>
      </c>
    </row>
    <row r="12405" spans="1:6">
      <c r="A12405" s="4">
        <v>637</v>
      </c>
      <c r="B12405" s="4" t="s">
        <v>17973</v>
      </c>
      <c r="C12405" s="4" t="s">
        <v>9265</v>
      </c>
      <c r="D12405" s="4" t="s">
        <v>7794</v>
      </c>
      <c r="E12405" s="5">
        <v>42304</v>
      </c>
      <c r="F12405" s="3">
        <f t="shared" ca="1" si="193"/>
        <v>0.50098887341410081</v>
      </c>
    </row>
    <row r="12406" spans="1:6">
      <c r="A12406" s="4">
        <v>732</v>
      </c>
      <c r="B12406" s="4" t="s">
        <v>18064</v>
      </c>
      <c r="C12406" s="4" t="s">
        <v>9432</v>
      </c>
      <c r="D12406" s="4" t="s">
        <v>7794</v>
      </c>
      <c r="E12406" s="5">
        <v>42304</v>
      </c>
      <c r="F12406" s="3">
        <f t="shared" ca="1" si="193"/>
        <v>0.11278524226735165</v>
      </c>
    </row>
    <row r="12407" spans="1:6">
      <c r="A12407" s="4">
        <v>215</v>
      </c>
      <c r="B12407" s="4" t="s">
        <v>17564</v>
      </c>
      <c r="C12407" s="4" t="s">
        <v>8476</v>
      </c>
      <c r="D12407" s="4" t="s">
        <v>7794</v>
      </c>
      <c r="E12407" s="5">
        <v>42304</v>
      </c>
      <c r="F12407" s="3">
        <f t="shared" ca="1" si="193"/>
        <v>0.51342664097940371</v>
      </c>
    </row>
    <row r="12408" spans="1:6">
      <c r="A12408" s="4">
        <v>873</v>
      </c>
      <c r="B12408" s="4" t="s">
        <v>18199</v>
      </c>
      <c r="C12408" s="4" t="s">
        <v>15884</v>
      </c>
      <c r="D12408" s="4" t="s">
        <v>7794</v>
      </c>
      <c r="E12408" s="5">
        <v>42304</v>
      </c>
      <c r="F12408" s="3">
        <f t="shared" ca="1" si="193"/>
        <v>0.9981833764771233</v>
      </c>
    </row>
    <row r="12409" spans="1:6">
      <c r="A12409" s="4">
        <v>674</v>
      </c>
      <c r="B12409" s="4" t="s">
        <v>18008</v>
      </c>
      <c r="C12409" s="4" t="s">
        <v>11166</v>
      </c>
      <c r="D12409" s="4" t="s">
        <v>7794</v>
      </c>
      <c r="E12409" s="5">
        <v>42304</v>
      </c>
      <c r="F12409" s="3">
        <f t="shared" ca="1" si="193"/>
        <v>0.99693172135843433</v>
      </c>
    </row>
    <row r="12410" spans="1:6">
      <c r="A12410" s="4">
        <v>788</v>
      </c>
      <c r="B12410" s="4" t="s">
        <v>18118</v>
      </c>
      <c r="C12410" s="4" t="s">
        <v>9518</v>
      </c>
      <c r="D12410" s="4" t="s">
        <v>7794</v>
      </c>
      <c r="E12410" s="5">
        <v>42304</v>
      </c>
      <c r="F12410" s="3">
        <f t="shared" ca="1" si="193"/>
        <v>0.3383132938735649</v>
      </c>
    </row>
    <row r="12411" spans="1:6">
      <c r="A12411" s="4">
        <v>477</v>
      </c>
      <c r="B12411" s="4" t="s">
        <v>17817</v>
      </c>
      <c r="C12411" s="4" t="s">
        <v>8971</v>
      </c>
      <c r="D12411" s="4" t="s">
        <v>7794</v>
      </c>
      <c r="E12411" s="5">
        <v>42304</v>
      </c>
      <c r="F12411" s="3">
        <f t="shared" ca="1" si="193"/>
        <v>0.29479769601939676</v>
      </c>
    </row>
    <row r="12412" spans="1:6">
      <c r="A12412" s="4">
        <v>209</v>
      </c>
      <c r="B12412" s="4" t="s">
        <v>17558</v>
      </c>
      <c r="C12412" s="4" t="s">
        <v>8467</v>
      </c>
      <c r="D12412" s="4" t="s">
        <v>7794</v>
      </c>
      <c r="E12412" s="5">
        <v>42304</v>
      </c>
      <c r="F12412" s="3">
        <f t="shared" ca="1" si="193"/>
        <v>0.21961797301508668</v>
      </c>
    </row>
    <row r="12413" spans="1:6">
      <c r="A12413" s="4">
        <v>725</v>
      </c>
      <c r="B12413" s="4" t="s">
        <v>18057</v>
      </c>
      <c r="C12413" s="4" t="s">
        <v>10348</v>
      </c>
      <c r="D12413" s="4" t="s">
        <v>7794</v>
      </c>
      <c r="E12413" s="5">
        <v>42304</v>
      </c>
      <c r="F12413" s="3">
        <f t="shared" ca="1" si="193"/>
        <v>0.11319123638987127</v>
      </c>
    </row>
    <row r="12414" spans="1:6">
      <c r="A12414" s="4">
        <v>549</v>
      </c>
      <c r="B12414" s="4" t="s">
        <v>17889</v>
      </c>
      <c r="C12414" s="4" t="s">
        <v>11057</v>
      </c>
      <c r="D12414" s="4" t="s">
        <v>7794</v>
      </c>
      <c r="E12414" s="5">
        <v>42304</v>
      </c>
      <c r="F12414" s="3">
        <f t="shared" ca="1" si="193"/>
        <v>0.77916504483349258</v>
      </c>
    </row>
    <row r="12415" spans="1:6">
      <c r="A12415" s="4">
        <v>847</v>
      </c>
      <c r="B12415" s="4" t="s">
        <v>18174</v>
      </c>
      <c r="C12415" s="4" t="s">
        <v>9619</v>
      </c>
      <c r="D12415" s="4" t="s">
        <v>7794</v>
      </c>
      <c r="E12415" s="5">
        <v>42304</v>
      </c>
      <c r="F12415" s="3">
        <f t="shared" ca="1" si="193"/>
        <v>0.28686403022339046</v>
      </c>
    </row>
    <row r="12416" spans="1:6">
      <c r="A12416" s="4">
        <v>778</v>
      </c>
      <c r="B12416" s="4" t="s">
        <v>18109</v>
      </c>
      <c r="C12416" s="4" t="s">
        <v>10397</v>
      </c>
      <c r="D12416" s="4" t="s">
        <v>7794</v>
      </c>
      <c r="E12416" s="5">
        <v>42304</v>
      </c>
      <c r="F12416" s="3">
        <f t="shared" ca="1" si="193"/>
        <v>0.7345415398240267</v>
      </c>
    </row>
    <row r="12417" spans="1:6">
      <c r="A12417" s="4">
        <v>446</v>
      </c>
      <c r="B12417" s="4" t="s">
        <v>17790</v>
      </c>
      <c r="C12417" s="4" t="s">
        <v>8906</v>
      </c>
      <c r="D12417" s="4" t="s">
        <v>7794</v>
      </c>
      <c r="E12417" s="5">
        <v>42304</v>
      </c>
      <c r="F12417" s="3">
        <f t="shared" ca="1" si="193"/>
        <v>0.43073300491032462</v>
      </c>
    </row>
    <row r="12418" spans="1:6">
      <c r="A12418" s="4">
        <v>907</v>
      </c>
      <c r="B12418" s="4" t="s">
        <v>18232</v>
      </c>
      <c r="C12418" s="4" t="s">
        <v>11411</v>
      </c>
      <c r="D12418" s="4" t="s">
        <v>7794</v>
      </c>
      <c r="E12418" s="5">
        <v>42304</v>
      </c>
      <c r="F12418" s="3">
        <f t="shared" ref="F12418:F12481" ca="1" si="194">RAND()</f>
        <v>0.82149753200820452</v>
      </c>
    </row>
    <row r="12419" spans="1:6">
      <c r="A12419" s="4">
        <v>588</v>
      </c>
      <c r="B12419" s="4" t="s">
        <v>17927</v>
      </c>
      <c r="C12419" s="4" t="s">
        <v>9187</v>
      </c>
      <c r="D12419" s="4" t="s">
        <v>7794</v>
      </c>
      <c r="E12419" s="5">
        <v>42304</v>
      </c>
      <c r="F12419" s="3">
        <f t="shared" ca="1" si="194"/>
        <v>0.2980189172789276</v>
      </c>
    </row>
    <row r="12420" spans="1:6">
      <c r="A12420" s="4">
        <v>656</v>
      </c>
      <c r="B12420" s="4" t="s">
        <v>17992</v>
      </c>
      <c r="C12420" s="4" t="s">
        <v>9299</v>
      </c>
      <c r="D12420" s="4" t="s">
        <v>7794</v>
      </c>
      <c r="E12420" s="5">
        <v>42304</v>
      </c>
      <c r="F12420" s="3">
        <f t="shared" ca="1" si="194"/>
        <v>0.88391133147889511</v>
      </c>
    </row>
    <row r="12421" spans="1:6">
      <c r="A12421" s="4">
        <v>882</v>
      </c>
      <c r="B12421" s="4" t="s">
        <v>18208</v>
      </c>
      <c r="C12421" s="4" t="s">
        <v>11361</v>
      </c>
      <c r="D12421" s="4" t="s">
        <v>7794</v>
      </c>
      <c r="E12421" s="5">
        <v>42304</v>
      </c>
      <c r="F12421" s="3">
        <f t="shared" ca="1" si="194"/>
        <v>0.105368537730822</v>
      </c>
    </row>
    <row r="12422" spans="1:6">
      <c r="A12422" s="4">
        <v>577</v>
      </c>
      <c r="B12422" s="4" t="s">
        <v>17916</v>
      </c>
      <c r="C12422" s="4" t="s">
        <v>9162</v>
      </c>
      <c r="D12422" s="4" t="s">
        <v>7794</v>
      </c>
      <c r="E12422" s="5">
        <v>42304</v>
      </c>
      <c r="F12422" s="3">
        <f t="shared" ca="1" si="194"/>
        <v>0.50285452803990394</v>
      </c>
    </row>
    <row r="12423" spans="1:6">
      <c r="A12423" s="4">
        <v>223</v>
      </c>
      <c r="B12423" s="4" t="s">
        <v>17572</v>
      </c>
      <c r="C12423" s="4" t="s">
        <v>8495</v>
      </c>
      <c r="D12423" s="4" t="s">
        <v>7794</v>
      </c>
      <c r="E12423" s="5">
        <v>42304</v>
      </c>
      <c r="F12423" s="3">
        <f t="shared" ca="1" si="194"/>
        <v>0.20975650906581844</v>
      </c>
    </row>
    <row r="12424" spans="1:6">
      <c r="A12424" s="4">
        <v>962</v>
      </c>
      <c r="B12424" s="4" t="s">
        <v>18285</v>
      </c>
      <c r="C12424" s="4" t="s">
        <v>16010</v>
      </c>
      <c r="D12424" s="4" t="s">
        <v>7794</v>
      </c>
      <c r="E12424" s="5">
        <v>42304</v>
      </c>
      <c r="F12424" s="3">
        <f t="shared" ca="1" si="194"/>
        <v>0.74626547024740764</v>
      </c>
    </row>
    <row r="12425" spans="1:6">
      <c r="A12425" s="4">
        <v>554</v>
      </c>
      <c r="B12425" s="4" t="s">
        <v>17893</v>
      </c>
      <c r="C12425" s="4" t="s">
        <v>9115</v>
      </c>
      <c r="D12425" s="4" t="s">
        <v>7794</v>
      </c>
      <c r="E12425" s="5">
        <v>42304</v>
      </c>
      <c r="F12425" s="3">
        <f t="shared" ca="1" si="194"/>
        <v>0.14365582148851797</v>
      </c>
    </row>
    <row r="12426" spans="1:6">
      <c r="A12426" s="4">
        <v>494</v>
      </c>
      <c r="B12426" s="4" t="s">
        <v>17834</v>
      </c>
      <c r="C12426" s="4" t="s">
        <v>9007</v>
      </c>
      <c r="D12426" s="4" t="s">
        <v>7794</v>
      </c>
      <c r="E12426" s="5">
        <v>42304</v>
      </c>
      <c r="F12426" s="3">
        <f t="shared" ca="1" si="194"/>
        <v>0.80683764394343527</v>
      </c>
    </row>
    <row r="12427" spans="1:6">
      <c r="A12427" s="4">
        <v>835</v>
      </c>
      <c r="B12427" s="4" t="s">
        <v>18162</v>
      </c>
      <c r="C12427" s="4" t="s">
        <v>10466</v>
      </c>
      <c r="D12427" s="4" t="s">
        <v>7794</v>
      </c>
      <c r="E12427" s="5">
        <v>42304</v>
      </c>
      <c r="F12427" s="3">
        <f t="shared" ca="1" si="194"/>
        <v>9.3186941341520724E-2</v>
      </c>
    </row>
    <row r="12428" spans="1:6">
      <c r="A12428" s="4">
        <v>963</v>
      </c>
      <c r="B12428" s="4" t="s">
        <v>18286</v>
      </c>
      <c r="C12428" s="4" t="s">
        <v>16011</v>
      </c>
      <c r="D12428" s="4" t="s">
        <v>7794</v>
      </c>
      <c r="E12428" s="5">
        <v>42304</v>
      </c>
      <c r="F12428" s="3">
        <f t="shared" ca="1" si="194"/>
        <v>0.25795528808174417</v>
      </c>
    </row>
    <row r="12429" spans="1:6">
      <c r="A12429" s="4">
        <v>231</v>
      </c>
      <c r="B12429" s="4" t="s">
        <v>17578</v>
      </c>
      <c r="C12429" s="4" t="s">
        <v>8510</v>
      </c>
      <c r="D12429" s="4" t="s">
        <v>7794</v>
      </c>
      <c r="E12429" s="5">
        <v>42304</v>
      </c>
      <c r="F12429" s="3">
        <f t="shared" ca="1" si="194"/>
        <v>0.6011740294816823</v>
      </c>
    </row>
    <row r="12430" spans="1:6">
      <c r="A12430" s="4">
        <v>224</v>
      </c>
      <c r="B12430" s="4" t="s">
        <v>17573</v>
      </c>
      <c r="C12430" s="4" t="s">
        <v>10742</v>
      </c>
      <c r="D12430" s="4" t="s">
        <v>7794</v>
      </c>
      <c r="E12430" s="5">
        <v>42304</v>
      </c>
      <c r="F12430" s="3">
        <f t="shared" ca="1" si="194"/>
        <v>0.44638928835515257</v>
      </c>
    </row>
    <row r="12431" spans="1:6">
      <c r="A12431" s="4">
        <v>160</v>
      </c>
      <c r="B12431" s="4" t="s">
        <v>17511</v>
      </c>
      <c r="C12431" s="4" t="s">
        <v>9782</v>
      </c>
      <c r="D12431" s="4" t="s">
        <v>7794</v>
      </c>
      <c r="E12431" s="5">
        <v>42304</v>
      </c>
      <c r="F12431" s="3">
        <f t="shared" ca="1" si="194"/>
        <v>0.88951164928777793</v>
      </c>
    </row>
    <row r="12432" spans="1:6">
      <c r="A12432" s="4">
        <v>120</v>
      </c>
      <c r="B12432" s="4" t="s">
        <v>17473</v>
      </c>
      <c r="C12432" s="4" t="s">
        <v>8287</v>
      </c>
      <c r="D12432" s="4" t="s">
        <v>7794</v>
      </c>
      <c r="E12432" s="5">
        <v>42304</v>
      </c>
      <c r="F12432" s="3">
        <f t="shared" ca="1" si="194"/>
        <v>0.14047171385984347</v>
      </c>
    </row>
    <row r="12433" spans="1:6">
      <c r="A12433" s="4">
        <v>851</v>
      </c>
      <c r="B12433" s="4" t="s">
        <v>18178</v>
      </c>
      <c r="C12433" s="4" t="s">
        <v>9627</v>
      </c>
      <c r="D12433" s="4" t="s">
        <v>7794</v>
      </c>
      <c r="E12433" s="5">
        <v>42304</v>
      </c>
      <c r="F12433" s="3">
        <f t="shared" ca="1" si="194"/>
        <v>3.5143284451681467E-2</v>
      </c>
    </row>
    <row r="12434" spans="1:6">
      <c r="A12434" s="4">
        <v>611</v>
      </c>
      <c r="B12434" s="4" t="s">
        <v>17949</v>
      </c>
      <c r="C12434" s="4" t="s">
        <v>9222</v>
      </c>
      <c r="D12434" s="4" t="s">
        <v>7794</v>
      </c>
      <c r="E12434" s="5">
        <v>42304</v>
      </c>
      <c r="F12434" s="3">
        <f t="shared" ca="1" si="194"/>
        <v>2.7071392933609939E-2</v>
      </c>
    </row>
    <row r="12435" spans="1:6">
      <c r="A12435" s="4">
        <v>804</v>
      </c>
      <c r="B12435" s="4" t="s">
        <v>18132</v>
      </c>
      <c r="C12435" s="4" t="s">
        <v>10431</v>
      </c>
      <c r="D12435" s="4" t="s">
        <v>7794</v>
      </c>
      <c r="E12435" s="5">
        <v>42304</v>
      </c>
      <c r="F12435" s="3">
        <f t="shared" ca="1" si="194"/>
        <v>0.2366096026127984</v>
      </c>
    </row>
    <row r="12436" spans="1:6">
      <c r="A12436" s="4">
        <v>2</v>
      </c>
      <c r="B12436" s="4" t="s">
        <v>17359</v>
      </c>
      <c r="C12436" s="4" t="s">
        <v>8076</v>
      </c>
      <c r="D12436" s="4" t="s">
        <v>7794</v>
      </c>
      <c r="E12436" s="5">
        <v>42304</v>
      </c>
      <c r="F12436" s="3">
        <f t="shared" ca="1" si="194"/>
        <v>0.20021151758199207</v>
      </c>
    </row>
    <row r="12437" spans="1:6">
      <c r="A12437" s="4">
        <v>726</v>
      </c>
      <c r="B12437" s="4" t="s">
        <v>18058</v>
      </c>
      <c r="C12437" s="4" t="s">
        <v>9422</v>
      </c>
      <c r="D12437" s="4" t="s">
        <v>7794</v>
      </c>
      <c r="E12437" s="5">
        <v>42304</v>
      </c>
      <c r="F12437" s="3">
        <f t="shared" ca="1" si="194"/>
        <v>0.77716496797621692</v>
      </c>
    </row>
    <row r="12438" spans="1:6">
      <c r="A12438" s="4">
        <v>470</v>
      </c>
      <c r="B12438" s="4" t="s">
        <v>17811</v>
      </c>
      <c r="C12438" s="4" t="s">
        <v>8954</v>
      </c>
      <c r="D12438" s="4" t="s">
        <v>7794</v>
      </c>
      <c r="E12438" s="5">
        <v>42304</v>
      </c>
      <c r="F12438" s="3">
        <f t="shared" ca="1" si="194"/>
        <v>0.85948581950578817</v>
      </c>
    </row>
    <row r="12439" spans="1:6">
      <c r="A12439" s="4">
        <v>590</v>
      </c>
      <c r="B12439" s="4" t="s">
        <v>17929</v>
      </c>
      <c r="C12439" s="4" t="s">
        <v>10202</v>
      </c>
      <c r="D12439" s="4" t="s">
        <v>7794</v>
      </c>
      <c r="E12439" s="5">
        <v>42304</v>
      </c>
      <c r="F12439" s="3">
        <f t="shared" ca="1" si="194"/>
        <v>0.51841471057158728</v>
      </c>
    </row>
    <row r="12440" spans="1:6">
      <c r="A12440" s="4">
        <v>822</v>
      </c>
      <c r="B12440" s="4" t="s">
        <v>18149</v>
      </c>
      <c r="C12440" s="4" t="s">
        <v>9570</v>
      </c>
      <c r="D12440" s="4" t="s">
        <v>7794</v>
      </c>
      <c r="E12440" s="5">
        <v>42304</v>
      </c>
      <c r="F12440" s="3">
        <f t="shared" ca="1" si="194"/>
        <v>0.47287148369095644</v>
      </c>
    </row>
    <row r="12441" spans="1:6">
      <c r="A12441" s="4">
        <v>385</v>
      </c>
      <c r="B12441" s="4" t="s">
        <v>17730</v>
      </c>
      <c r="C12441" s="4" t="s">
        <v>8777</v>
      </c>
      <c r="D12441" s="4" t="s">
        <v>7794</v>
      </c>
      <c r="E12441" s="5">
        <v>42304</v>
      </c>
      <c r="F12441" s="3">
        <f t="shared" ca="1" si="194"/>
        <v>0.99556267363948514</v>
      </c>
    </row>
    <row r="12442" spans="1:6">
      <c r="A12442" s="4">
        <v>844</v>
      </c>
      <c r="B12442" s="4" t="s">
        <v>18171</v>
      </c>
      <c r="C12442" s="4" t="s">
        <v>9613</v>
      </c>
      <c r="D12442" s="4" t="s">
        <v>7794</v>
      </c>
      <c r="E12442" s="5">
        <v>42304</v>
      </c>
      <c r="F12442" s="3">
        <f t="shared" ca="1" si="194"/>
        <v>0.83324821646527969</v>
      </c>
    </row>
    <row r="12443" spans="1:6">
      <c r="A12443" s="4">
        <v>514</v>
      </c>
      <c r="B12443" s="4" t="s">
        <v>17854</v>
      </c>
      <c r="C12443" s="4" t="s">
        <v>9051</v>
      </c>
      <c r="D12443" s="4" t="s">
        <v>7794</v>
      </c>
      <c r="E12443" s="5">
        <v>42304</v>
      </c>
      <c r="F12443" s="3">
        <f t="shared" ca="1" si="194"/>
        <v>0.32484191682156016</v>
      </c>
    </row>
    <row r="12444" spans="1:6">
      <c r="A12444" s="4">
        <v>445</v>
      </c>
      <c r="B12444" s="4" t="s">
        <v>17789</v>
      </c>
      <c r="C12444" s="4" t="s">
        <v>8902</v>
      </c>
      <c r="D12444" s="4" t="s">
        <v>7794</v>
      </c>
      <c r="E12444" s="5">
        <v>42304</v>
      </c>
      <c r="F12444" s="3">
        <f t="shared" ca="1" si="194"/>
        <v>0.93285241387507778</v>
      </c>
    </row>
    <row r="12445" spans="1:6">
      <c r="A12445" s="4">
        <v>885</v>
      </c>
      <c r="B12445" s="4" t="s">
        <v>18211</v>
      </c>
      <c r="C12445" s="4" t="s">
        <v>11367</v>
      </c>
      <c r="D12445" s="4" t="s">
        <v>7794</v>
      </c>
      <c r="E12445" s="5">
        <v>42304</v>
      </c>
      <c r="F12445" s="3">
        <f t="shared" ca="1" si="194"/>
        <v>0.15171875278687086</v>
      </c>
    </row>
    <row r="12446" spans="1:6">
      <c r="A12446" s="4">
        <v>42</v>
      </c>
      <c r="B12446" s="4" t="s">
        <v>17399</v>
      </c>
      <c r="C12446" s="4" t="s">
        <v>8137</v>
      </c>
      <c r="D12446" s="4" t="s">
        <v>7794</v>
      </c>
      <c r="E12446" s="5">
        <v>42304</v>
      </c>
      <c r="F12446" s="3">
        <f t="shared" ca="1" si="194"/>
        <v>0.49699145004760981</v>
      </c>
    </row>
    <row r="12447" spans="1:6">
      <c r="A12447" s="4">
        <v>80</v>
      </c>
      <c r="B12447" s="4" t="s">
        <v>17435</v>
      </c>
      <c r="C12447" s="4" t="s">
        <v>8207</v>
      </c>
      <c r="D12447" s="4" t="s">
        <v>7794</v>
      </c>
      <c r="E12447" s="5">
        <v>42304</v>
      </c>
      <c r="F12447" s="3">
        <f t="shared" ca="1" si="194"/>
        <v>0.7133171054047347</v>
      </c>
    </row>
    <row r="12448" spans="1:6">
      <c r="A12448" s="4">
        <v>643</v>
      </c>
      <c r="B12448" s="4" t="s">
        <v>17979</v>
      </c>
      <c r="C12448" s="4" t="s">
        <v>9278</v>
      </c>
      <c r="D12448" s="4" t="s">
        <v>7794</v>
      </c>
      <c r="E12448" s="5">
        <v>42304</v>
      </c>
      <c r="F12448" s="3">
        <f t="shared" ca="1" si="194"/>
        <v>0.28447129656862558</v>
      </c>
    </row>
    <row r="12449" spans="1:6">
      <c r="A12449" s="4">
        <v>787</v>
      </c>
      <c r="B12449" s="4" t="s">
        <v>18117</v>
      </c>
      <c r="C12449" s="4" t="s">
        <v>9516</v>
      </c>
      <c r="D12449" s="4" t="s">
        <v>7794</v>
      </c>
      <c r="E12449" s="5">
        <v>42304</v>
      </c>
      <c r="F12449" s="3">
        <f t="shared" ca="1" si="194"/>
        <v>7.6701452445538498E-2</v>
      </c>
    </row>
    <row r="12450" spans="1:6">
      <c r="A12450" s="4">
        <v>563</v>
      </c>
      <c r="B12450" s="4" t="s">
        <v>17902</v>
      </c>
      <c r="C12450" s="4" t="s">
        <v>9134</v>
      </c>
      <c r="D12450" s="4" t="s">
        <v>7794</v>
      </c>
      <c r="E12450" s="5">
        <v>42304</v>
      </c>
      <c r="F12450" s="3">
        <f t="shared" ca="1" si="194"/>
        <v>0.47362354250340566</v>
      </c>
    </row>
    <row r="12451" spans="1:6">
      <c r="A12451" s="4">
        <v>769</v>
      </c>
      <c r="B12451" s="4" t="s">
        <v>18100</v>
      </c>
      <c r="C12451" s="4" t="s">
        <v>9491</v>
      </c>
      <c r="D12451" s="4" t="s">
        <v>7794</v>
      </c>
      <c r="E12451" s="5">
        <v>42304</v>
      </c>
      <c r="F12451" s="3">
        <f t="shared" ca="1" si="194"/>
        <v>0.63290197149266891</v>
      </c>
    </row>
    <row r="12452" spans="1:6">
      <c r="A12452" s="4">
        <v>286</v>
      </c>
      <c r="B12452" s="4" t="s">
        <v>17634</v>
      </c>
      <c r="C12452" s="4" t="s">
        <v>15320</v>
      </c>
      <c r="D12452" s="4" t="s">
        <v>7794</v>
      </c>
      <c r="E12452" s="5">
        <v>42304</v>
      </c>
      <c r="F12452" s="3">
        <f t="shared" ca="1" si="194"/>
        <v>0.23697036392857851</v>
      </c>
    </row>
    <row r="12453" spans="1:6">
      <c r="A12453" s="4">
        <v>970</v>
      </c>
      <c r="B12453" s="4" t="s">
        <v>18292</v>
      </c>
      <c r="C12453" s="4" t="s">
        <v>17301</v>
      </c>
      <c r="D12453" s="4" t="s">
        <v>7794</v>
      </c>
      <c r="E12453" s="5">
        <v>42304</v>
      </c>
      <c r="F12453" s="3">
        <f t="shared" ca="1" si="194"/>
        <v>0.59732387818210175</v>
      </c>
    </row>
    <row r="12454" spans="1:6">
      <c r="A12454" s="4">
        <v>436</v>
      </c>
      <c r="B12454" s="4" t="s">
        <v>17780</v>
      </c>
      <c r="C12454" s="4" t="s">
        <v>8878</v>
      </c>
      <c r="D12454" s="4" t="s">
        <v>7794</v>
      </c>
      <c r="E12454" s="5">
        <v>42304</v>
      </c>
      <c r="F12454" s="3">
        <f t="shared" ca="1" si="194"/>
        <v>0.42451005813452358</v>
      </c>
    </row>
    <row r="12455" spans="1:6">
      <c r="A12455" s="4">
        <v>458</v>
      </c>
      <c r="B12455" s="4" t="s">
        <v>17802</v>
      </c>
      <c r="C12455" s="4" t="s">
        <v>8933</v>
      </c>
      <c r="D12455" s="4" t="s">
        <v>7794</v>
      </c>
      <c r="E12455" s="5">
        <v>42304</v>
      </c>
      <c r="F12455" s="3">
        <f t="shared" ca="1" si="194"/>
        <v>2.192785532444308E-2</v>
      </c>
    </row>
    <row r="12456" spans="1:6">
      <c r="A12456" s="4">
        <v>378</v>
      </c>
      <c r="B12456" s="4" t="s">
        <v>17723</v>
      </c>
      <c r="C12456" s="4" t="s">
        <v>16707</v>
      </c>
      <c r="D12456" s="4" t="s">
        <v>7794</v>
      </c>
      <c r="E12456" s="5">
        <v>42304</v>
      </c>
      <c r="F12456" s="3">
        <f t="shared" ca="1" si="194"/>
        <v>0.18594285413547329</v>
      </c>
    </row>
    <row r="12457" spans="1:6">
      <c r="A12457" s="4">
        <v>269</v>
      </c>
      <c r="B12457" s="4" t="s">
        <v>17617</v>
      </c>
      <c r="C12457" s="4" t="s">
        <v>8582</v>
      </c>
      <c r="D12457" s="4" t="s">
        <v>7794</v>
      </c>
      <c r="E12457" s="5">
        <v>42304</v>
      </c>
      <c r="F12457" s="3">
        <f t="shared" ca="1" si="194"/>
        <v>2.4385471269694925E-2</v>
      </c>
    </row>
    <row r="12458" spans="1:6">
      <c r="A12458" s="4">
        <v>852</v>
      </c>
      <c r="B12458" s="4" t="s">
        <v>18179</v>
      </c>
      <c r="C12458" s="4" t="s">
        <v>9631</v>
      </c>
      <c r="D12458" s="4" t="s">
        <v>7794</v>
      </c>
      <c r="E12458" s="5">
        <v>42304</v>
      </c>
      <c r="F12458" s="3">
        <f t="shared" ca="1" si="194"/>
        <v>0.32482166341848995</v>
      </c>
    </row>
    <row r="12459" spans="1:6">
      <c r="A12459" s="4">
        <v>660</v>
      </c>
      <c r="B12459" s="4" t="s">
        <v>17996</v>
      </c>
      <c r="C12459" s="4" t="s">
        <v>9305</v>
      </c>
      <c r="D12459" s="4" t="s">
        <v>7794</v>
      </c>
      <c r="E12459" s="5">
        <v>42304</v>
      </c>
      <c r="F12459" s="3">
        <f t="shared" ca="1" si="194"/>
        <v>0.39987268484113025</v>
      </c>
    </row>
    <row r="12460" spans="1:6">
      <c r="A12460" s="4">
        <v>296</v>
      </c>
      <c r="B12460" s="4" t="s">
        <v>17644</v>
      </c>
      <c r="C12460" s="4" t="s">
        <v>8624</v>
      </c>
      <c r="D12460" s="4" t="s">
        <v>7794</v>
      </c>
      <c r="E12460" s="5">
        <v>42304</v>
      </c>
      <c r="F12460" s="3">
        <f t="shared" ca="1" si="194"/>
        <v>0.94853195928550793</v>
      </c>
    </row>
    <row r="12461" spans="1:6">
      <c r="A12461" s="4">
        <v>325</v>
      </c>
      <c r="B12461" s="4" t="s">
        <v>17671</v>
      </c>
      <c r="C12461" s="4" t="s">
        <v>8679</v>
      </c>
      <c r="D12461" s="4" t="s">
        <v>7794</v>
      </c>
      <c r="E12461" s="5">
        <v>42304</v>
      </c>
      <c r="F12461" s="3">
        <f t="shared" ca="1" si="194"/>
        <v>0.22793351291980546</v>
      </c>
    </row>
    <row r="12462" spans="1:6">
      <c r="A12462" s="4">
        <v>344</v>
      </c>
      <c r="B12462" s="4" t="s">
        <v>17690</v>
      </c>
      <c r="C12462" s="4" t="s">
        <v>8717</v>
      </c>
      <c r="D12462" s="4" t="s">
        <v>7794</v>
      </c>
      <c r="E12462" s="5">
        <v>42304</v>
      </c>
      <c r="F12462" s="3">
        <f t="shared" ca="1" si="194"/>
        <v>0.13178598496000227</v>
      </c>
    </row>
    <row r="12463" spans="1:6">
      <c r="A12463" s="4">
        <v>891</v>
      </c>
      <c r="B12463" s="4" t="s">
        <v>18217</v>
      </c>
      <c r="C12463" s="4" t="s">
        <v>11381</v>
      </c>
      <c r="D12463" s="4" t="s">
        <v>7794</v>
      </c>
      <c r="E12463" s="5">
        <v>42304</v>
      </c>
      <c r="F12463" s="3">
        <f t="shared" ca="1" si="194"/>
        <v>0.17952392809128614</v>
      </c>
    </row>
    <row r="12464" spans="1:6">
      <c r="A12464" s="4">
        <v>535</v>
      </c>
      <c r="B12464" s="4" t="s">
        <v>17875</v>
      </c>
      <c r="C12464" s="4" t="s">
        <v>9089</v>
      </c>
      <c r="D12464" s="4" t="s">
        <v>7794</v>
      </c>
      <c r="E12464" s="5">
        <v>42304</v>
      </c>
      <c r="F12464" s="3">
        <f t="shared" ca="1" si="194"/>
        <v>0.72401399939991062</v>
      </c>
    </row>
    <row r="12465" spans="1:6">
      <c r="A12465" s="4">
        <v>14</v>
      </c>
      <c r="B12465" s="4" t="s">
        <v>17371</v>
      </c>
      <c r="C12465" s="4" t="s">
        <v>8098</v>
      </c>
      <c r="D12465" s="4" t="s">
        <v>7794</v>
      </c>
      <c r="E12465" s="5">
        <v>42304</v>
      </c>
      <c r="F12465" s="3">
        <f t="shared" ca="1" si="194"/>
        <v>0.69298327544105942</v>
      </c>
    </row>
    <row r="12466" spans="1:6">
      <c r="A12466" s="4">
        <v>397</v>
      </c>
      <c r="B12466" s="4" t="s">
        <v>17741</v>
      </c>
      <c r="C12466" s="4" t="s">
        <v>8800</v>
      </c>
      <c r="D12466" s="4" t="s">
        <v>7794</v>
      </c>
      <c r="E12466" s="5">
        <v>42304</v>
      </c>
      <c r="F12466" s="3">
        <f t="shared" ca="1" si="194"/>
        <v>0.72357266435283218</v>
      </c>
    </row>
    <row r="12467" spans="1:6">
      <c r="A12467" s="4">
        <v>649</v>
      </c>
      <c r="B12467" s="4" t="s">
        <v>17985</v>
      </c>
      <c r="C12467" s="4" t="s">
        <v>9288</v>
      </c>
      <c r="D12467" s="4" t="s">
        <v>7794</v>
      </c>
      <c r="E12467" s="5">
        <v>42304</v>
      </c>
      <c r="F12467" s="3">
        <f t="shared" ca="1" si="194"/>
        <v>1.8747020732887698E-2</v>
      </c>
    </row>
    <row r="12468" spans="1:6">
      <c r="A12468" s="4">
        <v>460</v>
      </c>
      <c r="B12468" s="4" t="s">
        <v>17804</v>
      </c>
      <c r="C12468" s="4" t="s">
        <v>8936</v>
      </c>
      <c r="D12468" s="4" t="s">
        <v>7794</v>
      </c>
      <c r="E12468" s="5">
        <v>42304</v>
      </c>
      <c r="F12468" s="3">
        <f t="shared" ca="1" si="194"/>
        <v>0.2522484121188926</v>
      </c>
    </row>
    <row r="12469" spans="1:6">
      <c r="A12469" s="4">
        <v>121</v>
      </c>
      <c r="B12469" s="4" t="s">
        <v>17474</v>
      </c>
      <c r="C12469" s="4" t="s">
        <v>8289</v>
      </c>
      <c r="D12469" s="4" t="s">
        <v>7794</v>
      </c>
      <c r="E12469" s="5">
        <v>42304</v>
      </c>
      <c r="F12469" s="3">
        <f t="shared" ca="1" si="194"/>
        <v>0.75701134477396903</v>
      </c>
    </row>
    <row r="12470" spans="1:6">
      <c r="A12470" s="4">
        <v>252</v>
      </c>
      <c r="B12470" s="4" t="s">
        <v>17600</v>
      </c>
      <c r="C12470" s="4" t="s">
        <v>8548</v>
      </c>
      <c r="D12470" s="4" t="s">
        <v>7794</v>
      </c>
      <c r="E12470" s="5">
        <v>42304</v>
      </c>
      <c r="F12470" s="3">
        <f t="shared" ca="1" si="194"/>
        <v>0.30210666746168613</v>
      </c>
    </row>
    <row r="12471" spans="1:6">
      <c r="A12471" s="4">
        <v>754</v>
      </c>
      <c r="B12471" s="4" t="s">
        <v>18085</v>
      </c>
      <c r="C12471" s="4" t="s">
        <v>9470</v>
      </c>
      <c r="D12471" s="4" t="s">
        <v>7794</v>
      </c>
      <c r="E12471" s="5">
        <v>42304</v>
      </c>
      <c r="F12471" s="3">
        <f t="shared" ca="1" si="194"/>
        <v>0.13594186021424282</v>
      </c>
    </row>
    <row r="12472" spans="1:6">
      <c r="A12472" s="4">
        <v>137</v>
      </c>
      <c r="B12472" s="4" t="s">
        <v>17489</v>
      </c>
      <c r="C12472" s="4" t="s">
        <v>8319</v>
      </c>
      <c r="D12472" s="4" t="s">
        <v>7794</v>
      </c>
      <c r="E12472" s="5">
        <v>42304</v>
      </c>
      <c r="F12472" s="3">
        <f t="shared" ca="1" si="194"/>
        <v>0.4059901468843421</v>
      </c>
    </row>
    <row r="12473" spans="1:6">
      <c r="A12473" s="4">
        <v>276</v>
      </c>
      <c r="B12473" s="4" t="s">
        <v>17624</v>
      </c>
      <c r="C12473" s="4" t="s">
        <v>8592</v>
      </c>
      <c r="D12473" s="4" t="s">
        <v>7794</v>
      </c>
      <c r="E12473" s="5">
        <v>42304</v>
      </c>
      <c r="F12473" s="3">
        <f t="shared" ca="1" si="194"/>
        <v>0.66803475826092296</v>
      </c>
    </row>
    <row r="12474" spans="1:6">
      <c r="A12474" s="4">
        <v>806</v>
      </c>
      <c r="B12474" s="4" t="s">
        <v>18134</v>
      </c>
      <c r="C12474" s="4" t="s">
        <v>9545</v>
      </c>
      <c r="D12474" s="4" t="s">
        <v>7794</v>
      </c>
      <c r="E12474" s="5">
        <v>42304</v>
      </c>
      <c r="F12474" s="3">
        <f t="shared" ca="1" si="194"/>
        <v>0.31492028375624859</v>
      </c>
    </row>
    <row r="12475" spans="1:6">
      <c r="A12475" s="4">
        <v>501</v>
      </c>
      <c r="B12475" s="4" t="s">
        <v>17841</v>
      </c>
      <c r="C12475" s="4" t="s">
        <v>9025</v>
      </c>
      <c r="D12475" s="4" t="s">
        <v>7794</v>
      </c>
      <c r="E12475" s="5">
        <v>42304</v>
      </c>
      <c r="F12475" s="3">
        <f t="shared" ca="1" si="194"/>
        <v>0.25581638687621244</v>
      </c>
    </row>
    <row r="12476" spans="1:6">
      <c r="A12476" s="4">
        <v>853</v>
      </c>
      <c r="B12476" s="4" t="s">
        <v>18180</v>
      </c>
      <c r="C12476" s="4" t="s">
        <v>10488</v>
      </c>
      <c r="D12476" s="4" t="s">
        <v>7794</v>
      </c>
      <c r="E12476" s="5">
        <v>42304</v>
      </c>
      <c r="F12476" s="3">
        <f t="shared" ca="1" si="194"/>
        <v>0.94423752708066511</v>
      </c>
    </row>
    <row r="12477" spans="1:6">
      <c r="A12477" s="4">
        <v>975</v>
      </c>
      <c r="B12477" s="4" t="s">
        <v>18297</v>
      </c>
      <c r="C12477" s="4" t="s">
        <v>16037</v>
      </c>
      <c r="D12477" s="4" t="s">
        <v>7794</v>
      </c>
      <c r="E12477" s="5">
        <v>42304</v>
      </c>
      <c r="F12477" s="3">
        <f t="shared" ca="1" si="194"/>
        <v>0.360563588362381</v>
      </c>
    </row>
    <row r="12478" spans="1:6">
      <c r="A12478" s="4">
        <v>196</v>
      </c>
      <c r="B12478" s="4" t="s">
        <v>17547</v>
      </c>
      <c r="C12478" s="4" t="s">
        <v>8445</v>
      </c>
      <c r="D12478" s="4" t="s">
        <v>7794</v>
      </c>
      <c r="E12478" s="5">
        <v>42304</v>
      </c>
      <c r="F12478" s="3">
        <f t="shared" ca="1" si="194"/>
        <v>4.3380076173991533E-2</v>
      </c>
    </row>
    <row r="12479" spans="1:6">
      <c r="A12479" s="4">
        <v>249</v>
      </c>
      <c r="B12479" s="4" t="s">
        <v>17597</v>
      </c>
      <c r="C12479" s="4" t="s">
        <v>8542</v>
      </c>
      <c r="D12479" s="4" t="s">
        <v>7794</v>
      </c>
      <c r="E12479" s="5">
        <v>42304</v>
      </c>
      <c r="F12479" s="3">
        <f t="shared" ca="1" si="194"/>
        <v>0.47242677927019172</v>
      </c>
    </row>
    <row r="12480" spans="1:6">
      <c r="A12480" s="4">
        <v>707</v>
      </c>
      <c r="B12480" s="4" t="s">
        <v>18039</v>
      </c>
      <c r="C12480" s="4" t="s">
        <v>10329</v>
      </c>
      <c r="D12480" s="4" t="s">
        <v>7794</v>
      </c>
      <c r="E12480" s="5">
        <v>42304</v>
      </c>
      <c r="F12480" s="3">
        <f t="shared" ca="1" si="194"/>
        <v>9.0817048104225861E-2</v>
      </c>
    </row>
    <row r="12481" spans="1:6">
      <c r="A12481" s="4">
        <v>618</v>
      </c>
      <c r="B12481" s="4" t="s">
        <v>17956</v>
      </c>
      <c r="C12481" s="4" t="s">
        <v>9230</v>
      </c>
      <c r="D12481" s="4" t="s">
        <v>7794</v>
      </c>
      <c r="E12481" s="5">
        <v>42304</v>
      </c>
      <c r="F12481" s="3">
        <f t="shared" ca="1" si="194"/>
        <v>6.6731321434656543E-2</v>
      </c>
    </row>
    <row r="12482" spans="1:6">
      <c r="A12482" s="4">
        <v>957</v>
      </c>
      <c r="B12482" s="4" t="s">
        <v>18281</v>
      </c>
      <c r="C12482" s="4" t="s">
        <v>15998</v>
      </c>
      <c r="D12482" s="4" t="s">
        <v>7794</v>
      </c>
      <c r="E12482" s="5">
        <v>42304</v>
      </c>
      <c r="F12482" s="3">
        <f t="shared" ref="F12482:F12545" ca="1" si="195">RAND()</f>
        <v>0.22440962516118379</v>
      </c>
    </row>
    <row r="12483" spans="1:6">
      <c r="A12483" s="4">
        <v>515</v>
      </c>
      <c r="B12483" s="4" t="s">
        <v>17855</v>
      </c>
      <c r="C12483" s="4" t="s">
        <v>9053</v>
      </c>
      <c r="D12483" s="4" t="s">
        <v>7794</v>
      </c>
      <c r="E12483" s="5">
        <v>42304</v>
      </c>
      <c r="F12483" s="3">
        <f t="shared" ca="1" si="195"/>
        <v>0.40291365340921548</v>
      </c>
    </row>
    <row r="12484" spans="1:6">
      <c r="A12484" s="4">
        <v>362</v>
      </c>
      <c r="B12484" s="4" t="s">
        <v>17707</v>
      </c>
      <c r="C12484" s="4" t="s">
        <v>8749</v>
      </c>
      <c r="D12484" s="4" t="s">
        <v>7794</v>
      </c>
      <c r="E12484" s="5">
        <v>42304</v>
      </c>
      <c r="F12484" s="3">
        <f t="shared" ca="1" si="195"/>
        <v>0.77949860619556111</v>
      </c>
    </row>
    <row r="12485" spans="1:6">
      <c r="A12485" s="4">
        <v>548</v>
      </c>
      <c r="B12485" s="4" t="s">
        <v>17888</v>
      </c>
      <c r="C12485" s="4" t="s">
        <v>10155</v>
      </c>
      <c r="D12485" s="4" t="s">
        <v>7794</v>
      </c>
      <c r="E12485" s="5">
        <v>42304</v>
      </c>
      <c r="F12485" s="3">
        <f t="shared" ca="1" si="195"/>
        <v>4.6086453042930131E-2</v>
      </c>
    </row>
    <row r="12486" spans="1:6">
      <c r="A12486" s="4">
        <v>251</v>
      </c>
      <c r="B12486" s="4" t="s">
        <v>17599</v>
      </c>
      <c r="C12486" s="4" t="s">
        <v>8546</v>
      </c>
      <c r="D12486" s="4" t="s">
        <v>7794</v>
      </c>
      <c r="E12486" s="5">
        <v>42304</v>
      </c>
      <c r="F12486" s="3">
        <f t="shared" ca="1" si="195"/>
        <v>0.85554243328031832</v>
      </c>
    </row>
    <row r="12487" spans="1:6">
      <c r="A12487" s="4">
        <v>372</v>
      </c>
      <c r="B12487" s="4" t="s">
        <v>17717</v>
      </c>
      <c r="C12487" s="4" t="s">
        <v>8760</v>
      </c>
      <c r="D12487" s="4" t="s">
        <v>7794</v>
      </c>
      <c r="E12487" s="5">
        <v>42304</v>
      </c>
      <c r="F12487" s="3">
        <f t="shared" ca="1" si="195"/>
        <v>1.35775018486326E-2</v>
      </c>
    </row>
    <row r="12488" spans="1:6">
      <c r="A12488" s="4">
        <v>104</v>
      </c>
      <c r="B12488" s="4" t="s">
        <v>17457</v>
      </c>
      <c r="C12488" s="4" t="s">
        <v>9732</v>
      </c>
      <c r="D12488" s="4" t="s">
        <v>7794</v>
      </c>
      <c r="E12488" s="5">
        <v>42304</v>
      </c>
      <c r="F12488" s="3">
        <f t="shared" ca="1" si="195"/>
        <v>0.40442148257033361</v>
      </c>
    </row>
    <row r="12489" spans="1:6">
      <c r="A12489" s="4">
        <v>682</v>
      </c>
      <c r="B12489" s="4" t="s">
        <v>18016</v>
      </c>
      <c r="C12489" s="4" t="s">
        <v>10295</v>
      </c>
      <c r="D12489" s="4" t="s">
        <v>7794</v>
      </c>
      <c r="E12489" s="5">
        <v>42304</v>
      </c>
      <c r="F12489" s="3">
        <f t="shared" ca="1" si="195"/>
        <v>0.59909527265319085</v>
      </c>
    </row>
    <row r="12490" spans="1:6">
      <c r="A12490" s="4">
        <v>571</v>
      </c>
      <c r="B12490" s="4" t="s">
        <v>17910</v>
      </c>
      <c r="C12490" s="4" t="s">
        <v>9146</v>
      </c>
      <c r="D12490" s="4" t="s">
        <v>7794</v>
      </c>
      <c r="E12490" s="5">
        <v>42304</v>
      </c>
      <c r="F12490" s="3">
        <f t="shared" ca="1" si="195"/>
        <v>0.39054696336909789</v>
      </c>
    </row>
    <row r="12491" spans="1:6">
      <c r="A12491" s="4">
        <v>136</v>
      </c>
      <c r="B12491" s="4" t="s">
        <v>17488</v>
      </c>
      <c r="C12491" s="4" t="s">
        <v>8318</v>
      </c>
      <c r="D12491" s="4" t="s">
        <v>7794</v>
      </c>
      <c r="E12491" s="5">
        <v>42304</v>
      </c>
      <c r="F12491" s="3">
        <f t="shared" ca="1" si="195"/>
        <v>5.0217052415537644E-2</v>
      </c>
    </row>
    <row r="12492" spans="1:6">
      <c r="A12492" s="4">
        <v>971</v>
      </c>
      <c r="B12492" s="4" t="s">
        <v>18293</v>
      </c>
      <c r="C12492" s="4" t="s">
        <v>16027</v>
      </c>
      <c r="D12492" s="4" t="s">
        <v>7794</v>
      </c>
      <c r="E12492" s="5">
        <v>42304</v>
      </c>
      <c r="F12492" s="3">
        <f t="shared" ca="1" si="195"/>
        <v>0.10486860111640528</v>
      </c>
    </row>
    <row r="12493" spans="1:6">
      <c r="A12493" s="4">
        <v>294</v>
      </c>
      <c r="B12493" s="4" t="s">
        <v>17642</v>
      </c>
      <c r="C12493" s="4" t="s">
        <v>8620</v>
      </c>
      <c r="D12493" s="4" t="s">
        <v>7794</v>
      </c>
      <c r="E12493" s="5">
        <v>42304</v>
      </c>
      <c r="F12493" s="3">
        <f t="shared" ca="1" si="195"/>
        <v>0.71561007692717649</v>
      </c>
    </row>
    <row r="12494" spans="1:6">
      <c r="A12494" s="4">
        <v>176</v>
      </c>
      <c r="B12494" s="4" t="s">
        <v>17527</v>
      </c>
      <c r="C12494" s="4" t="s">
        <v>8403</v>
      </c>
      <c r="D12494" s="4" t="s">
        <v>7794</v>
      </c>
      <c r="E12494" s="5">
        <v>42304</v>
      </c>
      <c r="F12494" s="3">
        <f t="shared" ca="1" si="195"/>
        <v>0.16651952920141122</v>
      </c>
    </row>
    <row r="12495" spans="1:6">
      <c r="A12495" s="4">
        <v>358</v>
      </c>
      <c r="B12495" s="4" t="s">
        <v>17703</v>
      </c>
      <c r="C12495" s="4" t="s">
        <v>8743</v>
      </c>
      <c r="D12495" s="4" t="s">
        <v>7794</v>
      </c>
      <c r="E12495" s="5">
        <v>42304</v>
      </c>
      <c r="F12495" s="3">
        <f t="shared" ca="1" si="195"/>
        <v>0.62915139321239089</v>
      </c>
    </row>
    <row r="12496" spans="1:6">
      <c r="A12496" s="4">
        <v>576</v>
      </c>
      <c r="B12496" s="4" t="s">
        <v>17915</v>
      </c>
      <c r="C12496" s="4" t="s">
        <v>9160</v>
      </c>
      <c r="D12496" s="4" t="s">
        <v>7794</v>
      </c>
      <c r="E12496" s="5">
        <v>42304</v>
      </c>
      <c r="F12496" s="3">
        <f t="shared" ca="1" si="195"/>
        <v>0.13833715670292435</v>
      </c>
    </row>
    <row r="12497" spans="1:6">
      <c r="A12497" s="4">
        <v>401</v>
      </c>
      <c r="B12497" s="4" t="s">
        <v>17745</v>
      </c>
      <c r="C12497" s="4" t="s">
        <v>8812</v>
      </c>
      <c r="D12497" s="4" t="s">
        <v>7794</v>
      </c>
      <c r="E12497" s="5">
        <v>42304</v>
      </c>
      <c r="F12497" s="3">
        <f t="shared" ca="1" si="195"/>
        <v>5.454437723201977E-2</v>
      </c>
    </row>
    <row r="12498" spans="1:6">
      <c r="A12498" s="4">
        <v>570</v>
      </c>
      <c r="B12498" s="4" t="s">
        <v>17909</v>
      </c>
      <c r="C12498" s="4" t="s">
        <v>11072</v>
      </c>
      <c r="D12498" s="4" t="s">
        <v>7794</v>
      </c>
      <c r="E12498" s="5">
        <v>42304</v>
      </c>
      <c r="F12498" s="3">
        <f t="shared" ca="1" si="195"/>
        <v>0.24078192191711878</v>
      </c>
    </row>
    <row r="12499" spans="1:6">
      <c r="A12499" s="4">
        <v>198</v>
      </c>
      <c r="B12499" s="4" t="s">
        <v>17549</v>
      </c>
      <c r="C12499" s="4" t="s">
        <v>8448</v>
      </c>
      <c r="D12499" s="4" t="s">
        <v>7794</v>
      </c>
      <c r="E12499" s="5">
        <v>42304</v>
      </c>
      <c r="F12499" s="3">
        <f t="shared" ca="1" si="195"/>
        <v>0.89338018872725167</v>
      </c>
    </row>
    <row r="12500" spans="1:6">
      <c r="A12500" s="4">
        <v>608</v>
      </c>
      <c r="B12500" s="4" t="s">
        <v>17946</v>
      </c>
      <c r="C12500" s="4" t="s">
        <v>9218</v>
      </c>
      <c r="D12500" s="4" t="s">
        <v>7794</v>
      </c>
      <c r="E12500" s="5">
        <v>42304</v>
      </c>
      <c r="F12500" s="3">
        <f t="shared" ca="1" si="195"/>
        <v>0.11394423509180052</v>
      </c>
    </row>
    <row r="12501" spans="1:6">
      <c r="A12501" s="4">
        <v>57</v>
      </c>
      <c r="B12501" s="4" t="s">
        <v>17413</v>
      </c>
      <c r="C12501" s="4" t="s">
        <v>8165</v>
      </c>
      <c r="D12501" s="4" t="s">
        <v>7794</v>
      </c>
      <c r="E12501" s="5">
        <v>42304</v>
      </c>
      <c r="F12501" s="3">
        <f t="shared" ca="1" si="195"/>
        <v>0.37864765713916815</v>
      </c>
    </row>
    <row r="12502" spans="1:6">
      <c r="A12502" s="4">
        <v>772</v>
      </c>
      <c r="B12502" s="4" t="s">
        <v>18103</v>
      </c>
      <c r="C12502" s="4" t="s">
        <v>15044</v>
      </c>
      <c r="D12502" s="4" t="s">
        <v>7794</v>
      </c>
      <c r="E12502" s="5">
        <v>42304</v>
      </c>
      <c r="F12502" s="3">
        <f t="shared" ca="1" si="195"/>
        <v>0.32805524141142772</v>
      </c>
    </row>
    <row r="12503" spans="1:6">
      <c r="A12503" s="4">
        <v>652</v>
      </c>
      <c r="B12503" s="4" t="s">
        <v>17988</v>
      </c>
      <c r="C12503" s="4" t="s">
        <v>9292</v>
      </c>
      <c r="D12503" s="4" t="s">
        <v>7794</v>
      </c>
      <c r="E12503" s="5">
        <v>42304</v>
      </c>
      <c r="F12503" s="3">
        <f t="shared" ca="1" si="195"/>
        <v>0.28581293204452862</v>
      </c>
    </row>
    <row r="12504" spans="1:6">
      <c r="A12504" s="4">
        <v>859</v>
      </c>
      <c r="B12504" s="4" t="s">
        <v>18186</v>
      </c>
      <c r="C12504" s="4" t="s">
        <v>10498</v>
      </c>
      <c r="D12504" s="4" t="s">
        <v>7794</v>
      </c>
      <c r="E12504" s="5">
        <v>42304</v>
      </c>
      <c r="F12504" s="3">
        <f t="shared" ca="1" si="195"/>
        <v>0.63694680761071898</v>
      </c>
    </row>
    <row r="12505" spans="1:6">
      <c r="A12505" s="4">
        <v>613</v>
      </c>
      <c r="B12505" s="4" t="s">
        <v>17951</v>
      </c>
      <c r="C12505" s="4" t="s">
        <v>10225</v>
      </c>
      <c r="D12505" s="4" t="s">
        <v>7794</v>
      </c>
      <c r="E12505" s="5">
        <v>42304</v>
      </c>
      <c r="F12505" s="3">
        <f t="shared" ca="1" si="195"/>
        <v>5.9006886725819108E-2</v>
      </c>
    </row>
    <row r="12506" spans="1:6">
      <c r="A12506" s="4">
        <v>775</v>
      </c>
      <c r="B12506" s="4" t="s">
        <v>18106</v>
      </c>
      <c r="C12506" s="4" t="s">
        <v>9501</v>
      </c>
      <c r="D12506" s="4" t="s">
        <v>7794</v>
      </c>
      <c r="E12506" s="5">
        <v>42304</v>
      </c>
      <c r="F12506" s="3">
        <f t="shared" ca="1" si="195"/>
        <v>0.97691285093979374</v>
      </c>
    </row>
    <row r="12507" spans="1:6">
      <c r="A12507" s="4">
        <v>684</v>
      </c>
      <c r="B12507" s="4" t="s">
        <v>18018</v>
      </c>
      <c r="C12507" s="4" t="s">
        <v>9346</v>
      </c>
      <c r="D12507" s="4" t="s">
        <v>7794</v>
      </c>
      <c r="E12507" s="5">
        <v>42304</v>
      </c>
      <c r="F12507" s="3">
        <f t="shared" ca="1" si="195"/>
        <v>0.93568972678937756</v>
      </c>
    </row>
    <row r="12508" spans="1:6">
      <c r="A12508" s="4">
        <v>459</v>
      </c>
      <c r="B12508" s="4" t="s">
        <v>17803</v>
      </c>
      <c r="C12508" s="4" t="s">
        <v>8935</v>
      </c>
      <c r="D12508" s="4" t="s">
        <v>7794</v>
      </c>
      <c r="E12508" s="5">
        <v>42304</v>
      </c>
      <c r="F12508" s="3">
        <f t="shared" ca="1" si="195"/>
        <v>0.19119822205566828</v>
      </c>
    </row>
    <row r="12509" spans="1:6">
      <c r="A12509" s="4">
        <v>716</v>
      </c>
      <c r="B12509" s="4" t="s">
        <v>18048</v>
      </c>
      <c r="C12509" s="4" t="s">
        <v>9409</v>
      </c>
      <c r="D12509" s="4" t="s">
        <v>7794</v>
      </c>
      <c r="E12509" s="5">
        <v>42304</v>
      </c>
      <c r="F12509" s="3">
        <f t="shared" ca="1" si="195"/>
        <v>0.70540338785940193</v>
      </c>
    </row>
    <row r="12510" spans="1:6">
      <c r="A12510" s="4">
        <v>574</v>
      </c>
      <c r="B12510" s="4" t="s">
        <v>17913</v>
      </c>
      <c r="C12510" s="4" t="s">
        <v>9154</v>
      </c>
      <c r="D12510" s="4" t="s">
        <v>7794</v>
      </c>
      <c r="E12510" s="5">
        <v>42304</v>
      </c>
      <c r="F12510" s="3">
        <f t="shared" ca="1" si="195"/>
        <v>0.37029312761065447</v>
      </c>
    </row>
    <row r="12511" spans="1:6">
      <c r="A12511" s="4">
        <v>926</v>
      </c>
      <c r="B12511" s="4" t="s">
        <v>18250</v>
      </c>
      <c r="C12511" s="4" t="s">
        <v>17250</v>
      </c>
      <c r="D12511" s="4" t="s">
        <v>7794</v>
      </c>
      <c r="E12511" s="5">
        <v>42304</v>
      </c>
      <c r="F12511" s="3">
        <f t="shared" ca="1" si="195"/>
        <v>0.38643442425365193</v>
      </c>
    </row>
    <row r="12512" spans="1:6">
      <c r="A12512" s="4">
        <v>239</v>
      </c>
      <c r="B12512" s="4" t="s">
        <v>17586</v>
      </c>
      <c r="C12512" s="4" t="s">
        <v>8526</v>
      </c>
      <c r="D12512" s="4" t="s">
        <v>7794</v>
      </c>
      <c r="E12512" s="5">
        <v>42304</v>
      </c>
      <c r="F12512" s="3">
        <f t="shared" ca="1" si="195"/>
        <v>0.59835698404892868</v>
      </c>
    </row>
    <row r="12513" spans="1:6">
      <c r="A12513" s="4">
        <v>683</v>
      </c>
      <c r="B12513" s="4" t="s">
        <v>18017</v>
      </c>
      <c r="C12513" s="4" t="s">
        <v>9344</v>
      </c>
      <c r="D12513" s="4" t="s">
        <v>7794</v>
      </c>
      <c r="E12513" s="5">
        <v>42304</v>
      </c>
      <c r="F12513" s="3">
        <f t="shared" ca="1" si="195"/>
        <v>0.19740428765410201</v>
      </c>
    </row>
    <row r="12514" spans="1:6">
      <c r="A12514" s="4">
        <v>78</v>
      </c>
      <c r="B12514" s="4" t="s">
        <v>17433</v>
      </c>
      <c r="C12514" s="4" t="s">
        <v>8202</v>
      </c>
      <c r="D12514" s="4" t="s">
        <v>7794</v>
      </c>
      <c r="E12514" s="5">
        <v>42304</v>
      </c>
      <c r="F12514" s="3">
        <f t="shared" ca="1" si="195"/>
        <v>0.2719960899716154</v>
      </c>
    </row>
    <row r="12515" spans="1:6">
      <c r="A12515" s="4">
        <v>812</v>
      </c>
      <c r="B12515" s="4" t="s">
        <v>18139</v>
      </c>
      <c r="C12515" s="4" t="s">
        <v>10437</v>
      </c>
      <c r="D12515" s="4" t="s">
        <v>7794</v>
      </c>
      <c r="E12515" s="5">
        <v>42304</v>
      </c>
      <c r="F12515" s="3">
        <f t="shared" ca="1" si="195"/>
        <v>0.45696028241948206</v>
      </c>
    </row>
    <row r="12516" spans="1:6">
      <c r="A12516" s="4">
        <v>422</v>
      </c>
      <c r="B12516" s="4" t="s">
        <v>17766</v>
      </c>
      <c r="C12516" s="4" t="s">
        <v>8855</v>
      </c>
      <c r="D12516" s="4" t="s">
        <v>7794</v>
      </c>
      <c r="E12516" s="5">
        <v>42304</v>
      </c>
      <c r="F12516" s="3">
        <f t="shared" ca="1" si="195"/>
        <v>6.1104255740885627E-2</v>
      </c>
    </row>
    <row r="12517" spans="1:6">
      <c r="A12517" s="4">
        <v>981</v>
      </c>
      <c r="B12517" s="4" t="s">
        <v>18303</v>
      </c>
      <c r="C12517" s="4" t="s">
        <v>16049</v>
      </c>
      <c r="D12517" s="4" t="s">
        <v>7794</v>
      </c>
      <c r="E12517" s="5">
        <v>42304</v>
      </c>
      <c r="F12517" s="3">
        <f t="shared" ca="1" si="195"/>
        <v>0.29677258019899289</v>
      </c>
    </row>
    <row r="12518" spans="1:6">
      <c r="A12518" s="4">
        <v>846</v>
      </c>
      <c r="B12518" s="4" t="s">
        <v>18173</v>
      </c>
      <c r="C12518" s="4" t="s">
        <v>9617</v>
      </c>
      <c r="D12518" s="4" t="s">
        <v>7794</v>
      </c>
      <c r="E12518" s="5">
        <v>42304</v>
      </c>
      <c r="F12518" s="3">
        <f t="shared" ca="1" si="195"/>
        <v>0.11599938240636742</v>
      </c>
    </row>
    <row r="12519" spans="1:6">
      <c r="A12519" s="4">
        <v>146</v>
      </c>
      <c r="B12519" s="4" t="s">
        <v>17497</v>
      </c>
      <c r="C12519" s="4" t="s">
        <v>8338</v>
      </c>
      <c r="D12519" s="4" t="s">
        <v>7794</v>
      </c>
      <c r="E12519" s="5">
        <v>42304</v>
      </c>
      <c r="F12519" s="3">
        <f t="shared" ca="1" si="195"/>
        <v>0.81974703082661726</v>
      </c>
    </row>
    <row r="12520" spans="1:6">
      <c r="A12520" s="4">
        <v>840</v>
      </c>
      <c r="B12520" s="4" t="s">
        <v>18167</v>
      </c>
      <c r="C12520" s="4" t="s">
        <v>10472</v>
      </c>
      <c r="D12520" s="4" t="s">
        <v>7794</v>
      </c>
      <c r="E12520" s="5">
        <v>42304</v>
      </c>
      <c r="F12520" s="3">
        <f t="shared" ca="1" si="195"/>
        <v>0.17896946650311918</v>
      </c>
    </row>
    <row r="12521" spans="1:6">
      <c r="A12521" s="4">
        <v>664</v>
      </c>
      <c r="B12521" s="4" t="s">
        <v>18000</v>
      </c>
      <c r="C12521" s="4" t="s">
        <v>9315</v>
      </c>
      <c r="D12521" s="4" t="s">
        <v>7794</v>
      </c>
      <c r="E12521" s="5">
        <v>42304</v>
      </c>
      <c r="F12521" s="3">
        <f t="shared" ca="1" si="195"/>
        <v>0.95156856716716498</v>
      </c>
    </row>
    <row r="12522" spans="1:6">
      <c r="A12522" s="4">
        <v>624</v>
      </c>
      <c r="B12522" s="4" t="s">
        <v>17961</v>
      </c>
      <c r="C12522" s="4" t="s">
        <v>10236</v>
      </c>
      <c r="D12522" s="4" t="s">
        <v>7794</v>
      </c>
      <c r="E12522" s="5">
        <v>42304</v>
      </c>
      <c r="F12522" s="3">
        <f t="shared" ca="1" si="195"/>
        <v>0.41802620886982833</v>
      </c>
    </row>
    <row r="12523" spans="1:6">
      <c r="A12523" s="4">
        <v>960</v>
      </c>
      <c r="B12523" s="4" t="s">
        <v>18283</v>
      </c>
      <c r="C12523" s="4" t="s">
        <v>16006</v>
      </c>
      <c r="D12523" s="4" t="s">
        <v>7794</v>
      </c>
      <c r="E12523" s="5">
        <v>42304</v>
      </c>
      <c r="F12523" s="3">
        <f t="shared" ca="1" si="195"/>
        <v>0.65434901525287414</v>
      </c>
    </row>
    <row r="12524" spans="1:6">
      <c r="A12524" s="4">
        <v>745</v>
      </c>
      <c r="B12524" s="4" t="s">
        <v>18076</v>
      </c>
      <c r="C12524" s="4" t="s">
        <v>9457</v>
      </c>
      <c r="D12524" s="4" t="s">
        <v>7794</v>
      </c>
      <c r="E12524" s="5">
        <v>42304</v>
      </c>
      <c r="F12524" s="3">
        <f t="shared" ca="1" si="195"/>
        <v>0.45391155180483089</v>
      </c>
    </row>
    <row r="12525" spans="1:6">
      <c r="A12525" s="4">
        <v>881</v>
      </c>
      <c r="B12525" s="4" t="s">
        <v>18207</v>
      </c>
      <c r="C12525" s="4" t="s">
        <v>11359</v>
      </c>
      <c r="D12525" s="4" t="s">
        <v>7794</v>
      </c>
      <c r="E12525" s="5">
        <v>42304</v>
      </c>
      <c r="F12525" s="3">
        <f t="shared" ca="1" si="195"/>
        <v>0.93837026987453243</v>
      </c>
    </row>
    <row r="12526" spans="1:6">
      <c r="A12526" s="4">
        <v>162</v>
      </c>
      <c r="B12526" s="4" t="s">
        <v>17513</v>
      </c>
      <c r="C12526" s="4" t="s">
        <v>8374</v>
      </c>
      <c r="D12526" s="4" t="s">
        <v>7794</v>
      </c>
      <c r="E12526" s="5">
        <v>42304</v>
      </c>
      <c r="F12526" s="3">
        <f t="shared" ca="1" si="195"/>
        <v>0.7577271134669914</v>
      </c>
    </row>
    <row r="12527" spans="1:6">
      <c r="A12527" s="4">
        <v>161</v>
      </c>
      <c r="B12527" s="4" t="s">
        <v>17512</v>
      </c>
      <c r="C12527" s="4" t="s">
        <v>8372</v>
      </c>
      <c r="D12527" s="4" t="s">
        <v>7794</v>
      </c>
      <c r="E12527" s="5">
        <v>42304</v>
      </c>
      <c r="F12527" s="3">
        <f t="shared" ca="1" si="195"/>
        <v>0.80293798318451426</v>
      </c>
    </row>
    <row r="12528" spans="1:6">
      <c r="A12528" s="4">
        <v>589</v>
      </c>
      <c r="B12528" s="4" t="s">
        <v>17928</v>
      </c>
      <c r="C12528" s="4" t="s">
        <v>10200</v>
      </c>
      <c r="D12528" s="4" t="s">
        <v>7794</v>
      </c>
      <c r="E12528" s="5">
        <v>42304</v>
      </c>
      <c r="F12528" s="3">
        <f t="shared" ca="1" si="195"/>
        <v>0.50062480424188904</v>
      </c>
    </row>
    <row r="12529" spans="1:6">
      <c r="A12529" s="4">
        <v>384</v>
      </c>
      <c r="B12529" s="4" t="s">
        <v>17729</v>
      </c>
      <c r="C12529" s="4" t="s">
        <v>9992</v>
      </c>
      <c r="D12529" s="4" t="s">
        <v>7794</v>
      </c>
      <c r="E12529" s="5">
        <v>42304</v>
      </c>
      <c r="F12529" s="3">
        <f t="shared" ca="1" si="195"/>
        <v>0.55254175974652764</v>
      </c>
    </row>
    <row r="12530" spans="1:6">
      <c r="A12530" s="4">
        <v>147</v>
      </c>
      <c r="B12530" s="4" t="s">
        <v>17498</v>
      </c>
      <c r="C12530" s="4" t="s">
        <v>9768</v>
      </c>
      <c r="D12530" s="4" t="s">
        <v>7794</v>
      </c>
      <c r="E12530" s="5">
        <v>42304</v>
      </c>
      <c r="F12530" s="3">
        <f t="shared" ca="1" si="195"/>
        <v>0.71139551769676412</v>
      </c>
    </row>
    <row r="12531" spans="1:6">
      <c r="A12531" s="4">
        <v>550</v>
      </c>
      <c r="B12531" s="4" t="s">
        <v>17890</v>
      </c>
      <c r="C12531" s="4" t="s">
        <v>9111</v>
      </c>
      <c r="D12531" s="4" t="s">
        <v>7794</v>
      </c>
      <c r="E12531" s="5">
        <v>42304</v>
      </c>
      <c r="F12531" s="3">
        <f t="shared" ca="1" si="195"/>
        <v>0.69427309861521191</v>
      </c>
    </row>
    <row r="12532" spans="1:6">
      <c r="A12532" s="4">
        <v>872</v>
      </c>
      <c r="B12532" s="4" t="s">
        <v>18198</v>
      </c>
      <c r="C12532" s="4" t="s">
        <v>15882</v>
      </c>
      <c r="D12532" s="4" t="s">
        <v>7794</v>
      </c>
      <c r="E12532" s="5">
        <v>42304</v>
      </c>
      <c r="F12532" s="3">
        <f t="shared" ca="1" si="195"/>
        <v>6.6098484224389686E-2</v>
      </c>
    </row>
    <row r="12533" spans="1:6">
      <c r="A12533" s="4">
        <v>472</v>
      </c>
      <c r="B12533" s="4" t="s">
        <v>17813</v>
      </c>
      <c r="C12533" s="4" t="s">
        <v>8958</v>
      </c>
      <c r="D12533" s="4" t="s">
        <v>7794</v>
      </c>
      <c r="E12533" s="5">
        <v>42304</v>
      </c>
      <c r="F12533" s="3">
        <f t="shared" ca="1" si="195"/>
        <v>0.39521291912146417</v>
      </c>
    </row>
    <row r="12534" spans="1:6">
      <c r="A12534" s="4">
        <v>414</v>
      </c>
      <c r="B12534" s="4" t="s">
        <v>17758</v>
      </c>
      <c r="C12534" s="4" t="s">
        <v>8839</v>
      </c>
      <c r="D12534" s="4" t="s">
        <v>7794</v>
      </c>
      <c r="E12534" s="5">
        <v>42304</v>
      </c>
      <c r="F12534" s="3">
        <f t="shared" ca="1" si="195"/>
        <v>0.37364453660259089</v>
      </c>
    </row>
    <row r="12535" spans="1:6">
      <c r="A12535" s="4">
        <v>632</v>
      </c>
      <c r="B12535" s="4" t="s">
        <v>17969</v>
      </c>
      <c r="C12535" s="4" t="s">
        <v>9254</v>
      </c>
      <c r="D12535" s="4" t="s">
        <v>7794</v>
      </c>
      <c r="E12535" s="5">
        <v>42304</v>
      </c>
      <c r="F12535" s="3">
        <f t="shared" ca="1" si="195"/>
        <v>0.46327124256251073</v>
      </c>
    </row>
    <row r="12536" spans="1:6">
      <c r="A12536" s="4">
        <v>351</v>
      </c>
      <c r="B12536" s="4" t="s">
        <v>17697</v>
      </c>
      <c r="C12536" s="4" t="s">
        <v>9956</v>
      </c>
      <c r="D12536" s="4" t="s">
        <v>7794</v>
      </c>
      <c r="E12536" s="5">
        <v>42304</v>
      </c>
      <c r="F12536" s="3">
        <f t="shared" ca="1" si="195"/>
        <v>0.6150312590401672</v>
      </c>
    </row>
    <row r="12537" spans="1:6">
      <c r="A12537" s="4">
        <v>108</v>
      </c>
      <c r="B12537" s="4" t="s">
        <v>17461</v>
      </c>
      <c r="C12537" s="4" t="s">
        <v>9737</v>
      </c>
      <c r="D12537" s="4" t="s">
        <v>7794</v>
      </c>
      <c r="E12537" s="5">
        <v>42304</v>
      </c>
      <c r="F12537" s="3">
        <f t="shared" ca="1" si="195"/>
        <v>0.55095441446482085</v>
      </c>
    </row>
    <row r="12538" spans="1:6">
      <c r="A12538" s="4">
        <v>174</v>
      </c>
      <c r="B12538" s="4" t="s">
        <v>17525</v>
      </c>
      <c r="C12538" s="4" t="s">
        <v>8400</v>
      </c>
      <c r="D12538" s="4" t="s">
        <v>7794</v>
      </c>
      <c r="E12538" s="5">
        <v>42304</v>
      </c>
      <c r="F12538" s="3">
        <f t="shared" ca="1" si="195"/>
        <v>0.103464391241741</v>
      </c>
    </row>
    <row r="12539" spans="1:6">
      <c r="A12539" s="4">
        <v>604</v>
      </c>
      <c r="B12539" s="4" t="s">
        <v>17942</v>
      </c>
      <c r="C12539" s="4" t="s">
        <v>10217</v>
      </c>
      <c r="D12539" s="4" t="s">
        <v>7794</v>
      </c>
      <c r="E12539" s="5">
        <v>42304</v>
      </c>
      <c r="F12539" s="3">
        <f t="shared" ca="1" si="195"/>
        <v>0.83659914056146256</v>
      </c>
    </row>
    <row r="12540" spans="1:6">
      <c r="A12540" s="4">
        <v>879</v>
      </c>
      <c r="B12540" s="4" t="s">
        <v>18205</v>
      </c>
      <c r="C12540" s="4" t="s">
        <v>11357</v>
      </c>
      <c r="D12540" s="4" t="s">
        <v>7794</v>
      </c>
      <c r="E12540" s="5">
        <v>42304</v>
      </c>
      <c r="F12540" s="3">
        <f t="shared" ca="1" si="195"/>
        <v>0.99866217846699801</v>
      </c>
    </row>
    <row r="12541" spans="1:6">
      <c r="A12541" s="4">
        <v>364</v>
      </c>
      <c r="B12541" s="4" t="s">
        <v>17709</v>
      </c>
      <c r="C12541" s="4" t="s">
        <v>8750</v>
      </c>
      <c r="D12541" s="4" t="s">
        <v>7794</v>
      </c>
      <c r="E12541" s="5">
        <v>42304</v>
      </c>
      <c r="F12541" s="3">
        <f t="shared" ca="1" si="195"/>
        <v>0.15061178910859963</v>
      </c>
    </row>
    <row r="12542" spans="1:6">
      <c r="A12542" s="4">
        <v>309</v>
      </c>
      <c r="B12542" s="4" t="s">
        <v>17656</v>
      </c>
      <c r="C12542" s="4" t="s">
        <v>8657</v>
      </c>
      <c r="D12542" s="4" t="s">
        <v>7794</v>
      </c>
      <c r="E12542" s="5">
        <v>42304</v>
      </c>
      <c r="F12542" s="3">
        <f t="shared" ca="1" si="195"/>
        <v>0.87942995794125522</v>
      </c>
    </row>
    <row r="12543" spans="1:6">
      <c r="A12543" s="4">
        <v>419</v>
      </c>
      <c r="B12543" s="4" t="s">
        <v>17763</v>
      </c>
      <c r="C12543" s="4" t="s">
        <v>10027</v>
      </c>
      <c r="D12543" s="4" t="s">
        <v>7794</v>
      </c>
      <c r="E12543" s="5">
        <v>42304</v>
      </c>
      <c r="F12543" s="3">
        <f t="shared" ca="1" si="195"/>
        <v>0.28933675025328753</v>
      </c>
    </row>
    <row r="12544" spans="1:6">
      <c r="A12544" s="4">
        <v>199</v>
      </c>
      <c r="B12544" s="4" t="s">
        <v>17550</v>
      </c>
      <c r="C12544" s="4" t="s">
        <v>8452</v>
      </c>
      <c r="D12544" s="4" t="s">
        <v>7794</v>
      </c>
      <c r="E12544" s="5">
        <v>42304</v>
      </c>
      <c r="F12544" s="3">
        <f t="shared" ca="1" si="195"/>
        <v>0.90083016337761768</v>
      </c>
    </row>
    <row r="12545" spans="1:6">
      <c r="A12545" s="4">
        <v>16</v>
      </c>
      <c r="B12545" s="4" t="s">
        <v>17373</v>
      </c>
      <c r="C12545" s="4" t="s">
        <v>8100</v>
      </c>
      <c r="D12545" s="4" t="s">
        <v>7794</v>
      </c>
      <c r="E12545" s="5">
        <v>42304</v>
      </c>
      <c r="F12545" s="3">
        <f t="shared" ca="1" si="195"/>
        <v>0.12739567403064722</v>
      </c>
    </row>
    <row r="12546" spans="1:6">
      <c r="A12546" s="4">
        <v>58</v>
      </c>
      <c r="B12546" s="4" t="s">
        <v>17414</v>
      </c>
      <c r="C12546" s="4" t="s">
        <v>9690</v>
      </c>
      <c r="D12546" s="4" t="s">
        <v>7794</v>
      </c>
      <c r="E12546" s="5">
        <v>42304</v>
      </c>
      <c r="F12546" s="3">
        <f t="shared" ref="F12546:F12609" ca="1" si="196">RAND()</f>
        <v>0.96032680197608422</v>
      </c>
    </row>
    <row r="12547" spans="1:6">
      <c r="A12547" s="4">
        <v>529</v>
      </c>
      <c r="B12547" s="4" t="s">
        <v>17869</v>
      </c>
      <c r="C12547" s="4" t="s">
        <v>9077</v>
      </c>
      <c r="D12547" s="4" t="s">
        <v>7794</v>
      </c>
      <c r="E12547" s="5">
        <v>42304</v>
      </c>
      <c r="F12547" s="3">
        <f t="shared" ca="1" si="196"/>
        <v>0.56862582158052888</v>
      </c>
    </row>
    <row r="12548" spans="1:6">
      <c r="A12548" s="4">
        <v>234</v>
      </c>
      <c r="B12548" s="4" t="s">
        <v>17581</v>
      </c>
      <c r="C12548" s="4" t="s">
        <v>8516</v>
      </c>
      <c r="D12548" s="4" t="s">
        <v>7794</v>
      </c>
      <c r="E12548" s="5">
        <v>42304</v>
      </c>
      <c r="F12548" s="3">
        <f t="shared" ca="1" si="196"/>
        <v>0.45640217409958161</v>
      </c>
    </row>
    <row r="12549" spans="1:6">
      <c r="A12549" s="4">
        <v>803</v>
      </c>
      <c r="B12549" s="4" t="s">
        <v>18131</v>
      </c>
      <c r="C12549" s="4" t="s">
        <v>9542</v>
      </c>
      <c r="D12549" s="4" t="s">
        <v>7794</v>
      </c>
      <c r="E12549" s="5">
        <v>42304</v>
      </c>
      <c r="F12549" s="3">
        <f t="shared" ca="1" si="196"/>
        <v>0.56505833279902218</v>
      </c>
    </row>
    <row r="12550" spans="1:6">
      <c r="A12550" s="4">
        <v>439</v>
      </c>
      <c r="B12550" s="4" t="s">
        <v>17783</v>
      </c>
      <c r="C12550" s="4" t="s">
        <v>8888</v>
      </c>
      <c r="D12550" s="4" t="s">
        <v>7794</v>
      </c>
      <c r="E12550" s="5">
        <v>42304</v>
      </c>
      <c r="F12550" s="3">
        <f t="shared" ca="1" si="196"/>
        <v>0.80533777940401796</v>
      </c>
    </row>
    <row r="12551" spans="1:6">
      <c r="A12551" s="4">
        <v>714</v>
      </c>
      <c r="B12551" s="4" t="s">
        <v>18046</v>
      </c>
      <c r="C12551" s="4" t="s">
        <v>9406</v>
      </c>
      <c r="D12551" s="4" t="s">
        <v>7794</v>
      </c>
      <c r="E12551" s="5">
        <v>42304</v>
      </c>
      <c r="F12551" s="3">
        <f t="shared" ca="1" si="196"/>
        <v>0.20699633290659225</v>
      </c>
    </row>
    <row r="12552" spans="1:6">
      <c r="A12552" s="4">
        <v>423</v>
      </c>
      <c r="B12552" s="4" t="s">
        <v>17767</v>
      </c>
      <c r="C12552" s="4" t="s">
        <v>10032</v>
      </c>
      <c r="D12552" s="4" t="s">
        <v>7794</v>
      </c>
      <c r="E12552" s="5">
        <v>42304</v>
      </c>
      <c r="F12552" s="3">
        <f t="shared" ca="1" si="196"/>
        <v>0.30014925496852118</v>
      </c>
    </row>
    <row r="12553" spans="1:6">
      <c r="A12553" s="4">
        <v>928</v>
      </c>
      <c r="B12553" s="4" t="s">
        <v>18252</v>
      </c>
      <c r="C12553" s="4" t="s">
        <v>11458</v>
      </c>
      <c r="D12553" s="4" t="s">
        <v>7794</v>
      </c>
      <c r="E12553" s="5">
        <v>42304</v>
      </c>
      <c r="F12553" s="3">
        <f t="shared" ca="1" si="196"/>
        <v>0.17909935357330653</v>
      </c>
    </row>
    <row r="12554" spans="1:6">
      <c r="A12554" s="4">
        <v>450</v>
      </c>
      <c r="B12554" s="4" t="s">
        <v>17794</v>
      </c>
      <c r="C12554" s="4" t="s">
        <v>8920</v>
      </c>
      <c r="D12554" s="4" t="s">
        <v>7794</v>
      </c>
      <c r="E12554" s="5">
        <v>42304</v>
      </c>
      <c r="F12554" s="3">
        <f t="shared" ca="1" si="196"/>
        <v>8.7487678270842473E-2</v>
      </c>
    </row>
    <row r="12555" spans="1:6">
      <c r="A12555" s="4">
        <v>40</v>
      </c>
      <c r="B12555" s="4" t="s">
        <v>17397</v>
      </c>
      <c r="C12555" s="4" t="s">
        <v>9670</v>
      </c>
      <c r="D12555" s="4" t="s">
        <v>7794</v>
      </c>
      <c r="E12555" s="5">
        <v>42304</v>
      </c>
      <c r="F12555" s="3">
        <f t="shared" ca="1" si="196"/>
        <v>0.86857091785075524</v>
      </c>
    </row>
    <row r="12556" spans="1:6">
      <c r="A12556" s="4">
        <v>916</v>
      </c>
      <c r="B12556" s="4" t="s">
        <v>18241</v>
      </c>
      <c r="C12556" s="4" t="s">
        <v>11429</v>
      </c>
      <c r="D12556" s="4" t="s">
        <v>7794</v>
      </c>
      <c r="E12556" s="5">
        <v>42304</v>
      </c>
      <c r="F12556" s="3">
        <f t="shared" ca="1" si="196"/>
        <v>0.44635473146997739</v>
      </c>
    </row>
    <row r="12557" spans="1:6">
      <c r="A12557" s="4">
        <v>770</v>
      </c>
      <c r="B12557" s="4" t="s">
        <v>18101</v>
      </c>
      <c r="C12557" s="4" t="s">
        <v>9493</v>
      </c>
      <c r="D12557" s="4" t="s">
        <v>7794</v>
      </c>
      <c r="E12557" s="5">
        <v>42304</v>
      </c>
      <c r="F12557" s="3">
        <f t="shared" ca="1" si="196"/>
        <v>0.39817888466490281</v>
      </c>
    </row>
    <row r="12558" spans="1:6">
      <c r="A12558" s="4">
        <v>3</v>
      </c>
      <c r="B12558" s="4" t="s">
        <v>17360</v>
      </c>
      <c r="C12558" s="4" t="s">
        <v>8078</v>
      </c>
      <c r="D12558" s="4" t="s">
        <v>7794</v>
      </c>
      <c r="E12558" s="5">
        <v>42304</v>
      </c>
      <c r="F12558" s="3">
        <f t="shared" ca="1" si="196"/>
        <v>0.15424050191470329</v>
      </c>
    </row>
    <row r="12559" spans="1:6">
      <c r="A12559" s="4">
        <v>663</v>
      </c>
      <c r="B12559" s="4" t="s">
        <v>17999</v>
      </c>
      <c r="C12559" s="4" t="s">
        <v>9313</v>
      </c>
      <c r="D12559" s="4" t="s">
        <v>7794</v>
      </c>
      <c r="E12559" s="5">
        <v>42304</v>
      </c>
      <c r="F12559" s="3">
        <f t="shared" ca="1" si="196"/>
        <v>0.49270521709513848</v>
      </c>
    </row>
    <row r="12560" spans="1:6">
      <c r="A12560" s="4">
        <v>424</v>
      </c>
      <c r="B12560" s="4" t="s">
        <v>17768</v>
      </c>
      <c r="C12560" s="4" t="s">
        <v>8861</v>
      </c>
      <c r="D12560" s="4" t="s">
        <v>7794</v>
      </c>
      <c r="E12560" s="5">
        <v>42304</v>
      </c>
      <c r="F12560" s="3">
        <f t="shared" ca="1" si="196"/>
        <v>0.78726958677912973</v>
      </c>
    </row>
    <row r="12561" spans="1:6">
      <c r="A12561" s="4">
        <v>449</v>
      </c>
      <c r="B12561" s="4" t="s">
        <v>17793</v>
      </c>
      <c r="C12561" s="4" t="s">
        <v>8918</v>
      </c>
      <c r="D12561" s="4" t="s">
        <v>7794</v>
      </c>
      <c r="E12561" s="5">
        <v>42304</v>
      </c>
      <c r="F12561" s="3">
        <f t="shared" ca="1" si="196"/>
        <v>0.48383491243755117</v>
      </c>
    </row>
    <row r="12562" spans="1:6">
      <c r="A12562" s="4">
        <v>486</v>
      </c>
      <c r="B12562" s="4" t="s">
        <v>17826</v>
      </c>
      <c r="C12562" s="4" t="s">
        <v>8990</v>
      </c>
      <c r="D12562" s="4" t="s">
        <v>7794</v>
      </c>
      <c r="E12562" s="5">
        <v>42304</v>
      </c>
      <c r="F12562" s="3">
        <f t="shared" ca="1" si="196"/>
        <v>0.46233595340589506</v>
      </c>
    </row>
    <row r="12563" spans="1:6">
      <c r="A12563" s="4">
        <v>607</v>
      </c>
      <c r="B12563" s="4" t="s">
        <v>17945</v>
      </c>
      <c r="C12563" s="4" t="s">
        <v>9216</v>
      </c>
      <c r="D12563" s="4" t="s">
        <v>7794</v>
      </c>
      <c r="E12563" s="5">
        <v>42304</v>
      </c>
      <c r="F12563" s="3">
        <f t="shared" ca="1" si="196"/>
        <v>0.31529088691041185</v>
      </c>
    </row>
    <row r="12564" spans="1:6">
      <c r="A12564" s="4">
        <v>195</v>
      </c>
      <c r="B12564" s="4" t="s">
        <v>17546</v>
      </c>
      <c r="C12564" s="4" t="s">
        <v>8441</v>
      </c>
      <c r="D12564" s="4" t="s">
        <v>7794</v>
      </c>
      <c r="E12564" s="5">
        <v>42304</v>
      </c>
      <c r="F12564" s="3">
        <f t="shared" ca="1" si="196"/>
        <v>0.57707443075960407</v>
      </c>
    </row>
    <row r="12565" spans="1:6">
      <c r="A12565" s="4">
        <v>813</v>
      </c>
      <c r="B12565" s="4" t="s">
        <v>18140</v>
      </c>
      <c r="C12565" s="4" t="s">
        <v>9559</v>
      </c>
      <c r="D12565" s="4" t="s">
        <v>7794</v>
      </c>
      <c r="E12565" s="5">
        <v>42304</v>
      </c>
      <c r="F12565" s="3">
        <f t="shared" ca="1" si="196"/>
        <v>0.54788161580686001</v>
      </c>
    </row>
    <row r="12566" spans="1:6">
      <c r="A12566" s="4">
        <v>32</v>
      </c>
      <c r="B12566" s="4" t="s">
        <v>17389</v>
      </c>
      <c r="C12566" s="4" t="s">
        <v>8125</v>
      </c>
      <c r="D12566" s="4" t="s">
        <v>7794</v>
      </c>
      <c r="E12566" s="5">
        <v>42304</v>
      </c>
      <c r="F12566" s="3">
        <f t="shared" ca="1" si="196"/>
        <v>0.46551594588523781</v>
      </c>
    </row>
    <row r="12567" spans="1:6">
      <c r="A12567" s="4">
        <v>393</v>
      </c>
      <c r="B12567" s="4" t="s">
        <v>17737</v>
      </c>
      <c r="C12567" s="4" t="s">
        <v>8790</v>
      </c>
      <c r="D12567" s="4" t="s">
        <v>7794</v>
      </c>
      <c r="E12567" s="5">
        <v>42304</v>
      </c>
      <c r="F12567" s="3">
        <f t="shared" ca="1" si="196"/>
        <v>0.75001396889083516</v>
      </c>
    </row>
    <row r="12568" spans="1:6">
      <c r="A12568" s="4">
        <v>985</v>
      </c>
      <c r="B12568" s="4" t="s">
        <v>18307</v>
      </c>
      <c r="C12568" s="4" t="s">
        <v>16059</v>
      </c>
      <c r="D12568" s="4" t="s">
        <v>7794</v>
      </c>
      <c r="E12568" s="5">
        <v>42304</v>
      </c>
      <c r="F12568" s="3">
        <f t="shared" ca="1" si="196"/>
        <v>0.3500130002585855</v>
      </c>
    </row>
    <row r="12569" spans="1:6">
      <c r="A12569" s="4">
        <v>248</v>
      </c>
      <c r="B12569" s="4" t="s">
        <v>17596</v>
      </c>
      <c r="C12569" s="4" t="s">
        <v>8538</v>
      </c>
      <c r="D12569" s="4" t="s">
        <v>7794</v>
      </c>
      <c r="E12569" s="5">
        <v>42304</v>
      </c>
      <c r="F12569" s="3">
        <f t="shared" ca="1" si="196"/>
        <v>0.71919483133540307</v>
      </c>
    </row>
    <row r="12570" spans="1:6">
      <c r="A12570" s="4">
        <v>279</v>
      </c>
      <c r="B12570" s="4" t="s">
        <v>17627</v>
      </c>
      <c r="C12570" s="4" t="s">
        <v>8599</v>
      </c>
      <c r="D12570" s="4" t="s">
        <v>7794</v>
      </c>
      <c r="E12570" s="5">
        <v>42304</v>
      </c>
      <c r="F12570" s="3">
        <f t="shared" ca="1" si="196"/>
        <v>0.24914584075017854</v>
      </c>
    </row>
    <row r="12571" spans="1:6">
      <c r="A12571" s="4">
        <v>203</v>
      </c>
      <c r="B12571" s="4" t="s">
        <v>17554</v>
      </c>
      <c r="C12571" s="4" t="s">
        <v>8458</v>
      </c>
      <c r="D12571" s="4" t="s">
        <v>7794</v>
      </c>
      <c r="E12571" s="5">
        <v>42304</v>
      </c>
      <c r="F12571" s="3">
        <f t="shared" ca="1" si="196"/>
        <v>0.50067045262639387</v>
      </c>
    </row>
    <row r="12572" spans="1:6">
      <c r="A12572" s="4">
        <v>255</v>
      </c>
      <c r="B12572" s="4" t="s">
        <v>17603</v>
      </c>
      <c r="C12572" s="4" t="s">
        <v>8556</v>
      </c>
      <c r="D12572" s="4" t="s">
        <v>7794</v>
      </c>
      <c r="E12572" s="5">
        <v>42304</v>
      </c>
      <c r="F12572" s="3">
        <f t="shared" ca="1" si="196"/>
        <v>0.78207488475290798</v>
      </c>
    </row>
    <row r="12573" spans="1:6">
      <c r="A12573" s="4">
        <v>824</v>
      </c>
      <c r="B12573" s="4" t="s">
        <v>18151</v>
      </c>
      <c r="C12573" s="4" t="s">
        <v>9576</v>
      </c>
      <c r="D12573" s="4" t="s">
        <v>7794</v>
      </c>
      <c r="E12573" s="5">
        <v>42304</v>
      </c>
      <c r="F12573" s="3">
        <f t="shared" ca="1" si="196"/>
        <v>1.0783759237940949E-2</v>
      </c>
    </row>
    <row r="12574" spans="1:6">
      <c r="A12574" s="4">
        <v>205</v>
      </c>
      <c r="B12574" s="4" t="s">
        <v>17555</v>
      </c>
      <c r="C12574" s="4" t="s">
        <v>8462</v>
      </c>
      <c r="D12574" s="4" t="s">
        <v>7794</v>
      </c>
      <c r="E12574" s="5">
        <v>42304</v>
      </c>
      <c r="F12574" s="3">
        <f t="shared" ca="1" si="196"/>
        <v>0.33749361901447306</v>
      </c>
    </row>
    <row r="12575" spans="1:6">
      <c r="A12575" s="4">
        <v>232</v>
      </c>
      <c r="B12575" s="4" t="s">
        <v>17579</v>
      </c>
      <c r="C12575" s="4" t="s">
        <v>8512</v>
      </c>
      <c r="D12575" s="4" t="s">
        <v>7794</v>
      </c>
      <c r="E12575" s="5">
        <v>42304</v>
      </c>
      <c r="F12575" s="3">
        <f t="shared" ca="1" si="196"/>
        <v>0.83102322727369038</v>
      </c>
    </row>
    <row r="12576" spans="1:6">
      <c r="A12576" s="4">
        <v>680</v>
      </c>
      <c r="B12576" s="4" t="s">
        <v>18014</v>
      </c>
      <c r="C12576" s="4" t="s">
        <v>11171</v>
      </c>
      <c r="D12576" s="4" t="s">
        <v>7794</v>
      </c>
      <c r="E12576" s="5">
        <v>42304</v>
      </c>
      <c r="F12576" s="3">
        <f t="shared" ca="1" si="196"/>
        <v>0.8587172142237316</v>
      </c>
    </row>
    <row r="12577" spans="1:6">
      <c r="A12577" s="4">
        <v>352</v>
      </c>
      <c r="B12577" s="4" t="s">
        <v>17698</v>
      </c>
      <c r="C12577" s="4" t="s">
        <v>8729</v>
      </c>
      <c r="D12577" s="4" t="s">
        <v>7794</v>
      </c>
      <c r="E12577" s="5">
        <v>42304</v>
      </c>
      <c r="F12577" s="3">
        <f t="shared" ca="1" si="196"/>
        <v>0.10458291080809445</v>
      </c>
    </row>
    <row r="12578" spans="1:6">
      <c r="A12578" s="4">
        <v>782</v>
      </c>
      <c r="B12578" s="4" t="s">
        <v>18112</v>
      </c>
      <c r="C12578" s="4" t="s">
        <v>10405</v>
      </c>
      <c r="D12578" s="4" t="s">
        <v>7794</v>
      </c>
      <c r="E12578" s="5">
        <v>42304</v>
      </c>
      <c r="F12578" s="3">
        <f t="shared" ca="1" si="196"/>
        <v>0.90924337011239209</v>
      </c>
    </row>
    <row r="12579" spans="1:6">
      <c r="A12579" s="4">
        <v>977</v>
      </c>
      <c r="B12579" s="4" t="s">
        <v>18299</v>
      </c>
      <c r="C12579" s="4" t="s">
        <v>16041</v>
      </c>
      <c r="D12579" s="4" t="s">
        <v>7794</v>
      </c>
      <c r="E12579" s="5">
        <v>42304</v>
      </c>
      <c r="F12579" s="3">
        <f t="shared" ca="1" si="196"/>
        <v>0.41832917263360647</v>
      </c>
    </row>
    <row r="12580" spans="1:6">
      <c r="A12580" s="4">
        <v>258</v>
      </c>
      <c r="B12580" s="4" t="s">
        <v>17606</v>
      </c>
      <c r="C12580" s="4" t="s">
        <v>10778</v>
      </c>
      <c r="D12580" s="4" t="s">
        <v>7794</v>
      </c>
      <c r="E12580" s="5">
        <v>42304</v>
      </c>
      <c r="F12580" s="3">
        <f t="shared" ca="1" si="196"/>
        <v>0.84895821497277946</v>
      </c>
    </row>
    <row r="12581" spans="1:6">
      <c r="A12581" s="4">
        <v>678</v>
      </c>
      <c r="B12581" s="4" t="s">
        <v>18012</v>
      </c>
      <c r="C12581" s="4" t="s">
        <v>9336</v>
      </c>
      <c r="D12581" s="4" t="s">
        <v>7794</v>
      </c>
      <c r="E12581" s="5">
        <v>42304</v>
      </c>
      <c r="F12581" s="3">
        <f t="shared" ca="1" si="196"/>
        <v>0.6762107572321332</v>
      </c>
    </row>
    <row r="12582" spans="1:6">
      <c r="A12582" s="4">
        <v>454</v>
      </c>
      <c r="B12582" s="4" t="s">
        <v>17798</v>
      </c>
      <c r="C12582" s="4" t="s">
        <v>8927</v>
      </c>
      <c r="D12582" s="4" t="s">
        <v>7794</v>
      </c>
      <c r="E12582" s="5">
        <v>42304</v>
      </c>
      <c r="F12582" s="3">
        <f t="shared" ca="1" si="196"/>
        <v>0.79016442925068731</v>
      </c>
    </row>
    <row r="12583" spans="1:6">
      <c r="A12583" s="4">
        <v>488</v>
      </c>
      <c r="B12583" s="4" t="s">
        <v>17828</v>
      </c>
      <c r="C12583" s="4" t="s">
        <v>8994</v>
      </c>
      <c r="D12583" s="4" t="s">
        <v>7794</v>
      </c>
      <c r="E12583" s="5">
        <v>42304</v>
      </c>
      <c r="F12583" s="3">
        <f t="shared" ca="1" si="196"/>
        <v>0.39439031754949294</v>
      </c>
    </row>
    <row r="12584" spans="1:6">
      <c r="A12584" s="4">
        <v>192</v>
      </c>
      <c r="B12584" s="4" t="s">
        <v>17543</v>
      </c>
      <c r="C12584" s="4" t="s">
        <v>8435</v>
      </c>
      <c r="D12584" s="4" t="s">
        <v>7794</v>
      </c>
      <c r="E12584" s="5">
        <v>42304</v>
      </c>
      <c r="F12584" s="3">
        <f t="shared" ca="1" si="196"/>
        <v>0.40706697741785813</v>
      </c>
    </row>
    <row r="12585" spans="1:6">
      <c r="A12585" s="4">
        <v>303</v>
      </c>
      <c r="B12585" s="4" t="s">
        <v>17650</v>
      </c>
      <c r="C12585" s="4" t="s">
        <v>9912</v>
      </c>
      <c r="D12585" s="4" t="s">
        <v>7794</v>
      </c>
      <c r="E12585" s="5">
        <v>42304</v>
      </c>
      <c r="F12585" s="3">
        <f t="shared" ca="1" si="196"/>
        <v>0.25298961485394322</v>
      </c>
    </row>
    <row r="12586" spans="1:6">
      <c r="A12586" s="4">
        <v>466</v>
      </c>
      <c r="B12586" s="4" t="s">
        <v>17809</v>
      </c>
      <c r="C12586" s="4" t="s">
        <v>8947</v>
      </c>
      <c r="D12586" s="4" t="s">
        <v>7794</v>
      </c>
      <c r="E12586" s="5">
        <v>42304</v>
      </c>
      <c r="F12586" s="3">
        <f t="shared" ca="1" si="196"/>
        <v>0.38924833134585168</v>
      </c>
    </row>
    <row r="12587" spans="1:6">
      <c r="A12587" s="4">
        <v>404</v>
      </c>
      <c r="B12587" s="4" t="s">
        <v>17748</v>
      </c>
      <c r="C12587" s="4" t="s">
        <v>10012</v>
      </c>
      <c r="D12587" s="4" t="s">
        <v>7794</v>
      </c>
      <c r="E12587" s="5">
        <v>42304</v>
      </c>
      <c r="F12587" s="3">
        <f t="shared" ca="1" si="196"/>
        <v>0.36964232079466974</v>
      </c>
    </row>
    <row r="12588" spans="1:6">
      <c r="A12588" s="4">
        <v>508</v>
      </c>
      <c r="B12588" s="4" t="s">
        <v>17848</v>
      </c>
      <c r="C12588" s="4" t="s">
        <v>9040</v>
      </c>
      <c r="D12588" s="4" t="s">
        <v>7794</v>
      </c>
      <c r="E12588" s="5">
        <v>42304</v>
      </c>
      <c r="F12588" s="3">
        <f t="shared" ca="1" si="196"/>
        <v>0.76901966054684068</v>
      </c>
    </row>
    <row r="12589" spans="1:6">
      <c r="A12589" s="4">
        <v>509</v>
      </c>
      <c r="B12589" s="4" t="s">
        <v>17849</v>
      </c>
      <c r="C12589" s="4" t="s">
        <v>9042</v>
      </c>
      <c r="D12589" s="4" t="s">
        <v>7794</v>
      </c>
      <c r="E12589" s="5">
        <v>42304</v>
      </c>
      <c r="F12589" s="3">
        <f t="shared" ca="1" si="196"/>
        <v>0.40087843777387899</v>
      </c>
    </row>
    <row r="12590" spans="1:6">
      <c r="A12590" s="4">
        <v>180</v>
      </c>
      <c r="B12590" s="4" t="s">
        <v>17531</v>
      </c>
      <c r="C12590" s="4" t="s">
        <v>8407</v>
      </c>
      <c r="D12590" s="4" t="s">
        <v>7794</v>
      </c>
      <c r="E12590" s="5">
        <v>42304</v>
      </c>
      <c r="F12590" s="3">
        <f t="shared" ca="1" si="196"/>
        <v>0.63997643626985257</v>
      </c>
    </row>
    <row r="12591" spans="1:6">
      <c r="A12591" s="4">
        <v>903</v>
      </c>
      <c r="B12591" s="4" t="s">
        <v>18228</v>
      </c>
      <c r="C12591" s="4" t="s">
        <v>11402</v>
      </c>
      <c r="D12591" s="4" t="s">
        <v>7794</v>
      </c>
      <c r="E12591" s="5">
        <v>42304</v>
      </c>
      <c r="F12591" s="3">
        <f t="shared" ca="1" si="196"/>
        <v>0.23891801326692708</v>
      </c>
    </row>
    <row r="12592" spans="1:6">
      <c r="A12592" s="4">
        <v>182</v>
      </c>
      <c r="B12592" s="4" t="s">
        <v>17533</v>
      </c>
      <c r="C12592" s="4" t="s">
        <v>8410</v>
      </c>
      <c r="D12592" s="4" t="s">
        <v>7794</v>
      </c>
      <c r="E12592" s="5">
        <v>42304</v>
      </c>
      <c r="F12592" s="3">
        <f t="shared" ca="1" si="196"/>
        <v>0.60352017331710095</v>
      </c>
    </row>
    <row r="12593" spans="1:6">
      <c r="A12593" s="4">
        <v>786</v>
      </c>
      <c r="B12593" s="4" t="s">
        <v>18116</v>
      </c>
      <c r="C12593" s="4" t="s">
        <v>9514</v>
      </c>
      <c r="D12593" s="4" t="s">
        <v>7794</v>
      </c>
      <c r="E12593" s="5">
        <v>42304</v>
      </c>
      <c r="F12593" s="3">
        <f t="shared" ca="1" si="196"/>
        <v>0.44478797412923265</v>
      </c>
    </row>
    <row r="12594" spans="1:6">
      <c r="A12594" s="4">
        <v>87</v>
      </c>
      <c r="B12594" s="4" t="s">
        <v>17442</v>
      </c>
      <c r="C12594" s="4" t="s">
        <v>8225</v>
      </c>
      <c r="D12594" s="4" t="s">
        <v>7794</v>
      </c>
      <c r="E12594" s="5">
        <v>42304</v>
      </c>
      <c r="F12594" s="3">
        <f t="shared" ca="1" si="196"/>
        <v>0.54753099828194207</v>
      </c>
    </row>
    <row r="12595" spans="1:6">
      <c r="A12595" s="4">
        <v>791</v>
      </c>
      <c r="B12595" s="4" t="s">
        <v>18121</v>
      </c>
      <c r="C12595" s="4" t="s">
        <v>10415</v>
      </c>
      <c r="D12595" s="4" t="s">
        <v>7794</v>
      </c>
      <c r="E12595" s="5">
        <v>42304</v>
      </c>
      <c r="F12595" s="3">
        <f t="shared" ca="1" si="196"/>
        <v>0.49552395458613718</v>
      </c>
    </row>
    <row r="12596" spans="1:6">
      <c r="A12596" s="4">
        <v>189</v>
      </c>
      <c r="B12596" s="4" t="s">
        <v>17540</v>
      </c>
      <c r="C12596" s="4" t="s">
        <v>8427</v>
      </c>
      <c r="D12596" s="4" t="s">
        <v>7794</v>
      </c>
      <c r="E12596" s="5">
        <v>42304</v>
      </c>
      <c r="F12596" s="3">
        <f t="shared" ca="1" si="196"/>
        <v>0.98336235904119551</v>
      </c>
    </row>
    <row r="12597" spans="1:6">
      <c r="A12597" s="4">
        <v>690</v>
      </c>
      <c r="B12597" s="4" t="s">
        <v>18023</v>
      </c>
      <c r="C12597" s="4" t="s">
        <v>9361</v>
      </c>
      <c r="D12597" s="4" t="s">
        <v>7794</v>
      </c>
      <c r="E12597" s="5">
        <v>42304</v>
      </c>
      <c r="F12597" s="3">
        <f t="shared" ca="1" si="196"/>
        <v>0.87860596049725803</v>
      </c>
    </row>
    <row r="12598" spans="1:6">
      <c r="A12598" s="4">
        <v>765</v>
      </c>
      <c r="B12598" s="4" t="s">
        <v>18096</v>
      </c>
      <c r="C12598" s="4" t="s">
        <v>10379</v>
      </c>
      <c r="D12598" s="4" t="s">
        <v>7794</v>
      </c>
      <c r="E12598" s="5">
        <v>42304</v>
      </c>
      <c r="F12598" s="3">
        <f t="shared" ca="1" si="196"/>
        <v>2.3176080077160321E-2</v>
      </c>
    </row>
    <row r="12599" spans="1:6">
      <c r="A12599" s="4">
        <v>18</v>
      </c>
      <c r="B12599" s="4" t="s">
        <v>17375</v>
      </c>
      <c r="C12599" s="4" t="s">
        <v>8103</v>
      </c>
      <c r="D12599" s="4" t="s">
        <v>7794</v>
      </c>
      <c r="E12599" s="5">
        <v>42304</v>
      </c>
      <c r="F12599" s="3">
        <f t="shared" ca="1" si="196"/>
        <v>0.10583391648381557</v>
      </c>
    </row>
    <row r="12600" spans="1:6">
      <c r="A12600" s="4">
        <v>47</v>
      </c>
      <c r="B12600" s="4" t="s">
        <v>17404</v>
      </c>
      <c r="C12600" s="4" t="s">
        <v>8145</v>
      </c>
      <c r="D12600" s="4" t="s">
        <v>7794</v>
      </c>
      <c r="E12600" s="5">
        <v>42304</v>
      </c>
      <c r="F12600" s="3">
        <f t="shared" ca="1" si="196"/>
        <v>0.14389047565117075</v>
      </c>
    </row>
    <row r="12601" spans="1:6">
      <c r="A12601" s="4">
        <v>302</v>
      </c>
      <c r="B12601" s="4" t="s">
        <v>17649</v>
      </c>
      <c r="C12601" s="4" t="s">
        <v>8642</v>
      </c>
      <c r="D12601" s="4" t="s">
        <v>7794</v>
      </c>
      <c r="E12601" s="5">
        <v>42304</v>
      </c>
      <c r="F12601" s="3">
        <f t="shared" ca="1" si="196"/>
        <v>0.11459351446378996</v>
      </c>
    </row>
    <row r="12602" spans="1:6">
      <c r="A12602" s="4">
        <v>793</v>
      </c>
      <c r="B12602" s="4" t="s">
        <v>18123</v>
      </c>
      <c r="C12602" s="4" t="s">
        <v>9524</v>
      </c>
      <c r="D12602" s="4" t="s">
        <v>7794</v>
      </c>
      <c r="E12602" s="5">
        <v>42304</v>
      </c>
      <c r="F12602" s="3">
        <f t="shared" ca="1" si="196"/>
        <v>0.56378721734234549</v>
      </c>
    </row>
    <row r="12603" spans="1:6">
      <c r="A12603" s="4">
        <v>240</v>
      </c>
      <c r="B12603" s="4" t="s">
        <v>17587</v>
      </c>
      <c r="C12603" s="4" t="s">
        <v>9856</v>
      </c>
      <c r="D12603" s="4" t="s">
        <v>7794</v>
      </c>
      <c r="E12603" s="5">
        <v>42304</v>
      </c>
      <c r="F12603" s="3">
        <f t="shared" ca="1" si="196"/>
        <v>0.56738503270265039</v>
      </c>
    </row>
    <row r="12604" spans="1:6">
      <c r="A12604" s="4">
        <v>310</v>
      </c>
      <c r="B12604" s="4" t="s">
        <v>17657</v>
      </c>
      <c r="C12604" s="4" t="s">
        <v>8659</v>
      </c>
      <c r="D12604" s="4" t="s">
        <v>7794</v>
      </c>
      <c r="E12604" s="5">
        <v>42304</v>
      </c>
      <c r="F12604" s="3">
        <f t="shared" ca="1" si="196"/>
        <v>0.56480332612750916</v>
      </c>
    </row>
    <row r="12605" spans="1:6">
      <c r="A12605" s="4">
        <v>612</v>
      </c>
      <c r="B12605" s="4" t="s">
        <v>17950</v>
      </c>
      <c r="C12605" s="4" t="s">
        <v>11109</v>
      </c>
      <c r="D12605" s="4" t="s">
        <v>7794</v>
      </c>
      <c r="E12605" s="5">
        <v>42304</v>
      </c>
      <c r="F12605" s="3">
        <f t="shared" ca="1" si="196"/>
        <v>0.39040178948786153</v>
      </c>
    </row>
    <row r="12606" spans="1:6">
      <c r="A12606" s="4">
        <v>861</v>
      </c>
      <c r="B12606" s="4" t="s">
        <v>18188</v>
      </c>
      <c r="C12606" s="4" t="s">
        <v>10502</v>
      </c>
      <c r="D12606" s="4" t="s">
        <v>7794</v>
      </c>
      <c r="E12606" s="5">
        <v>42304</v>
      </c>
      <c r="F12606" s="3">
        <f t="shared" ca="1" si="196"/>
        <v>0.56167265985695014</v>
      </c>
    </row>
    <row r="12607" spans="1:6">
      <c r="A12607" s="4">
        <v>685</v>
      </c>
      <c r="B12607" s="4" t="s">
        <v>18019</v>
      </c>
      <c r="C12607" s="4" t="s">
        <v>9350</v>
      </c>
      <c r="D12607" s="4" t="s">
        <v>7794</v>
      </c>
      <c r="E12607" s="5">
        <v>42304</v>
      </c>
      <c r="F12607" s="3">
        <f t="shared" ca="1" si="196"/>
        <v>0.71504486420406388</v>
      </c>
    </row>
    <row r="12608" spans="1:6">
      <c r="A12608" s="4">
        <v>85</v>
      </c>
      <c r="B12608" s="4" t="s">
        <v>17440</v>
      </c>
      <c r="C12608" s="4" t="s">
        <v>8223</v>
      </c>
      <c r="D12608" s="4" t="s">
        <v>7794</v>
      </c>
      <c r="E12608" s="5">
        <v>42304</v>
      </c>
      <c r="F12608" s="3">
        <f t="shared" ca="1" si="196"/>
        <v>0.46022177510984918</v>
      </c>
    </row>
    <row r="12609" spans="1:6">
      <c r="A12609" s="4">
        <v>910</v>
      </c>
      <c r="B12609" s="4" t="s">
        <v>18235</v>
      </c>
      <c r="C12609" s="4" t="s">
        <v>11419</v>
      </c>
      <c r="D12609" s="4" t="s">
        <v>7794</v>
      </c>
      <c r="E12609" s="5">
        <v>42304</v>
      </c>
      <c r="F12609" s="3">
        <f t="shared" ca="1" si="196"/>
        <v>0.18259663025221373</v>
      </c>
    </row>
    <row r="12610" spans="1:6">
      <c r="A12610" s="4">
        <v>814</v>
      </c>
      <c r="B12610" s="4" t="s">
        <v>18141</v>
      </c>
      <c r="C12610" s="4" t="s">
        <v>9560</v>
      </c>
      <c r="D12610" s="4" t="s">
        <v>7794</v>
      </c>
      <c r="E12610" s="5">
        <v>42304</v>
      </c>
      <c r="F12610" s="3">
        <f t="shared" ref="F12610:F12673" ca="1" si="197">RAND()</f>
        <v>0.14691589393237381</v>
      </c>
    </row>
    <row r="12611" spans="1:6">
      <c r="A12611" s="4">
        <v>740</v>
      </c>
      <c r="B12611" s="4" t="s">
        <v>18071</v>
      </c>
      <c r="C12611" s="4" t="s">
        <v>9445</v>
      </c>
      <c r="D12611" s="4" t="s">
        <v>7794</v>
      </c>
      <c r="E12611" s="5">
        <v>42304</v>
      </c>
      <c r="F12611" s="3">
        <f t="shared" ca="1" si="197"/>
        <v>0.49023669751559162</v>
      </c>
    </row>
    <row r="12612" spans="1:6">
      <c r="A12612" s="4">
        <v>518</v>
      </c>
      <c r="B12612" s="4" t="s">
        <v>17858</v>
      </c>
      <c r="C12612" s="4" t="s">
        <v>9059</v>
      </c>
      <c r="D12612" s="4" t="s">
        <v>7794</v>
      </c>
      <c r="E12612" s="5">
        <v>42304</v>
      </c>
      <c r="F12612" s="3">
        <f t="shared" ca="1" si="197"/>
        <v>0.92094113661902011</v>
      </c>
    </row>
    <row r="12613" spans="1:6">
      <c r="A12613" s="4">
        <v>646</v>
      </c>
      <c r="B12613" s="4" t="s">
        <v>17982</v>
      </c>
      <c r="C12613" s="4" t="s">
        <v>9282</v>
      </c>
      <c r="D12613" s="4" t="s">
        <v>7794</v>
      </c>
      <c r="E12613" s="5">
        <v>42304</v>
      </c>
      <c r="F12613" s="3">
        <f t="shared" ca="1" si="197"/>
        <v>0.80628754557281401</v>
      </c>
    </row>
    <row r="12614" spans="1:6">
      <c r="A12614" s="4">
        <v>318</v>
      </c>
      <c r="B12614" s="4" t="s">
        <v>17665</v>
      </c>
      <c r="C12614" s="4" t="s">
        <v>8667</v>
      </c>
      <c r="D12614" s="4" t="s">
        <v>7794</v>
      </c>
      <c r="E12614" s="5">
        <v>42304</v>
      </c>
      <c r="F12614" s="3">
        <f t="shared" ca="1" si="197"/>
        <v>0.27832201247881772</v>
      </c>
    </row>
    <row r="12615" spans="1:6">
      <c r="A12615" s="4">
        <v>558</v>
      </c>
      <c r="B12615" s="4" t="s">
        <v>17897</v>
      </c>
      <c r="C12615" s="4" t="s">
        <v>9123</v>
      </c>
      <c r="D12615" s="4" t="s">
        <v>7794</v>
      </c>
      <c r="E12615" s="5">
        <v>42304</v>
      </c>
      <c r="F12615" s="3">
        <f t="shared" ca="1" si="197"/>
        <v>0.65124070125179867</v>
      </c>
    </row>
    <row r="12616" spans="1:6">
      <c r="A12616" s="4">
        <v>390</v>
      </c>
      <c r="B12616" s="4" t="s">
        <v>17735</v>
      </c>
      <c r="C12616" s="4" t="s">
        <v>8784</v>
      </c>
      <c r="D12616" s="4" t="s">
        <v>7794</v>
      </c>
      <c r="E12616" s="5">
        <v>42304</v>
      </c>
      <c r="F12616" s="3">
        <f t="shared" ca="1" si="197"/>
        <v>0.22303580082063235</v>
      </c>
    </row>
    <row r="12617" spans="1:6">
      <c r="A12617" s="4">
        <v>986</v>
      </c>
      <c r="B12617" s="4" t="s">
        <v>18308</v>
      </c>
      <c r="C12617" s="4" t="s">
        <v>16061</v>
      </c>
      <c r="D12617" s="4" t="s">
        <v>7794</v>
      </c>
      <c r="E12617" s="5">
        <v>42304</v>
      </c>
      <c r="F12617" s="3">
        <f t="shared" ca="1" si="197"/>
        <v>0.53558058598189517</v>
      </c>
    </row>
    <row r="12618" spans="1:6">
      <c r="A12618" s="4">
        <v>956</v>
      </c>
      <c r="B12618" s="4" t="s">
        <v>18280</v>
      </c>
      <c r="C12618" s="4" t="s">
        <v>15996</v>
      </c>
      <c r="D12618" s="4" t="s">
        <v>7794</v>
      </c>
      <c r="E12618" s="5">
        <v>42304</v>
      </c>
      <c r="F12618" s="3">
        <f t="shared" ca="1" si="197"/>
        <v>0.78602894101210041</v>
      </c>
    </row>
    <row r="12619" spans="1:6">
      <c r="A12619" s="4">
        <v>757</v>
      </c>
      <c r="B12619" s="4" t="s">
        <v>18088</v>
      </c>
      <c r="C12619" s="4" t="s">
        <v>9475</v>
      </c>
      <c r="D12619" s="4" t="s">
        <v>7794</v>
      </c>
      <c r="E12619" s="5">
        <v>42304</v>
      </c>
      <c r="F12619" s="3">
        <f t="shared" ca="1" si="197"/>
        <v>0.85817417185254019</v>
      </c>
    </row>
    <row r="12620" spans="1:6">
      <c r="A12620" s="4">
        <v>505</v>
      </c>
      <c r="B12620" s="4" t="s">
        <v>17845</v>
      </c>
      <c r="C12620" s="4" t="s">
        <v>9034</v>
      </c>
      <c r="D12620" s="4" t="s">
        <v>7794</v>
      </c>
      <c r="E12620" s="5">
        <v>42304</v>
      </c>
      <c r="F12620" s="3">
        <f t="shared" ca="1" si="197"/>
        <v>0.94104819689553043</v>
      </c>
    </row>
    <row r="12621" spans="1:6">
      <c r="A12621" s="4">
        <v>724</v>
      </c>
      <c r="B12621" s="4" t="s">
        <v>18056</v>
      </c>
      <c r="C12621" s="4" t="s">
        <v>9420</v>
      </c>
      <c r="D12621" s="4" t="s">
        <v>7794</v>
      </c>
      <c r="E12621" s="5">
        <v>42304</v>
      </c>
      <c r="F12621" s="3">
        <f t="shared" ca="1" si="197"/>
        <v>0.78610682363877782</v>
      </c>
    </row>
    <row r="12622" spans="1:6">
      <c r="A12622" s="4">
        <v>647</v>
      </c>
      <c r="B12622" s="4" t="s">
        <v>17983</v>
      </c>
      <c r="C12622" s="4" t="s">
        <v>9284</v>
      </c>
      <c r="D12622" s="4" t="s">
        <v>7794</v>
      </c>
      <c r="E12622" s="5">
        <v>42304</v>
      </c>
      <c r="F12622" s="3">
        <f t="shared" ca="1" si="197"/>
        <v>0.95079286825232479</v>
      </c>
    </row>
    <row r="12623" spans="1:6">
      <c r="A12623" s="4">
        <v>595</v>
      </c>
      <c r="B12623" s="4" t="s">
        <v>17934</v>
      </c>
      <c r="C12623" s="4" t="s">
        <v>9194</v>
      </c>
      <c r="D12623" s="4" t="s">
        <v>7794</v>
      </c>
      <c r="E12623" s="5">
        <v>42304</v>
      </c>
      <c r="F12623" s="3">
        <f t="shared" ca="1" si="197"/>
        <v>0.83608114700759284</v>
      </c>
    </row>
    <row r="12624" spans="1:6">
      <c r="A12624" s="4">
        <v>821</v>
      </c>
      <c r="B12624" s="4" t="s">
        <v>18148</v>
      </c>
      <c r="C12624" s="4" t="s">
        <v>10447</v>
      </c>
      <c r="D12624" s="4" t="s">
        <v>7794</v>
      </c>
      <c r="E12624" s="5">
        <v>42304</v>
      </c>
      <c r="F12624" s="3">
        <f t="shared" ca="1" si="197"/>
        <v>0.23468591365708225</v>
      </c>
    </row>
    <row r="12625" spans="1:6">
      <c r="A12625" s="4">
        <v>809</v>
      </c>
      <c r="B12625" s="4" t="s">
        <v>18137</v>
      </c>
      <c r="C12625" s="4" t="s">
        <v>9553</v>
      </c>
      <c r="D12625" s="4" t="s">
        <v>7794</v>
      </c>
      <c r="E12625" s="5">
        <v>42304</v>
      </c>
      <c r="F12625" s="3">
        <f t="shared" ca="1" si="197"/>
        <v>0.67408297876369394</v>
      </c>
    </row>
    <row r="12626" spans="1:6">
      <c r="A12626" s="4">
        <v>86</v>
      </c>
      <c r="B12626" s="4" t="s">
        <v>17441</v>
      </c>
      <c r="C12626" s="4" t="s">
        <v>9716</v>
      </c>
      <c r="D12626" s="4" t="s">
        <v>7794</v>
      </c>
      <c r="E12626" s="5">
        <v>42304</v>
      </c>
      <c r="F12626" s="3">
        <f t="shared" ca="1" si="197"/>
        <v>0.89303213691711036</v>
      </c>
    </row>
    <row r="12627" spans="1:6">
      <c r="A12627" s="4">
        <v>984</v>
      </c>
      <c r="B12627" s="4" t="s">
        <v>18306</v>
      </c>
      <c r="C12627" s="4" t="s">
        <v>16057</v>
      </c>
      <c r="D12627" s="4" t="s">
        <v>7794</v>
      </c>
      <c r="E12627" s="5">
        <v>42304</v>
      </c>
      <c r="F12627" s="3">
        <f t="shared" ca="1" si="197"/>
        <v>0.99398312659217236</v>
      </c>
    </row>
    <row r="12628" spans="1:6">
      <c r="A12628" s="4">
        <v>794</v>
      </c>
      <c r="B12628" s="4" t="s">
        <v>18124</v>
      </c>
      <c r="C12628" s="4" t="s">
        <v>9526</v>
      </c>
      <c r="D12628" s="4" t="s">
        <v>7794</v>
      </c>
      <c r="E12628" s="5">
        <v>42304</v>
      </c>
      <c r="F12628" s="3">
        <f t="shared" ca="1" si="197"/>
        <v>7.5610308518631264E-2</v>
      </c>
    </row>
    <row r="12629" spans="1:6">
      <c r="A12629" s="4">
        <v>26</v>
      </c>
      <c r="B12629" s="4" t="s">
        <v>17383</v>
      </c>
      <c r="C12629" s="4" t="s">
        <v>15043</v>
      </c>
      <c r="D12629" s="4" t="s">
        <v>7794</v>
      </c>
      <c r="E12629" s="5">
        <v>42304</v>
      </c>
      <c r="F12629" s="3">
        <f t="shared" ca="1" si="197"/>
        <v>0.31676251993295512</v>
      </c>
    </row>
    <row r="12630" spans="1:6">
      <c r="A12630" s="4">
        <v>447</v>
      </c>
      <c r="B12630" s="4" t="s">
        <v>17791</v>
      </c>
      <c r="C12630" s="4" t="s">
        <v>8914</v>
      </c>
      <c r="D12630" s="4" t="s">
        <v>7794</v>
      </c>
      <c r="E12630" s="5">
        <v>42304</v>
      </c>
      <c r="F12630" s="3">
        <f t="shared" ca="1" si="197"/>
        <v>0.95927947549066417</v>
      </c>
    </row>
    <row r="12631" spans="1:6">
      <c r="A12631" s="4">
        <v>425</v>
      </c>
      <c r="B12631" s="4" t="s">
        <v>17769</v>
      </c>
      <c r="C12631" s="4" t="s">
        <v>10036</v>
      </c>
      <c r="D12631" s="4" t="s">
        <v>7794</v>
      </c>
      <c r="E12631" s="5">
        <v>42304</v>
      </c>
      <c r="F12631" s="3">
        <f t="shared" ca="1" si="197"/>
        <v>0.23912929133757377</v>
      </c>
    </row>
    <row r="12632" spans="1:6">
      <c r="A12632" s="4">
        <v>856</v>
      </c>
      <c r="B12632" s="4" t="s">
        <v>18183</v>
      </c>
      <c r="C12632" s="4" t="s">
        <v>10492</v>
      </c>
      <c r="D12632" s="4" t="s">
        <v>7794</v>
      </c>
      <c r="E12632" s="5">
        <v>42304</v>
      </c>
      <c r="F12632" s="3">
        <f t="shared" ca="1" si="197"/>
        <v>0.6597913734393055</v>
      </c>
    </row>
    <row r="12633" spans="1:6">
      <c r="A12633" s="4">
        <v>383</v>
      </c>
      <c r="B12633" s="4" t="s">
        <v>17728</v>
      </c>
      <c r="C12633" s="4" t="s">
        <v>8776</v>
      </c>
      <c r="D12633" s="4" t="s">
        <v>7794</v>
      </c>
      <c r="E12633" s="5">
        <v>42304</v>
      </c>
      <c r="F12633" s="3">
        <f t="shared" ca="1" si="197"/>
        <v>0.62984993922307098</v>
      </c>
    </row>
    <row r="12634" spans="1:6">
      <c r="A12634" s="4">
        <v>768</v>
      </c>
      <c r="B12634" s="4" t="s">
        <v>18099</v>
      </c>
      <c r="C12634" s="4" t="s">
        <v>9489</v>
      </c>
      <c r="D12634" s="4" t="s">
        <v>7794</v>
      </c>
      <c r="E12634" s="5">
        <v>42304</v>
      </c>
      <c r="F12634" s="3">
        <f t="shared" ca="1" si="197"/>
        <v>0.48012656992084857</v>
      </c>
    </row>
    <row r="12635" spans="1:6">
      <c r="A12635" s="4">
        <v>184</v>
      </c>
      <c r="B12635" s="4" t="s">
        <v>17535</v>
      </c>
      <c r="C12635" s="4" t="s">
        <v>9807</v>
      </c>
      <c r="D12635" s="4" t="s">
        <v>7794</v>
      </c>
      <c r="E12635" s="5">
        <v>42304</v>
      </c>
      <c r="F12635" s="3">
        <f t="shared" ca="1" si="197"/>
        <v>0.55911433928999554</v>
      </c>
    </row>
    <row r="12636" spans="1:6">
      <c r="A12636" s="4">
        <v>561</v>
      </c>
      <c r="B12636" s="4" t="s">
        <v>17900</v>
      </c>
      <c r="C12636" s="4" t="s">
        <v>9127</v>
      </c>
      <c r="D12636" s="4" t="s">
        <v>7794</v>
      </c>
      <c r="E12636" s="5">
        <v>42304</v>
      </c>
      <c r="F12636" s="3">
        <f t="shared" ca="1" si="197"/>
        <v>0.34872310848166865</v>
      </c>
    </row>
    <row r="12637" spans="1:6">
      <c r="A12637" s="4">
        <v>965</v>
      </c>
      <c r="B12637" s="4" t="s">
        <v>18288</v>
      </c>
      <c r="C12637" s="4" t="s">
        <v>16015</v>
      </c>
      <c r="D12637" s="4" t="s">
        <v>7794</v>
      </c>
      <c r="E12637" s="5">
        <v>42304</v>
      </c>
      <c r="F12637" s="3">
        <f t="shared" ca="1" si="197"/>
        <v>0.17644556883273799</v>
      </c>
    </row>
    <row r="12638" spans="1:6">
      <c r="A12638" s="4">
        <v>715</v>
      </c>
      <c r="B12638" s="4" t="s">
        <v>18047</v>
      </c>
      <c r="C12638" s="4" t="s">
        <v>9408</v>
      </c>
      <c r="D12638" s="4" t="s">
        <v>7794</v>
      </c>
      <c r="E12638" s="5">
        <v>42304</v>
      </c>
      <c r="F12638" s="3">
        <f t="shared" ca="1" si="197"/>
        <v>0.29379351226087991</v>
      </c>
    </row>
    <row r="12639" spans="1:6">
      <c r="A12639" s="4">
        <v>761</v>
      </c>
      <c r="B12639" s="4" t="s">
        <v>18092</v>
      </c>
      <c r="C12639" s="4" t="s">
        <v>9479</v>
      </c>
      <c r="D12639" s="4" t="s">
        <v>7794</v>
      </c>
      <c r="E12639" s="5">
        <v>42304</v>
      </c>
      <c r="F12639" s="3">
        <f t="shared" ca="1" si="197"/>
        <v>0.15367781743427678</v>
      </c>
    </row>
    <row r="12640" spans="1:6">
      <c r="A12640" s="4">
        <v>815</v>
      </c>
      <c r="B12640" s="4" t="s">
        <v>18142</v>
      </c>
      <c r="C12640" s="4" t="s">
        <v>9562</v>
      </c>
      <c r="D12640" s="4" t="s">
        <v>7794</v>
      </c>
      <c r="E12640" s="5">
        <v>42304</v>
      </c>
      <c r="F12640" s="3">
        <f t="shared" ca="1" si="197"/>
        <v>0.2093378627082485</v>
      </c>
    </row>
    <row r="12641" spans="1:6">
      <c r="A12641" s="4">
        <v>709</v>
      </c>
      <c r="B12641" s="4" t="s">
        <v>18041</v>
      </c>
      <c r="C12641" s="4" t="s">
        <v>9399</v>
      </c>
      <c r="D12641" s="4" t="s">
        <v>7794</v>
      </c>
      <c r="E12641" s="5">
        <v>42304</v>
      </c>
      <c r="F12641" s="3">
        <f t="shared" ca="1" si="197"/>
        <v>8.4689887836996824E-2</v>
      </c>
    </row>
    <row r="12642" spans="1:6">
      <c r="A12642" s="4">
        <v>366</v>
      </c>
      <c r="B12642" s="4" t="s">
        <v>17711</v>
      </c>
      <c r="C12642" s="4" t="s">
        <v>9971</v>
      </c>
      <c r="D12642" s="4" t="s">
        <v>7794</v>
      </c>
      <c r="E12642" s="5">
        <v>42304</v>
      </c>
      <c r="F12642" s="3">
        <f t="shared" ca="1" si="197"/>
        <v>0.34194403584409477</v>
      </c>
    </row>
    <row r="12643" spans="1:6">
      <c r="A12643" s="4">
        <v>880</v>
      </c>
      <c r="B12643" s="4" t="s">
        <v>18206</v>
      </c>
      <c r="C12643" s="4" t="s">
        <v>15894</v>
      </c>
      <c r="D12643" s="4" t="s">
        <v>7794</v>
      </c>
      <c r="E12643" s="5">
        <v>42304</v>
      </c>
      <c r="F12643" s="3">
        <f t="shared" ca="1" si="197"/>
        <v>0.8338787700637218</v>
      </c>
    </row>
    <row r="12644" spans="1:6">
      <c r="A12644" s="4">
        <v>201</v>
      </c>
      <c r="B12644" s="4" t="s">
        <v>17552</v>
      </c>
      <c r="C12644" s="4" t="s">
        <v>8454</v>
      </c>
      <c r="D12644" s="4" t="s">
        <v>7794</v>
      </c>
      <c r="E12644" s="5">
        <v>42304</v>
      </c>
      <c r="F12644" s="3">
        <f t="shared" ca="1" si="197"/>
        <v>0.42232863473078552</v>
      </c>
    </row>
    <row r="12645" spans="1:6">
      <c r="A12645" s="4">
        <v>776</v>
      </c>
      <c r="B12645" s="4" t="s">
        <v>18107</v>
      </c>
      <c r="C12645" s="4" t="s">
        <v>10395</v>
      </c>
      <c r="D12645" s="4" t="s">
        <v>7794</v>
      </c>
      <c r="E12645" s="5">
        <v>42304</v>
      </c>
      <c r="F12645" s="3">
        <f t="shared" ca="1" si="197"/>
        <v>0.87580360054276829</v>
      </c>
    </row>
    <row r="12646" spans="1:6">
      <c r="A12646" s="4">
        <v>264</v>
      </c>
      <c r="B12646" s="4" t="s">
        <v>17612</v>
      </c>
      <c r="C12646" s="4" t="s">
        <v>8570</v>
      </c>
      <c r="D12646" s="4" t="s">
        <v>7794</v>
      </c>
      <c r="E12646" s="5">
        <v>42304</v>
      </c>
      <c r="F12646" s="3">
        <f t="shared" ca="1" si="197"/>
        <v>0.60448254099611543</v>
      </c>
    </row>
    <row r="12647" spans="1:6">
      <c r="A12647" s="4">
        <v>944</v>
      </c>
      <c r="B12647" s="4" t="s">
        <v>18268</v>
      </c>
      <c r="C12647" s="4" t="s">
        <v>11484</v>
      </c>
      <c r="D12647" s="4" t="s">
        <v>7794</v>
      </c>
      <c r="E12647" s="5">
        <v>42304</v>
      </c>
      <c r="F12647" s="3">
        <f t="shared" ca="1" si="197"/>
        <v>0.64242584755607979</v>
      </c>
    </row>
    <row r="12648" spans="1:6">
      <c r="A12648" s="4">
        <v>359</v>
      </c>
      <c r="B12648" s="4" t="s">
        <v>17704</v>
      </c>
      <c r="C12648" s="4" t="s">
        <v>8745</v>
      </c>
      <c r="D12648" s="4" t="s">
        <v>7794</v>
      </c>
      <c r="E12648" s="5">
        <v>42304</v>
      </c>
      <c r="F12648" s="3">
        <f t="shared" ca="1" si="197"/>
        <v>0.56652897809534863</v>
      </c>
    </row>
    <row r="12649" spans="1:6">
      <c r="A12649" s="4">
        <v>586</v>
      </c>
      <c r="B12649" s="4" t="s">
        <v>17925</v>
      </c>
      <c r="C12649" s="4" t="s">
        <v>9181</v>
      </c>
      <c r="D12649" s="4" t="s">
        <v>7794</v>
      </c>
      <c r="E12649" s="5">
        <v>42304</v>
      </c>
      <c r="F12649" s="3">
        <f t="shared" ca="1" si="197"/>
        <v>0.50926073466223376</v>
      </c>
    </row>
    <row r="12650" spans="1:6">
      <c r="A12650" s="4">
        <v>947</v>
      </c>
      <c r="B12650" s="4" t="s">
        <v>18271</v>
      </c>
      <c r="C12650" s="4" t="s">
        <v>11492</v>
      </c>
      <c r="D12650" s="4" t="s">
        <v>7794</v>
      </c>
      <c r="E12650" s="5">
        <v>42304</v>
      </c>
      <c r="F12650" s="3">
        <f t="shared" ca="1" si="197"/>
        <v>0.30814112877222133</v>
      </c>
    </row>
    <row r="12651" spans="1:6">
      <c r="A12651" s="4">
        <v>4</v>
      </c>
      <c r="B12651" s="4" t="s">
        <v>17361</v>
      </c>
      <c r="C12651" s="4" t="s">
        <v>8080</v>
      </c>
      <c r="D12651" s="4" t="s">
        <v>7794</v>
      </c>
      <c r="E12651" s="5">
        <v>42304</v>
      </c>
      <c r="F12651" s="3">
        <f t="shared" ca="1" si="197"/>
        <v>0.79347749270587098</v>
      </c>
    </row>
    <row r="12652" spans="1:6">
      <c r="A12652" s="4">
        <v>867</v>
      </c>
      <c r="B12652" s="4" t="s">
        <v>18194</v>
      </c>
      <c r="C12652" s="4" t="s">
        <v>10511</v>
      </c>
      <c r="D12652" s="4" t="s">
        <v>7794</v>
      </c>
      <c r="E12652" s="5">
        <v>42304</v>
      </c>
      <c r="F12652" s="3">
        <f t="shared" ca="1" si="197"/>
        <v>0.37178128037596014</v>
      </c>
    </row>
    <row r="12653" spans="1:6">
      <c r="A12653" s="4">
        <v>661</v>
      </c>
      <c r="B12653" s="4" t="s">
        <v>17997</v>
      </c>
      <c r="C12653" s="4" t="s">
        <v>9309</v>
      </c>
      <c r="D12653" s="4" t="s">
        <v>7794</v>
      </c>
      <c r="E12653" s="5">
        <v>42304</v>
      </c>
      <c r="F12653" s="3">
        <f t="shared" ca="1" si="197"/>
        <v>0.42461515341383071</v>
      </c>
    </row>
    <row r="12654" spans="1:6">
      <c r="A12654" s="4">
        <v>575</v>
      </c>
      <c r="B12654" s="4" t="s">
        <v>17914</v>
      </c>
      <c r="C12654" s="4" t="s">
        <v>9158</v>
      </c>
      <c r="D12654" s="4" t="s">
        <v>7794</v>
      </c>
      <c r="E12654" s="5">
        <v>42304</v>
      </c>
      <c r="F12654" s="3">
        <f t="shared" ca="1" si="197"/>
        <v>0.46962455332319841</v>
      </c>
    </row>
    <row r="12655" spans="1:6">
      <c r="A12655" s="4">
        <v>798</v>
      </c>
      <c r="B12655" s="4" t="s">
        <v>18127</v>
      </c>
      <c r="C12655" s="4" t="s">
        <v>9531</v>
      </c>
      <c r="D12655" s="4" t="s">
        <v>7794</v>
      </c>
      <c r="E12655" s="5">
        <v>42304</v>
      </c>
      <c r="F12655" s="3">
        <f t="shared" ca="1" si="197"/>
        <v>6.567509928127957E-2</v>
      </c>
    </row>
    <row r="12656" spans="1:6">
      <c r="A12656" s="4">
        <v>858</v>
      </c>
      <c r="B12656" s="4" t="s">
        <v>18185</v>
      </c>
      <c r="C12656" s="4" t="s">
        <v>10496</v>
      </c>
      <c r="D12656" s="4" t="s">
        <v>7794</v>
      </c>
      <c r="E12656" s="5">
        <v>42304</v>
      </c>
      <c r="F12656" s="3">
        <f t="shared" ca="1" si="197"/>
        <v>0.42380847968311208</v>
      </c>
    </row>
    <row r="12657" spans="1:6">
      <c r="A12657" s="4">
        <v>273</v>
      </c>
      <c r="B12657" s="4" t="s">
        <v>17621</v>
      </c>
      <c r="C12657" s="4" t="s">
        <v>8588</v>
      </c>
      <c r="D12657" s="4" t="s">
        <v>7794</v>
      </c>
      <c r="E12657" s="5">
        <v>42304</v>
      </c>
      <c r="F12657" s="3">
        <f t="shared" ca="1" si="197"/>
        <v>4.4937443052827319E-2</v>
      </c>
    </row>
    <row r="12658" spans="1:6">
      <c r="A12658" s="4">
        <v>531</v>
      </c>
      <c r="B12658" s="4" t="s">
        <v>17871</v>
      </c>
      <c r="C12658" s="4" t="s">
        <v>9083</v>
      </c>
      <c r="D12658" s="4" t="s">
        <v>7794</v>
      </c>
      <c r="E12658" s="5">
        <v>42304</v>
      </c>
      <c r="F12658" s="3">
        <f t="shared" ca="1" si="197"/>
        <v>0.89671034516016057</v>
      </c>
    </row>
    <row r="12659" spans="1:6">
      <c r="A12659" s="4">
        <v>500</v>
      </c>
      <c r="B12659" s="4" t="s">
        <v>17840</v>
      </c>
      <c r="C12659" s="4" t="s">
        <v>9021</v>
      </c>
      <c r="D12659" s="4" t="s">
        <v>7794</v>
      </c>
      <c r="E12659" s="5">
        <v>42304</v>
      </c>
      <c r="F12659" s="3">
        <f t="shared" ca="1" si="197"/>
        <v>0.45324734990073456</v>
      </c>
    </row>
    <row r="12660" spans="1:6">
      <c r="A12660" s="4">
        <v>913</v>
      </c>
      <c r="B12660" s="4" t="s">
        <v>18238</v>
      </c>
      <c r="C12660" s="4" t="s">
        <v>15934</v>
      </c>
      <c r="D12660" s="4" t="s">
        <v>7794</v>
      </c>
      <c r="E12660" s="5">
        <v>42304</v>
      </c>
      <c r="F12660" s="3">
        <f t="shared" ca="1" si="197"/>
        <v>0.71342568528557759</v>
      </c>
    </row>
    <row r="12661" spans="1:6">
      <c r="A12661" s="4">
        <v>711</v>
      </c>
      <c r="B12661" s="4" t="s">
        <v>18043</v>
      </c>
      <c r="C12661" s="4" t="s">
        <v>9401</v>
      </c>
      <c r="D12661" s="4" t="s">
        <v>7794</v>
      </c>
      <c r="E12661" s="5">
        <v>42304</v>
      </c>
      <c r="F12661" s="3">
        <f t="shared" ca="1" si="197"/>
        <v>0.8296031538629256</v>
      </c>
    </row>
    <row r="12662" spans="1:6">
      <c r="A12662" s="4">
        <v>29</v>
      </c>
      <c r="B12662" s="4" t="s">
        <v>17386</v>
      </c>
      <c r="C12662" s="4" t="s">
        <v>9661</v>
      </c>
      <c r="D12662" s="4" t="s">
        <v>7794</v>
      </c>
      <c r="E12662" s="5">
        <v>42304</v>
      </c>
      <c r="F12662" s="3">
        <f t="shared" ca="1" si="197"/>
        <v>0.86925476049668871</v>
      </c>
    </row>
    <row r="12663" spans="1:6">
      <c r="A12663" s="4">
        <v>193</v>
      </c>
      <c r="B12663" s="4" t="s">
        <v>17544</v>
      </c>
      <c r="C12663" s="4" t="s">
        <v>8437</v>
      </c>
      <c r="D12663" s="4" t="s">
        <v>7794</v>
      </c>
      <c r="E12663" s="5">
        <v>42304</v>
      </c>
      <c r="F12663" s="3">
        <f t="shared" ca="1" si="197"/>
        <v>0.9607349456572134</v>
      </c>
    </row>
    <row r="12664" spans="1:6">
      <c r="A12664" s="4">
        <v>855</v>
      </c>
      <c r="B12664" s="4" t="s">
        <v>18182</v>
      </c>
      <c r="C12664" s="4" t="s">
        <v>10490</v>
      </c>
      <c r="D12664" s="4" t="s">
        <v>7794</v>
      </c>
      <c r="E12664" s="5">
        <v>42304</v>
      </c>
      <c r="F12664" s="3">
        <f t="shared" ca="1" si="197"/>
        <v>0.45849924856448343</v>
      </c>
    </row>
    <row r="12665" spans="1:6">
      <c r="A12665" s="4">
        <v>100</v>
      </c>
      <c r="B12665" s="4" t="s">
        <v>17453</v>
      </c>
      <c r="C12665" s="4" t="s">
        <v>8254</v>
      </c>
      <c r="D12665" s="4" t="s">
        <v>7794</v>
      </c>
      <c r="E12665" s="5">
        <v>42304</v>
      </c>
      <c r="F12665" s="3">
        <f t="shared" ca="1" si="197"/>
        <v>0.6227444862655882</v>
      </c>
    </row>
    <row r="12666" spans="1:6">
      <c r="A12666" s="4">
        <v>638</v>
      </c>
      <c r="B12666" s="4" t="s">
        <v>17974</v>
      </c>
      <c r="C12666" s="4" t="s">
        <v>9266</v>
      </c>
      <c r="D12666" s="4" t="s">
        <v>7794</v>
      </c>
      <c r="E12666" s="5">
        <v>42304</v>
      </c>
      <c r="F12666" s="3">
        <f t="shared" ca="1" si="197"/>
        <v>0.50135990101516015</v>
      </c>
    </row>
    <row r="12667" spans="1:6">
      <c r="A12667" s="4">
        <v>72</v>
      </c>
      <c r="B12667" s="4" t="s">
        <v>17427</v>
      </c>
      <c r="C12667" s="4" t="s">
        <v>8189</v>
      </c>
      <c r="D12667" s="4" t="s">
        <v>7794</v>
      </c>
      <c r="E12667" s="5">
        <v>42304</v>
      </c>
      <c r="F12667" s="3">
        <f t="shared" ca="1" si="197"/>
        <v>0.25100820330262774</v>
      </c>
    </row>
    <row r="12668" spans="1:6">
      <c r="A12668" s="4">
        <v>349</v>
      </c>
      <c r="B12668" s="4" t="s">
        <v>17695</v>
      </c>
      <c r="C12668" s="4" t="s">
        <v>8725</v>
      </c>
      <c r="D12668" s="4" t="s">
        <v>7794</v>
      </c>
      <c r="E12668" s="5">
        <v>42304</v>
      </c>
      <c r="F12668" s="3">
        <f t="shared" ca="1" si="197"/>
        <v>0.49616592314493246</v>
      </c>
    </row>
    <row r="12669" spans="1:6">
      <c r="A12669" s="4">
        <v>875</v>
      </c>
      <c r="B12669" s="4" t="s">
        <v>18201</v>
      </c>
      <c r="C12669" s="4" t="s">
        <v>11347</v>
      </c>
      <c r="D12669" s="4" t="s">
        <v>7794</v>
      </c>
      <c r="E12669" s="5">
        <v>42304</v>
      </c>
      <c r="F12669" s="3">
        <f t="shared" ca="1" si="197"/>
        <v>0.39332987473609315</v>
      </c>
    </row>
    <row r="12670" spans="1:6">
      <c r="A12670" s="4">
        <v>920</v>
      </c>
      <c r="B12670" s="4" t="s">
        <v>18245</v>
      </c>
      <c r="C12670" s="4" t="s">
        <v>11436</v>
      </c>
      <c r="D12670" s="4" t="s">
        <v>7794</v>
      </c>
      <c r="E12670" s="5">
        <v>42304</v>
      </c>
      <c r="F12670" s="3">
        <f t="shared" ca="1" si="197"/>
        <v>0.89109333630757437</v>
      </c>
    </row>
    <row r="12671" spans="1:6">
      <c r="A12671" s="4">
        <v>188</v>
      </c>
      <c r="B12671" s="4" t="s">
        <v>17539</v>
      </c>
      <c r="C12671" s="4" t="s">
        <v>8425</v>
      </c>
      <c r="D12671" s="4" t="s">
        <v>7794</v>
      </c>
      <c r="E12671" s="5">
        <v>42304</v>
      </c>
      <c r="F12671" s="3">
        <f t="shared" ca="1" si="197"/>
        <v>0.72581058678597721</v>
      </c>
    </row>
    <row r="12672" spans="1:6">
      <c r="A12672" s="4">
        <v>498</v>
      </c>
      <c r="B12672" s="4" t="s">
        <v>17838</v>
      </c>
      <c r="C12672" s="4" t="s">
        <v>9017</v>
      </c>
      <c r="D12672" s="4" t="s">
        <v>7794</v>
      </c>
      <c r="E12672" s="5">
        <v>42304</v>
      </c>
      <c r="F12672" s="3">
        <f t="shared" ca="1" si="197"/>
        <v>0.95315678388522884</v>
      </c>
    </row>
    <row r="12673" spans="1:6">
      <c r="A12673" s="4">
        <v>538</v>
      </c>
      <c r="B12673" s="4" t="s">
        <v>17878</v>
      </c>
      <c r="C12673" s="4" t="s">
        <v>9095</v>
      </c>
      <c r="D12673" s="4" t="s">
        <v>7794</v>
      </c>
      <c r="E12673" s="5">
        <v>42304</v>
      </c>
      <c r="F12673" s="3">
        <f t="shared" ca="1" si="197"/>
        <v>0.3980957978583477</v>
      </c>
    </row>
    <row r="12674" spans="1:6">
      <c r="A12674" s="4">
        <v>578</v>
      </c>
      <c r="B12674" s="4" t="s">
        <v>17917</v>
      </c>
      <c r="C12674" s="4" t="s">
        <v>9166</v>
      </c>
      <c r="D12674" s="4" t="s">
        <v>7794</v>
      </c>
      <c r="E12674" s="5">
        <v>42304</v>
      </c>
      <c r="F12674" s="3">
        <f t="shared" ref="F12674:F12737" ca="1" si="198">RAND()</f>
        <v>9.8945625476455579E-2</v>
      </c>
    </row>
    <row r="12675" spans="1:6">
      <c r="A12675" s="4">
        <v>124</v>
      </c>
      <c r="B12675" s="4" t="s">
        <v>17477</v>
      </c>
      <c r="C12675" s="4" t="s">
        <v>8295</v>
      </c>
      <c r="D12675" s="4" t="s">
        <v>7794</v>
      </c>
      <c r="E12675" s="5">
        <v>42304</v>
      </c>
      <c r="F12675" s="3">
        <f t="shared" ca="1" si="198"/>
        <v>0.89358456574720835</v>
      </c>
    </row>
    <row r="12676" spans="1:6">
      <c r="A12676" s="4">
        <v>493</v>
      </c>
      <c r="B12676" s="4" t="s">
        <v>17833</v>
      </c>
      <c r="C12676" s="4" t="s">
        <v>9003</v>
      </c>
      <c r="D12676" s="4" t="s">
        <v>7794</v>
      </c>
      <c r="E12676" s="5">
        <v>42304</v>
      </c>
      <c r="F12676" s="3">
        <f t="shared" ca="1" si="198"/>
        <v>0.55130212146974356</v>
      </c>
    </row>
    <row r="12677" spans="1:6">
      <c r="A12677" s="4">
        <v>641</v>
      </c>
      <c r="B12677" s="4" t="s">
        <v>17977</v>
      </c>
      <c r="C12677" s="4" t="s">
        <v>10258</v>
      </c>
      <c r="D12677" s="4" t="s">
        <v>7794</v>
      </c>
      <c r="E12677" s="5">
        <v>42304</v>
      </c>
      <c r="F12677" s="3">
        <f t="shared" ca="1" si="198"/>
        <v>0.4946746114710372</v>
      </c>
    </row>
    <row r="12678" spans="1:6">
      <c r="A12678" s="4">
        <v>356</v>
      </c>
      <c r="B12678" s="4" t="s">
        <v>17702</v>
      </c>
      <c r="C12678" s="4" t="s">
        <v>8739</v>
      </c>
      <c r="D12678" s="4" t="s">
        <v>7794</v>
      </c>
      <c r="E12678" s="5">
        <v>42304</v>
      </c>
      <c r="F12678" s="3">
        <f t="shared" ca="1" si="198"/>
        <v>0.12031740814637892</v>
      </c>
    </row>
    <row r="12679" spans="1:6">
      <c r="A12679" s="4">
        <v>275</v>
      </c>
      <c r="B12679" s="4" t="s">
        <v>17623</v>
      </c>
      <c r="C12679" s="4" t="s">
        <v>9884</v>
      </c>
      <c r="D12679" s="4" t="s">
        <v>7794</v>
      </c>
      <c r="E12679" s="5">
        <v>42304</v>
      </c>
      <c r="F12679" s="3">
        <f t="shared" ca="1" si="198"/>
        <v>0.16437971870604029</v>
      </c>
    </row>
    <row r="12680" spans="1:6">
      <c r="A12680" s="4">
        <v>341</v>
      </c>
      <c r="B12680" s="4" t="s">
        <v>17687</v>
      </c>
      <c r="C12680" s="4" t="s">
        <v>8711</v>
      </c>
      <c r="D12680" s="4" t="s">
        <v>7794</v>
      </c>
      <c r="E12680" s="5">
        <v>42304</v>
      </c>
      <c r="F12680" s="3">
        <f t="shared" ca="1" si="198"/>
        <v>0.45479863895761086</v>
      </c>
    </row>
    <row r="12681" spans="1:6">
      <c r="A12681" s="4">
        <v>268</v>
      </c>
      <c r="B12681" s="4" t="s">
        <v>17616</v>
      </c>
      <c r="C12681" s="4" t="s">
        <v>8580</v>
      </c>
      <c r="D12681" s="4" t="s">
        <v>7794</v>
      </c>
      <c r="E12681" s="5">
        <v>42304</v>
      </c>
      <c r="F12681" s="3">
        <f t="shared" ca="1" si="198"/>
        <v>0.26944575226505307</v>
      </c>
    </row>
    <row r="12682" spans="1:6">
      <c r="A12682" s="4">
        <v>219</v>
      </c>
      <c r="B12682" s="4" t="s">
        <v>17568</v>
      </c>
      <c r="C12682" s="4" t="s">
        <v>15257</v>
      </c>
      <c r="D12682" s="4" t="s">
        <v>7794</v>
      </c>
      <c r="E12682" s="5">
        <v>42304</v>
      </c>
      <c r="F12682" s="3">
        <f t="shared" ca="1" si="198"/>
        <v>6.1419991672179819E-2</v>
      </c>
    </row>
    <row r="12683" spans="1:6">
      <c r="A12683" s="4">
        <v>368</v>
      </c>
      <c r="B12683" s="4" t="s">
        <v>17713</v>
      </c>
      <c r="C12683" s="4" t="s">
        <v>8755</v>
      </c>
      <c r="D12683" s="4" t="s">
        <v>7794</v>
      </c>
      <c r="E12683" s="5">
        <v>42304</v>
      </c>
      <c r="F12683" s="3">
        <f t="shared" ca="1" si="198"/>
        <v>0.26295285404251878</v>
      </c>
    </row>
    <row r="12684" spans="1:6">
      <c r="A12684" s="4">
        <v>751</v>
      </c>
      <c r="B12684" s="4" t="s">
        <v>18082</v>
      </c>
      <c r="C12684" s="4" t="s">
        <v>9466</v>
      </c>
      <c r="D12684" s="4" t="s">
        <v>7794</v>
      </c>
      <c r="E12684" s="5">
        <v>42304</v>
      </c>
      <c r="F12684" s="3">
        <f t="shared" ca="1" si="198"/>
        <v>0.65383033768715837</v>
      </c>
    </row>
    <row r="12685" spans="1:6">
      <c r="A12685" s="4">
        <v>245</v>
      </c>
      <c r="B12685" s="4" t="s">
        <v>17593</v>
      </c>
      <c r="C12685" s="4" t="s">
        <v>15283</v>
      </c>
      <c r="D12685" s="4" t="s">
        <v>7794</v>
      </c>
      <c r="E12685" s="5">
        <v>42304</v>
      </c>
      <c r="F12685" s="3">
        <f t="shared" ca="1" si="198"/>
        <v>0.49368184798132297</v>
      </c>
    </row>
    <row r="12686" spans="1:6">
      <c r="A12686" s="4">
        <v>816</v>
      </c>
      <c r="B12686" s="4" t="s">
        <v>18143</v>
      </c>
      <c r="C12686" s="4" t="s">
        <v>10442</v>
      </c>
      <c r="D12686" s="4" t="s">
        <v>7794</v>
      </c>
      <c r="E12686" s="5">
        <v>42304</v>
      </c>
      <c r="F12686" s="3">
        <f t="shared" ca="1" si="198"/>
        <v>0.2572167405335648</v>
      </c>
    </row>
    <row r="12687" spans="1:6">
      <c r="A12687" s="4">
        <v>710</v>
      </c>
      <c r="B12687" s="4" t="s">
        <v>18042</v>
      </c>
      <c r="C12687" s="4" t="s">
        <v>10332</v>
      </c>
      <c r="D12687" s="4" t="s">
        <v>7794</v>
      </c>
      <c r="E12687" s="5">
        <v>42304</v>
      </c>
      <c r="F12687" s="3">
        <f t="shared" ca="1" si="198"/>
        <v>0.33240525861455783</v>
      </c>
    </row>
    <row r="12688" spans="1:6">
      <c r="A12688" s="4">
        <v>13</v>
      </c>
      <c r="B12688" s="4" t="s">
        <v>17370</v>
      </c>
      <c r="C12688" s="4" t="s">
        <v>9642</v>
      </c>
      <c r="D12688" s="4" t="s">
        <v>7794</v>
      </c>
      <c r="E12688" s="5">
        <v>42304</v>
      </c>
      <c r="F12688" s="3">
        <f t="shared" ca="1" si="198"/>
        <v>0.44801677609594837</v>
      </c>
    </row>
    <row r="12689" spans="1:6">
      <c r="A12689" s="4">
        <v>155</v>
      </c>
      <c r="B12689" s="4" t="s">
        <v>17506</v>
      </c>
      <c r="C12689" s="4" t="s">
        <v>8360</v>
      </c>
      <c r="D12689" s="4" t="s">
        <v>7794</v>
      </c>
      <c r="E12689" s="5">
        <v>42304</v>
      </c>
      <c r="F12689" s="3">
        <f t="shared" ca="1" si="198"/>
        <v>0.33208817867043638</v>
      </c>
    </row>
    <row r="12690" spans="1:6">
      <c r="A12690" s="4">
        <v>68</v>
      </c>
      <c r="B12690" s="4" t="s">
        <v>17424</v>
      </c>
      <c r="C12690" s="4" t="s">
        <v>8184</v>
      </c>
      <c r="D12690" s="4" t="s">
        <v>7794</v>
      </c>
      <c r="E12690" s="5">
        <v>42304</v>
      </c>
      <c r="F12690" s="3">
        <f t="shared" ca="1" si="198"/>
        <v>0.68316511298009974</v>
      </c>
    </row>
    <row r="12691" spans="1:6">
      <c r="A12691" s="4">
        <v>338</v>
      </c>
      <c r="B12691" s="4" t="s">
        <v>17684</v>
      </c>
      <c r="C12691" s="4" t="s">
        <v>8707</v>
      </c>
      <c r="D12691" s="4" t="s">
        <v>7794</v>
      </c>
      <c r="E12691" s="5">
        <v>42304</v>
      </c>
      <c r="F12691" s="3">
        <f t="shared" ca="1" si="198"/>
        <v>0.14545451133781828</v>
      </c>
    </row>
    <row r="12692" spans="1:6">
      <c r="A12692" s="4">
        <v>941</v>
      </c>
      <c r="B12692" s="4" t="s">
        <v>18265</v>
      </c>
      <c r="C12692" s="4" t="s">
        <v>17268</v>
      </c>
      <c r="D12692" s="4" t="s">
        <v>7794</v>
      </c>
      <c r="E12692" s="5">
        <v>42304</v>
      </c>
      <c r="F12692" s="3">
        <f t="shared" ca="1" si="198"/>
        <v>0.79754431847484963</v>
      </c>
    </row>
    <row r="12693" spans="1:6">
      <c r="A12693" s="4">
        <v>431</v>
      </c>
      <c r="B12693" s="4" t="s">
        <v>17775</v>
      </c>
      <c r="C12693" s="4" t="s">
        <v>10944</v>
      </c>
      <c r="D12693" s="4" t="s">
        <v>7794</v>
      </c>
      <c r="E12693" s="5">
        <v>42304</v>
      </c>
      <c r="F12693" s="3">
        <f t="shared" ca="1" si="198"/>
        <v>0.91633365871233519</v>
      </c>
    </row>
    <row r="12694" spans="1:6">
      <c r="A12694" s="4">
        <v>244</v>
      </c>
      <c r="B12694" s="4" t="s">
        <v>17592</v>
      </c>
      <c r="C12694" s="4" t="s">
        <v>9860</v>
      </c>
      <c r="D12694" s="4" t="s">
        <v>7794</v>
      </c>
      <c r="E12694" s="5">
        <v>42304</v>
      </c>
      <c r="F12694" s="3">
        <f t="shared" ca="1" si="198"/>
        <v>0.54217303286284313</v>
      </c>
    </row>
    <row r="12695" spans="1:6">
      <c r="A12695" s="4">
        <v>435</v>
      </c>
      <c r="B12695" s="4" t="s">
        <v>17779</v>
      </c>
      <c r="C12695" s="4" t="s">
        <v>8877</v>
      </c>
      <c r="D12695" s="4" t="s">
        <v>7794</v>
      </c>
      <c r="E12695" s="5">
        <v>42304</v>
      </c>
      <c r="F12695" s="3">
        <f t="shared" ca="1" si="198"/>
        <v>0.53158657404057652</v>
      </c>
    </row>
    <row r="12696" spans="1:6">
      <c r="A12696" s="4">
        <v>60</v>
      </c>
      <c r="B12696" s="4" t="s">
        <v>17416</v>
      </c>
      <c r="C12696" s="4" t="s">
        <v>8168</v>
      </c>
      <c r="D12696" s="4" t="s">
        <v>7794</v>
      </c>
      <c r="E12696" s="5">
        <v>42304</v>
      </c>
      <c r="F12696" s="3">
        <f t="shared" ca="1" si="198"/>
        <v>5.6558394511101895E-2</v>
      </c>
    </row>
    <row r="12697" spans="1:6">
      <c r="A12697" s="4">
        <v>540</v>
      </c>
      <c r="B12697" s="4" t="s">
        <v>17880</v>
      </c>
      <c r="C12697" s="4" t="s">
        <v>15042</v>
      </c>
      <c r="D12697" s="4" t="s">
        <v>7794</v>
      </c>
      <c r="E12697" s="5">
        <v>42304</v>
      </c>
      <c r="F12697" s="3">
        <f t="shared" ca="1" si="198"/>
        <v>0.10432573540334289</v>
      </c>
    </row>
    <row r="12698" spans="1:6">
      <c r="A12698" s="4">
        <v>640</v>
      </c>
      <c r="B12698" s="4" t="s">
        <v>17976</v>
      </c>
      <c r="C12698" s="4" t="s">
        <v>9274</v>
      </c>
      <c r="D12698" s="4" t="s">
        <v>7794</v>
      </c>
      <c r="E12698" s="5">
        <v>42304</v>
      </c>
      <c r="F12698" s="3">
        <f t="shared" ca="1" si="198"/>
        <v>0.70727481225119693</v>
      </c>
    </row>
    <row r="12699" spans="1:6">
      <c r="A12699" s="4">
        <v>534</v>
      </c>
      <c r="B12699" s="4" t="s">
        <v>17874</v>
      </c>
      <c r="C12699" s="4" t="s">
        <v>10140</v>
      </c>
      <c r="D12699" s="4" t="s">
        <v>7794</v>
      </c>
      <c r="E12699" s="5">
        <v>42304</v>
      </c>
      <c r="F12699" s="3">
        <f t="shared" ca="1" si="198"/>
        <v>0.84105038334315019</v>
      </c>
    </row>
    <row r="12700" spans="1:6">
      <c r="A12700" s="4">
        <v>933</v>
      </c>
      <c r="B12700" s="4" t="s">
        <v>18257</v>
      </c>
      <c r="C12700" s="4" t="s">
        <v>11466</v>
      </c>
      <c r="D12700" s="4" t="s">
        <v>7794</v>
      </c>
      <c r="E12700" s="5">
        <v>42304</v>
      </c>
      <c r="F12700" s="3">
        <f t="shared" ca="1" si="198"/>
        <v>3.3295705419714938E-2</v>
      </c>
    </row>
    <row r="12701" spans="1:6">
      <c r="A12701" s="4">
        <v>893</v>
      </c>
      <c r="B12701" s="4" t="s">
        <v>18219</v>
      </c>
      <c r="C12701" s="4" t="s">
        <v>11382</v>
      </c>
      <c r="D12701" s="4" t="s">
        <v>7794</v>
      </c>
      <c r="E12701" s="5">
        <v>42304</v>
      </c>
      <c r="F12701" s="3">
        <f t="shared" ca="1" si="198"/>
        <v>0.87234045469708987</v>
      </c>
    </row>
    <row r="12702" spans="1:6">
      <c r="A12702" s="4">
        <v>987</v>
      </c>
      <c r="B12702" s="4" t="s">
        <v>18309</v>
      </c>
      <c r="C12702" s="4" t="s">
        <v>16063</v>
      </c>
      <c r="D12702" s="4" t="s">
        <v>7794</v>
      </c>
      <c r="E12702" s="5">
        <v>42304</v>
      </c>
      <c r="F12702" s="3">
        <f t="shared" ca="1" si="198"/>
        <v>0.55324480082592897</v>
      </c>
    </row>
    <row r="12703" spans="1:6">
      <c r="A12703" s="4">
        <v>135</v>
      </c>
      <c r="B12703" s="4" t="s">
        <v>17487</v>
      </c>
      <c r="C12703" s="4" t="s">
        <v>8316</v>
      </c>
      <c r="D12703" s="4" t="s">
        <v>7794</v>
      </c>
      <c r="E12703" s="5">
        <v>42304</v>
      </c>
      <c r="F12703" s="3">
        <f t="shared" ca="1" si="198"/>
        <v>0.18662816263113258</v>
      </c>
    </row>
    <row r="12704" spans="1:6">
      <c r="A12704" s="4">
        <v>507</v>
      </c>
      <c r="B12704" s="4" t="s">
        <v>17847</v>
      </c>
      <c r="C12704" s="4" t="s">
        <v>9038</v>
      </c>
      <c r="D12704" s="4" t="s">
        <v>7794</v>
      </c>
      <c r="E12704" s="5">
        <v>42304</v>
      </c>
      <c r="F12704" s="3">
        <f t="shared" ca="1" si="198"/>
        <v>9.6833876385932216E-2</v>
      </c>
    </row>
    <row r="12705" spans="1:6">
      <c r="A12705" s="4">
        <v>749</v>
      </c>
      <c r="B12705" s="4" t="s">
        <v>18080</v>
      </c>
      <c r="C12705" s="4" t="s">
        <v>9462</v>
      </c>
      <c r="D12705" s="4" t="s">
        <v>7794</v>
      </c>
      <c r="E12705" s="5">
        <v>42304</v>
      </c>
      <c r="F12705" s="3">
        <f t="shared" ca="1" si="198"/>
        <v>0.4292857073286056</v>
      </c>
    </row>
    <row r="12706" spans="1:6">
      <c r="A12706" s="4">
        <v>629</v>
      </c>
      <c r="B12706" s="4" t="s">
        <v>17966</v>
      </c>
      <c r="C12706" s="4" t="s">
        <v>9248</v>
      </c>
      <c r="D12706" s="4" t="s">
        <v>7794</v>
      </c>
      <c r="E12706" s="5">
        <v>42304</v>
      </c>
      <c r="F12706" s="3">
        <f t="shared" ca="1" si="198"/>
        <v>0.68360829464202544</v>
      </c>
    </row>
    <row r="12707" spans="1:6">
      <c r="A12707" s="4">
        <v>758</v>
      </c>
      <c r="B12707" s="4" t="s">
        <v>18089</v>
      </c>
      <c r="C12707" s="4" t="s">
        <v>17081</v>
      </c>
      <c r="D12707" s="4" t="s">
        <v>7794</v>
      </c>
      <c r="E12707" s="5">
        <v>42304</v>
      </c>
      <c r="F12707" s="3">
        <f t="shared" ca="1" si="198"/>
        <v>7.6134174025738632E-2</v>
      </c>
    </row>
    <row r="12708" spans="1:6">
      <c r="A12708" s="4">
        <v>381</v>
      </c>
      <c r="B12708" s="4" t="s">
        <v>17726</v>
      </c>
      <c r="C12708" s="4" t="s">
        <v>9987</v>
      </c>
      <c r="D12708" s="4" t="s">
        <v>7794</v>
      </c>
      <c r="E12708" s="5">
        <v>42304</v>
      </c>
      <c r="F12708" s="3">
        <f t="shared" ca="1" si="198"/>
        <v>0.27693152550552935</v>
      </c>
    </row>
    <row r="12709" spans="1:6">
      <c r="A12709" s="4">
        <v>708</v>
      </c>
      <c r="B12709" s="4" t="s">
        <v>18040</v>
      </c>
      <c r="C12709" s="4" t="s">
        <v>9395</v>
      </c>
      <c r="D12709" s="4" t="s">
        <v>7794</v>
      </c>
      <c r="E12709" s="5">
        <v>42304</v>
      </c>
      <c r="F12709" s="3">
        <f t="shared" ca="1" si="198"/>
        <v>0.13284542753031836</v>
      </c>
    </row>
    <row r="12710" spans="1:6">
      <c r="A12710" s="4">
        <v>327</v>
      </c>
      <c r="B12710" s="4" t="s">
        <v>17673</v>
      </c>
      <c r="C12710" s="4" t="s">
        <v>8684</v>
      </c>
      <c r="D12710" s="4" t="s">
        <v>7794</v>
      </c>
      <c r="E12710" s="5">
        <v>42304</v>
      </c>
      <c r="F12710" s="3">
        <f t="shared" ca="1" si="198"/>
        <v>0.27666107400710627</v>
      </c>
    </row>
    <row r="12711" spans="1:6">
      <c r="A12711" s="4">
        <v>734</v>
      </c>
      <c r="B12711" s="4" t="s">
        <v>18065</v>
      </c>
      <c r="C12711" s="4" t="s">
        <v>11218</v>
      </c>
      <c r="D12711" s="4" t="s">
        <v>7794</v>
      </c>
      <c r="E12711" s="5">
        <v>42304</v>
      </c>
      <c r="F12711" s="3">
        <f t="shared" ca="1" si="198"/>
        <v>0.45004873120416494</v>
      </c>
    </row>
    <row r="12712" spans="1:6">
      <c r="A12712" s="4">
        <v>705</v>
      </c>
      <c r="B12712" s="4" t="s">
        <v>18037</v>
      </c>
      <c r="C12712" s="4" t="s">
        <v>9390</v>
      </c>
      <c r="D12712" s="4" t="s">
        <v>7794</v>
      </c>
      <c r="E12712" s="5">
        <v>42304</v>
      </c>
      <c r="F12712" s="3">
        <f t="shared" ca="1" si="198"/>
        <v>0.45956709452282674</v>
      </c>
    </row>
    <row r="12713" spans="1:6">
      <c r="A12713" s="4">
        <v>101</v>
      </c>
      <c r="B12713" s="4" t="s">
        <v>17454</v>
      </c>
      <c r="C12713" s="4" t="s">
        <v>9730</v>
      </c>
      <c r="D12713" s="4" t="s">
        <v>7794</v>
      </c>
      <c r="E12713" s="5">
        <v>42304</v>
      </c>
      <c r="F12713" s="3">
        <f t="shared" ca="1" si="198"/>
        <v>0.3162602049636325</v>
      </c>
    </row>
    <row r="12714" spans="1:6">
      <c r="A12714" s="4">
        <v>591</v>
      </c>
      <c r="B12714" s="4" t="s">
        <v>17930</v>
      </c>
      <c r="C12714" s="4" t="s">
        <v>9188</v>
      </c>
      <c r="D12714" s="4" t="s">
        <v>7794</v>
      </c>
      <c r="E12714" s="5">
        <v>42304</v>
      </c>
      <c r="F12714" s="3">
        <f t="shared" ca="1" si="198"/>
        <v>0.75278692105700351</v>
      </c>
    </row>
    <row r="12715" spans="1:6">
      <c r="A12715" s="4">
        <v>59</v>
      </c>
      <c r="B12715" s="4" t="s">
        <v>17415</v>
      </c>
      <c r="C12715" s="4" t="s">
        <v>10586</v>
      </c>
      <c r="D12715" s="4" t="s">
        <v>7794</v>
      </c>
      <c r="E12715" s="5">
        <v>42304</v>
      </c>
      <c r="F12715" s="3">
        <f t="shared" ca="1" si="198"/>
        <v>0.13206705143341235</v>
      </c>
    </row>
    <row r="12716" spans="1:6">
      <c r="A12716" s="4">
        <v>811</v>
      </c>
      <c r="B12716" s="4" t="s">
        <v>18138</v>
      </c>
      <c r="C12716" s="4" t="s">
        <v>9557</v>
      </c>
      <c r="D12716" s="4" t="s">
        <v>7794</v>
      </c>
      <c r="E12716" s="5">
        <v>42304</v>
      </c>
      <c r="F12716" s="3">
        <f t="shared" ca="1" si="198"/>
        <v>0.28067237003648593</v>
      </c>
    </row>
    <row r="12717" spans="1:6">
      <c r="A12717" s="4">
        <v>110</v>
      </c>
      <c r="B12717" s="4" t="s">
        <v>17463</v>
      </c>
      <c r="C12717" s="4" t="s">
        <v>9740</v>
      </c>
      <c r="D12717" s="4" t="s">
        <v>7794</v>
      </c>
      <c r="E12717" s="5">
        <v>42304</v>
      </c>
      <c r="F12717" s="3">
        <f t="shared" ca="1" si="198"/>
        <v>0.54120440111784696</v>
      </c>
    </row>
    <row r="12718" spans="1:6">
      <c r="A12718" s="4">
        <v>411</v>
      </c>
      <c r="B12718" s="4" t="s">
        <v>17755</v>
      </c>
      <c r="C12718" s="4" t="s">
        <v>8831</v>
      </c>
      <c r="D12718" s="4" t="s">
        <v>7794</v>
      </c>
      <c r="E12718" s="5">
        <v>42304</v>
      </c>
      <c r="F12718" s="3">
        <f t="shared" ca="1" si="198"/>
        <v>0.36500799666835793</v>
      </c>
    </row>
    <row r="12719" spans="1:6">
      <c r="A12719" s="4">
        <v>626</v>
      </c>
      <c r="B12719" s="4" t="s">
        <v>17963</v>
      </c>
      <c r="C12719" s="4" t="s">
        <v>9242</v>
      </c>
      <c r="D12719" s="4" t="s">
        <v>7794</v>
      </c>
      <c r="E12719" s="5">
        <v>42304</v>
      </c>
      <c r="F12719" s="3">
        <f t="shared" ca="1" si="198"/>
        <v>0.41275889084230144</v>
      </c>
    </row>
    <row r="12720" spans="1:6">
      <c r="A12720" s="4">
        <v>820</v>
      </c>
      <c r="B12720" s="4" t="s">
        <v>18147</v>
      </c>
      <c r="C12720" s="4" t="s">
        <v>9568</v>
      </c>
      <c r="D12720" s="4" t="s">
        <v>7794</v>
      </c>
      <c r="E12720" s="5">
        <v>42304</v>
      </c>
      <c r="F12720" s="3">
        <f t="shared" ca="1" si="198"/>
        <v>4.0936530122452019E-2</v>
      </c>
    </row>
    <row r="12721" spans="1:6">
      <c r="A12721" s="4">
        <v>688</v>
      </c>
      <c r="B12721" s="4" t="s">
        <v>18022</v>
      </c>
      <c r="C12721" s="4" t="s">
        <v>9358</v>
      </c>
      <c r="D12721" s="4" t="s">
        <v>7794</v>
      </c>
      <c r="E12721" s="5">
        <v>42304</v>
      </c>
      <c r="F12721" s="3">
        <f t="shared" ca="1" si="198"/>
        <v>0.5003395791648404</v>
      </c>
    </row>
    <row r="12722" spans="1:6">
      <c r="A12722" s="4">
        <v>727</v>
      </c>
      <c r="B12722" s="4" t="s">
        <v>18059</v>
      </c>
      <c r="C12722" s="4" t="s">
        <v>9424</v>
      </c>
      <c r="D12722" s="4" t="s">
        <v>7794</v>
      </c>
      <c r="E12722" s="5">
        <v>42304</v>
      </c>
      <c r="F12722" s="3">
        <f t="shared" ca="1" si="198"/>
        <v>8.7136794529445005E-2</v>
      </c>
    </row>
    <row r="12723" spans="1:6">
      <c r="A12723" s="4">
        <v>314</v>
      </c>
      <c r="B12723" s="4" t="s">
        <v>17661</v>
      </c>
      <c r="C12723" s="4" t="s">
        <v>8664</v>
      </c>
      <c r="D12723" s="4" t="s">
        <v>7794</v>
      </c>
      <c r="E12723" s="5">
        <v>42304</v>
      </c>
      <c r="F12723" s="3">
        <f t="shared" ca="1" si="198"/>
        <v>0.49753264192453051</v>
      </c>
    </row>
    <row r="12724" spans="1:6">
      <c r="A12724" s="4">
        <v>675</v>
      </c>
      <c r="B12724" s="4" t="s">
        <v>18009</v>
      </c>
      <c r="C12724" s="4" t="s">
        <v>9330</v>
      </c>
      <c r="D12724" s="4" t="s">
        <v>7794</v>
      </c>
      <c r="E12724" s="5">
        <v>42304</v>
      </c>
      <c r="F12724" s="3">
        <f t="shared" ca="1" si="198"/>
        <v>0.54063265717509701</v>
      </c>
    </row>
    <row r="12725" spans="1:6">
      <c r="A12725" s="4">
        <v>510</v>
      </c>
      <c r="B12725" s="4" t="s">
        <v>17850</v>
      </c>
      <c r="C12725" s="4" t="s">
        <v>9043</v>
      </c>
      <c r="D12725" s="4" t="s">
        <v>7794</v>
      </c>
      <c r="E12725" s="5">
        <v>42304</v>
      </c>
      <c r="F12725" s="3">
        <f t="shared" ca="1" si="198"/>
        <v>0.84068579298266943</v>
      </c>
    </row>
    <row r="12726" spans="1:6">
      <c r="A12726" s="4">
        <v>186</v>
      </c>
      <c r="B12726" s="4" t="s">
        <v>17537</v>
      </c>
      <c r="C12726" s="4" t="s">
        <v>8423</v>
      </c>
      <c r="D12726" s="4" t="s">
        <v>7794</v>
      </c>
      <c r="E12726" s="5">
        <v>42304</v>
      </c>
      <c r="F12726" s="3">
        <f t="shared" ca="1" si="198"/>
        <v>0.28596545396774165</v>
      </c>
    </row>
    <row r="12727" spans="1:6">
      <c r="A12727" s="4">
        <v>266</v>
      </c>
      <c r="B12727" s="4" t="s">
        <v>17614</v>
      </c>
      <c r="C12727" s="4" t="s">
        <v>8574</v>
      </c>
      <c r="D12727" s="4" t="s">
        <v>7794</v>
      </c>
      <c r="E12727" s="5">
        <v>42304</v>
      </c>
      <c r="F12727" s="3">
        <f t="shared" ca="1" si="198"/>
        <v>0.106034351670794</v>
      </c>
    </row>
    <row r="12728" spans="1:6">
      <c r="A12728" s="4">
        <v>630</v>
      </c>
      <c r="B12728" s="4" t="s">
        <v>17967</v>
      </c>
      <c r="C12728" s="4" t="s">
        <v>9250</v>
      </c>
      <c r="D12728" s="4" t="s">
        <v>7794</v>
      </c>
      <c r="E12728" s="5">
        <v>42304</v>
      </c>
      <c r="F12728" s="3">
        <f t="shared" ca="1" si="198"/>
        <v>0.81230035261370848</v>
      </c>
    </row>
    <row r="12729" spans="1:6">
      <c r="A12729" s="4">
        <v>559</v>
      </c>
      <c r="B12729" s="4" t="s">
        <v>17898</v>
      </c>
      <c r="C12729" s="4" t="s">
        <v>10166</v>
      </c>
      <c r="D12729" s="4" t="s">
        <v>7794</v>
      </c>
      <c r="E12729" s="5">
        <v>42304</v>
      </c>
      <c r="F12729" s="3">
        <f t="shared" ca="1" si="198"/>
        <v>2.664345586564032E-3</v>
      </c>
    </row>
    <row r="12730" spans="1:6">
      <c r="A12730" s="4">
        <v>138</v>
      </c>
      <c r="B12730" s="4" t="s">
        <v>17490</v>
      </c>
      <c r="C12730" s="4" t="s">
        <v>8321</v>
      </c>
      <c r="D12730" s="4" t="s">
        <v>7794</v>
      </c>
      <c r="E12730" s="5">
        <v>42304</v>
      </c>
      <c r="F12730" s="3">
        <f t="shared" ca="1" si="198"/>
        <v>0.98899460576120024</v>
      </c>
    </row>
    <row r="12731" spans="1:6">
      <c r="A12731" s="4">
        <v>363</v>
      </c>
      <c r="B12731" s="4" t="s">
        <v>17708</v>
      </c>
      <c r="C12731" s="4" t="s">
        <v>9969</v>
      </c>
      <c r="D12731" s="4" t="s">
        <v>7794</v>
      </c>
      <c r="E12731" s="5">
        <v>42304</v>
      </c>
      <c r="F12731" s="3">
        <f t="shared" ca="1" si="198"/>
        <v>0.3638899795242061</v>
      </c>
    </row>
    <row r="12732" spans="1:6">
      <c r="A12732" s="4">
        <v>130</v>
      </c>
      <c r="B12732" s="4" t="s">
        <v>17482</v>
      </c>
      <c r="C12732" s="4" t="s">
        <v>8306</v>
      </c>
      <c r="D12732" s="4" t="s">
        <v>7794</v>
      </c>
      <c r="E12732" s="5">
        <v>42304</v>
      </c>
      <c r="F12732" s="3">
        <f t="shared" ca="1" si="198"/>
        <v>0.21987065924968885</v>
      </c>
    </row>
    <row r="12733" spans="1:6">
      <c r="A12733" s="4">
        <v>142</v>
      </c>
      <c r="B12733" s="4" t="s">
        <v>17494</v>
      </c>
      <c r="C12733" s="4" t="s">
        <v>8329</v>
      </c>
      <c r="D12733" s="4" t="s">
        <v>7794</v>
      </c>
      <c r="E12733" s="5">
        <v>42304</v>
      </c>
      <c r="F12733" s="3">
        <f t="shared" ca="1" si="198"/>
        <v>0.47286052479304708</v>
      </c>
    </row>
    <row r="12734" spans="1:6">
      <c r="A12734" s="4">
        <v>117</v>
      </c>
      <c r="B12734" s="4" t="s">
        <v>17470</v>
      </c>
      <c r="C12734" s="4" t="s">
        <v>8283</v>
      </c>
      <c r="D12734" s="4" t="s">
        <v>7794</v>
      </c>
      <c r="E12734" s="5">
        <v>42304</v>
      </c>
      <c r="F12734" s="3">
        <f t="shared" ca="1" si="198"/>
        <v>0.60202706305077225</v>
      </c>
    </row>
    <row r="12735" spans="1:6">
      <c r="A12735" s="4">
        <v>410</v>
      </c>
      <c r="B12735" s="4" t="s">
        <v>17754</v>
      </c>
      <c r="C12735" s="4" t="s">
        <v>8829</v>
      </c>
      <c r="D12735" s="4" t="s">
        <v>7794</v>
      </c>
      <c r="E12735" s="5">
        <v>42304</v>
      </c>
      <c r="F12735" s="3">
        <f t="shared" ca="1" si="198"/>
        <v>4.7956644820709382E-2</v>
      </c>
    </row>
    <row r="12736" spans="1:6">
      <c r="A12736" s="4">
        <v>967</v>
      </c>
      <c r="B12736" s="4" t="s">
        <v>18289</v>
      </c>
      <c r="C12736" s="4" t="s">
        <v>16023</v>
      </c>
      <c r="D12736" s="4" t="s">
        <v>7794</v>
      </c>
      <c r="E12736" s="5">
        <v>42304</v>
      </c>
      <c r="F12736" s="3">
        <f t="shared" ca="1" si="198"/>
        <v>0.50052322848474873</v>
      </c>
    </row>
    <row r="12737" spans="1:6">
      <c r="A12737" s="4">
        <v>894</v>
      </c>
      <c r="B12737" s="4" t="s">
        <v>18220</v>
      </c>
      <c r="C12737" s="4" t="s">
        <v>11384</v>
      </c>
      <c r="D12737" s="4" t="s">
        <v>7794</v>
      </c>
      <c r="E12737" s="5">
        <v>42304</v>
      </c>
      <c r="F12737" s="3">
        <f t="shared" ca="1" si="198"/>
        <v>9.9212757908628157E-2</v>
      </c>
    </row>
    <row r="12738" spans="1:6">
      <c r="A12738" s="4">
        <v>247</v>
      </c>
      <c r="B12738" s="4" t="s">
        <v>17595</v>
      </c>
      <c r="C12738" s="4" t="s">
        <v>8536</v>
      </c>
      <c r="D12738" s="4" t="s">
        <v>7794</v>
      </c>
      <c r="E12738" s="5">
        <v>42304</v>
      </c>
      <c r="F12738" s="3">
        <f t="shared" ref="F12738:F12801" ca="1" si="199">RAND()</f>
        <v>0.51946365625397561</v>
      </c>
    </row>
    <row r="12739" spans="1:6">
      <c r="A12739" s="4">
        <v>527</v>
      </c>
      <c r="B12739" s="4" t="s">
        <v>17867</v>
      </c>
      <c r="C12739" s="4" t="s">
        <v>9073</v>
      </c>
      <c r="D12739" s="4" t="s">
        <v>7794</v>
      </c>
      <c r="E12739" s="5">
        <v>42304</v>
      </c>
      <c r="F12739" s="3">
        <f t="shared" ca="1" si="199"/>
        <v>0.6603589181853069</v>
      </c>
    </row>
    <row r="12740" spans="1:6">
      <c r="A12740" s="4">
        <v>620</v>
      </c>
      <c r="B12740" s="4" t="s">
        <v>17958</v>
      </c>
      <c r="C12740" s="4" t="s">
        <v>9234</v>
      </c>
      <c r="D12740" s="4" t="s">
        <v>7794</v>
      </c>
      <c r="E12740" s="5">
        <v>42304</v>
      </c>
      <c r="F12740" s="3">
        <f t="shared" ca="1" si="199"/>
        <v>0.30270677863419193</v>
      </c>
    </row>
    <row r="12741" spans="1:6">
      <c r="A12741" s="4">
        <v>579</v>
      </c>
      <c r="B12741" s="4" t="s">
        <v>17918</v>
      </c>
      <c r="C12741" s="4" t="s">
        <v>9168</v>
      </c>
      <c r="D12741" s="4" t="s">
        <v>7794</v>
      </c>
      <c r="E12741" s="5">
        <v>42304</v>
      </c>
      <c r="F12741" s="3">
        <f t="shared" ca="1" si="199"/>
        <v>0.59114234603482085</v>
      </c>
    </row>
    <row r="12742" spans="1:6">
      <c r="A12742" s="4">
        <v>805</v>
      </c>
      <c r="B12742" s="4" t="s">
        <v>18133</v>
      </c>
      <c r="C12742" s="4" t="s">
        <v>9543</v>
      </c>
      <c r="D12742" s="4" t="s">
        <v>7794</v>
      </c>
      <c r="E12742" s="5">
        <v>42304</v>
      </c>
      <c r="F12742" s="3">
        <f t="shared" ca="1" si="199"/>
        <v>0.33673911009984048</v>
      </c>
    </row>
    <row r="12743" spans="1:6">
      <c r="A12743" s="4">
        <v>262</v>
      </c>
      <c r="B12743" s="4" t="s">
        <v>17610</v>
      </c>
      <c r="C12743" s="4" t="s">
        <v>8566</v>
      </c>
      <c r="D12743" s="4" t="s">
        <v>7794</v>
      </c>
      <c r="E12743" s="5">
        <v>42304</v>
      </c>
      <c r="F12743" s="3">
        <f t="shared" ca="1" si="199"/>
        <v>0.2895043258369514</v>
      </c>
    </row>
    <row r="12744" spans="1:6">
      <c r="A12744" s="4">
        <v>394</v>
      </c>
      <c r="B12744" s="4" t="s">
        <v>17738</v>
      </c>
      <c r="C12744" s="4" t="s">
        <v>8792</v>
      </c>
      <c r="D12744" s="4" t="s">
        <v>7794</v>
      </c>
      <c r="E12744" s="5">
        <v>42304</v>
      </c>
      <c r="F12744" s="3">
        <f t="shared" ca="1" si="199"/>
        <v>0.44958442947152211</v>
      </c>
    </row>
    <row r="12745" spans="1:6">
      <c r="A12745" s="4">
        <v>243</v>
      </c>
      <c r="B12745" s="4" t="s">
        <v>17591</v>
      </c>
      <c r="C12745" s="4" t="s">
        <v>8531</v>
      </c>
      <c r="D12745" s="4" t="s">
        <v>7794</v>
      </c>
      <c r="E12745" s="5">
        <v>42304</v>
      </c>
      <c r="F12745" s="3">
        <f t="shared" ca="1" si="199"/>
        <v>1.2498092393047777E-2</v>
      </c>
    </row>
    <row r="12746" spans="1:6">
      <c r="A12746" s="4">
        <v>831</v>
      </c>
      <c r="B12746" s="4" t="s">
        <v>18158</v>
      </c>
      <c r="C12746" s="4" t="s">
        <v>9588</v>
      </c>
      <c r="D12746" s="4" t="s">
        <v>7794</v>
      </c>
      <c r="E12746" s="5">
        <v>42304</v>
      </c>
      <c r="F12746" s="3">
        <f t="shared" ca="1" si="199"/>
        <v>0.14113002353308479</v>
      </c>
    </row>
    <row r="12747" spans="1:6">
      <c r="A12747" s="4">
        <v>437</v>
      </c>
      <c r="B12747" s="4" t="s">
        <v>17781</v>
      </c>
      <c r="C12747" s="4" t="s">
        <v>8880</v>
      </c>
      <c r="D12747" s="4" t="s">
        <v>7794</v>
      </c>
      <c r="E12747" s="5">
        <v>42304</v>
      </c>
      <c r="F12747" s="3">
        <f t="shared" ca="1" si="199"/>
        <v>0.47223423425209621</v>
      </c>
    </row>
    <row r="12748" spans="1:6">
      <c r="A12748" s="4">
        <v>696</v>
      </c>
      <c r="B12748" s="4" t="s">
        <v>18028</v>
      </c>
      <c r="C12748" s="4" t="s">
        <v>9375</v>
      </c>
      <c r="D12748" s="4" t="s">
        <v>7794</v>
      </c>
      <c r="E12748" s="5">
        <v>42304</v>
      </c>
      <c r="F12748" s="3">
        <f t="shared" ca="1" si="199"/>
        <v>0.76741158725146175</v>
      </c>
    </row>
    <row r="12749" spans="1:6">
      <c r="A12749" s="4">
        <v>221</v>
      </c>
      <c r="B12749" s="4" t="s">
        <v>17570</v>
      </c>
      <c r="C12749" s="4" t="s">
        <v>8492</v>
      </c>
      <c r="D12749" s="4" t="s">
        <v>7794</v>
      </c>
      <c r="E12749" s="5">
        <v>42304</v>
      </c>
      <c r="F12749" s="3">
        <f t="shared" ca="1" si="199"/>
        <v>0.53976905385330665</v>
      </c>
    </row>
    <row r="12750" spans="1:6">
      <c r="A12750" s="4">
        <v>131</v>
      </c>
      <c r="B12750" s="4" t="s">
        <v>17483</v>
      </c>
      <c r="C12750" s="4" t="s">
        <v>8308</v>
      </c>
      <c r="D12750" s="4" t="s">
        <v>7794</v>
      </c>
      <c r="E12750" s="5">
        <v>42304</v>
      </c>
      <c r="F12750" s="3">
        <f t="shared" ca="1" si="199"/>
        <v>0.6806468887304189</v>
      </c>
    </row>
    <row r="12751" spans="1:6">
      <c r="A12751" s="4">
        <v>808</v>
      </c>
      <c r="B12751" s="4" t="s">
        <v>18136</v>
      </c>
      <c r="C12751" s="4" t="s">
        <v>9551</v>
      </c>
      <c r="D12751" s="4" t="s">
        <v>7794</v>
      </c>
      <c r="E12751" s="5">
        <v>42304</v>
      </c>
      <c r="F12751" s="3">
        <f t="shared" ca="1" si="199"/>
        <v>0.16702468370037327</v>
      </c>
    </row>
    <row r="12752" spans="1:6">
      <c r="A12752" s="4">
        <v>332</v>
      </c>
      <c r="B12752" s="4" t="s">
        <v>17678</v>
      </c>
      <c r="C12752" s="4" t="s">
        <v>8693</v>
      </c>
      <c r="D12752" s="4" t="s">
        <v>7794</v>
      </c>
      <c r="E12752" s="5">
        <v>42304</v>
      </c>
      <c r="F12752" s="3">
        <f t="shared" ca="1" si="199"/>
        <v>0.43324588126988495</v>
      </c>
    </row>
    <row r="12753" spans="1:6">
      <c r="A12753" s="4">
        <v>697</v>
      </c>
      <c r="B12753" s="4" t="s">
        <v>18029</v>
      </c>
      <c r="C12753" s="4" t="s">
        <v>9377</v>
      </c>
      <c r="D12753" s="4" t="s">
        <v>7794</v>
      </c>
      <c r="E12753" s="5">
        <v>42304</v>
      </c>
      <c r="F12753" s="3">
        <f t="shared" ca="1" si="199"/>
        <v>6.0714426892300333E-2</v>
      </c>
    </row>
    <row r="12754" spans="1:6">
      <c r="A12754" s="4">
        <v>400</v>
      </c>
      <c r="B12754" s="4" t="s">
        <v>17744</v>
      </c>
      <c r="C12754" s="4" t="s">
        <v>8810</v>
      </c>
      <c r="D12754" s="4" t="s">
        <v>7794</v>
      </c>
      <c r="E12754" s="5">
        <v>42304</v>
      </c>
      <c r="F12754" s="3">
        <f t="shared" ca="1" si="199"/>
        <v>0.45550312724632835</v>
      </c>
    </row>
    <row r="12755" spans="1:6">
      <c r="A12755" s="4">
        <v>817</v>
      </c>
      <c r="B12755" s="4" t="s">
        <v>18144</v>
      </c>
      <c r="C12755" s="4" t="s">
        <v>9564</v>
      </c>
      <c r="D12755" s="4" t="s">
        <v>7794</v>
      </c>
      <c r="E12755" s="5">
        <v>42304</v>
      </c>
      <c r="F12755" s="3">
        <f t="shared" ca="1" si="199"/>
        <v>0.44431144050374627</v>
      </c>
    </row>
    <row r="12756" spans="1:6">
      <c r="A12756" s="4">
        <v>433</v>
      </c>
      <c r="B12756" s="4" t="s">
        <v>17777</v>
      </c>
      <c r="C12756" s="4" t="s">
        <v>8874</v>
      </c>
      <c r="D12756" s="4" t="s">
        <v>7794</v>
      </c>
      <c r="E12756" s="5">
        <v>42304</v>
      </c>
      <c r="F12756" s="3">
        <f t="shared" ca="1" si="199"/>
        <v>8.310483746310382E-3</v>
      </c>
    </row>
    <row r="12757" spans="1:6">
      <c r="A12757" s="4">
        <v>91</v>
      </c>
      <c r="B12757" s="4" t="s">
        <v>17445</v>
      </c>
      <c r="C12757" s="4" t="s">
        <v>8230</v>
      </c>
      <c r="D12757" s="4" t="s">
        <v>7794</v>
      </c>
      <c r="E12757" s="5">
        <v>42304</v>
      </c>
      <c r="F12757" s="3">
        <f t="shared" ca="1" si="199"/>
        <v>0.64862469127781441</v>
      </c>
    </row>
    <row r="12758" spans="1:6">
      <c r="A12758" s="4">
        <v>759</v>
      </c>
      <c r="B12758" s="4" t="s">
        <v>18090</v>
      </c>
      <c r="C12758" s="4" t="s">
        <v>9477</v>
      </c>
      <c r="D12758" s="4" t="s">
        <v>7794</v>
      </c>
      <c r="E12758" s="5">
        <v>42304</v>
      </c>
      <c r="F12758" s="3">
        <f t="shared" ca="1" si="199"/>
        <v>0.83364124875448153</v>
      </c>
    </row>
    <row r="12759" spans="1:6">
      <c r="A12759" s="4">
        <v>157</v>
      </c>
      <c r="B12759" s="4" t="s">
        <v>17508</v>
      </c>
      <c r="C12759" s="4" t="s">
        <v>8366</v>
      </c>
      <c r="D12759" s="4" t="s">
        <v>7794</v>
      </c>
      <c r="E12759" s="5">
        <v>42304</v>
      </c>
      <c r="F12759" s="3">
        <f t="shared" ca="1" si="199"/>
        <v>0.5594703248372852</v>
      </c>
    </row>
    <row r="12760" spans="1:6">
      <c r="A12760" s="4">
        <v>8</v>
      </c>
      <c r="B12760" s="4" t="s">
        <v>17365</v>
      </c>
      <c r="C12760" s="4" t="s">
        <v>8088</v>
      </c>
      <c r="D12760" s="4" t="s">
        <v>7794</v>
      </c>
      <c r="E12760" s="5">
        <v>42304</v>
      </c>
      <c r="F12760" s="3">
        <f t="shared" ca="1" si="199"/>
        <v>0.22050458792185879</v>
      </c>
    </row>
    <row r="12761" spans="1:6">
      <c r="A12761" s="4">
        <v>283</v>
      </c>
      <c r="B12761" s="4" t="s">
        <v>17631</v>
      </c>
      <c r="C12761" s="4" t="s">
        <v>8603</v>
      </c>
      <c r="D12761" s="4" t="s">
        <v>7794</v>
      </c>
      <c r="E12761" s="5">
        <v>42304</v>
      </c>
      <c r="F12761" s="3">
        <f t="shared" ca="1" si="199"/>
        <v>0.34328708160580312</v>
      </c>
    </row>
    <row r="12762" spans="1:6">
      <c r="A12762" s="4">
        <v>438</v>
      </c>
      <c r="B12762" s="4" t="s">
        <v>17782</v>
      </c>
      <c r="C12762" s="4" t="s">
        <v>8882</v>
      </c>
      <c r="D12762" s="4" t="s">
        <v>7794</v>
      </c>
      <c r="E12762" s="5">
        <v>42304</v>
      </c>
      <c r="F12762" s="3">
        <f t="shared" ca="1" si="199"/>
        <v>0.24373867472632682</v>
      </c>
    </row>
    <row r="12763" spans="1:6">
      <c r="A12763" s="4">
        <v>541</v>
      </c>
      <c r="B12763" s="4" t="s">
        <v>17881</v>
      </c>
      <c r="C12763" s="4" t="s">
        <v>10148</v>
      </c>
      <c r="D12763" s="4" t="s">
        <v>7794</v>
      </c>
      <c r="E12763" s="5">
        <v>42304</v>
      </c>
      <c r="F12763" s="3">
        <f t="shared" ca="1" si="199"/>
        <v>0.4744922826236484</v>
      </c>
    </row>
    <row r="12764" spans="1:6">
      <c r="A12764" s="4">
        <v>911</v>
      </c>
      <c r="B12764" s="4" t="s">
        <v>18236</v>
      </c>
      <c r="C12764" s="4" t="s">
        <v>11421</v>
      </c>
      <c r="D12764" s="4" t="s">
        <v>7794</v>
      </c>
      <c r="E12764" s="5">
        <v>42304</v>
      </c>
      <c r="F12764" s="3">
        <f t="shared" ca="1" si="199"/>
        <v>0.16730779874749713</v>
      </c>
    </row>
    <row r="12765" spans="1:6">
      <c r="A12765" s="4">
        <v>692</v>
      </c>
      <c r="B12765" s="4" t="s">
        <v>18025</v>
      </c>
      <c r="C12765" s="4" t="s">
        <v>10310</v>
      </c>
      <c r="D12765" s="4" t="s">
        <v>7794</v>
      </c>
      <c r="E12765" s="5">
        <v>42304</v>
      </c>
      <c r="F12765" s="3">
        <f t="shared" ca="1" si="199"/>
        <v>0.36343520231996318</v>
      </c>
    </row>
    <row r="12766" spans="1:6">
      <c r="A12766" s="4">
        <v>98</v>
      </c>
      <c r="B12766" s="4" t="s">
        <v>17451</v>
      </c>
      <c r="C12766" s="4" t="s">
        <v>8248</v>
      </c>
      <c r="D12766" s="4" t="s">
        <v>7794</v>
      </c>
      <c r="E12766" s="5">
        <v>42304</v>
      </c>
      <c r="F12766" s="3">
        <f t="shared" ca="1" si="199"/>
        <v>0.72296988027866682</v>
      </c>
    </row>
    <row r="12767" spans="1:6">
      <c r="A12767" s="4">
        <v>828</v>
      </c>
      <c r="B12767" s="4" t="s">
        <v>18155</v>
      </c>
      <c r="C12767" s="4" t="s">
        <v>9584</v>
      </c>
      <c r="D12767" s="4" t="s">
        <v>7794</v>
      </c>
      <c r="E12767" s="5">
        <v>42304</v>
      </c>
      <c r="F12767" s="3">
        <f t="shared" ca="1" si="199"/>
        <v>0.81549006225706933</v>
      </c>
    </row>
    <row r="12768" spans="1:6">
      <c r="A12768" s="4">
        <v>693</v>
      </c>
      <c r="B12768" s="4" t="s">
        <v>18026</v>
      </c>
      <c r="C12768" s="4" t="s">
        <v>9369</v>
      </c>
      <c r="D12768" s="4" t="s">
        <v>7794</v>
      </c>
      <c r="E12768" s="5">
        <v>42304</v>
      </c>
      <c r="F12768" s="3">
        <f t="shared" ca="1" si="199"/>
        <v>0.49198862601030169</v>
      </c>
    </row>
    <row r="12769" spans="1:6">
      <c r="A12769" s="4">
        <v>850</v>
      </c>
      <c r="B12769" s="4" t="s">
        <v>18177</v>
      </c>
      <c r="C12769" s="4" t="s">
        <v>9623</v>
      </c>
      <c r="D12769" s="4" t="s">
        <v>7794</v>
      </c>
      <c r="E12769" s="5">
        <v>42304</v>
      </c>
      <c r="F12769" s="3">
        <f t="shared" ca="1" si="199"/>
        <v>0.68169586431292428</v>
      </c>
    </row>
    <row r="12770" spans="1:6">
      <c r="A12770" s="4">
        <v>455</v>
      </c>
      <c r="B12770" s="4" t="s">
        <v>17799</v>
      </c>
      <c r="C12770" s="4" t="s">
        <v>8929</v>
      </c>
      <c r="D12770" s="4" t="s">
        <v>7794</v>
      </c>
      <c r="E12770" s="5">
        <v>42304</v>
      </c>
      <c r="F12770" s="3">
        <f t="shared" ca="1" si="199"/>
        <v>0.36214197522818092</v>
      </c>
    </row>
    <row r="12771" spans="1:6">
      <c r="A12771" s="4">
        <v>235</v>
      </c>
      <c r="B12771" s="4" t="s">
        <v>17582</v>
      </c>
      <c r="C12771" s="4" t="s">
        <v>8518</v>
      </c>
      <c r="D12771" s="4" t="s">
        <v>7794</v>
      </c>
      <c r="E12771" s="5">
        <v>42304</v>
      </c>
      <c r="F12771" s="3">
        <f t="shared" ca="1" si="199"/>
        <v>0.212782616682059</v>
      </c>
    </row>
    <row r="12772" spans="1:6">
      <c r="A12772" s="4">
        <v>335</v>
      </c>
      <c r="B12772" s="4" t="s">
        <v>17681</v>
      </c>
      <c r="C12772" s="4" t="s">
        <v>8699</v>
      </c>
      <c r="D12772" s="4" t="s">
        <v>7794</v>
      </c>
      <c r="E12772" s="5">
        <v>42304</v>
      </c>
      <c r="F12772" s="3">
        <f t="shared" ca="1" si="199"/>
        <v>0.84654961954989849</v>
      </c>
    </row>
    <row r="12773" spans="1:6">
      <c r="A12773" s="4">
        <v>686</v>
      </c>
      <c r="B12773" s="4" t="s">
        <v>18020</v>
      </c>
      <c r="C12773" s="4" t="s">
        <v>10302</v>
      </c>
      <c r="D12773" s="4" t="s">
        <v>7794</v>
      </c>
      <c r="E12773" s="5">
        <v>42304</v>
      </c>
      <c r="F12773" s="3">
        <f t="shared" ca="1" si="199"/>
        <v>0.7150925260927794</v>
      </c>
    </row>
    <row r="12774" spans="1:6">
      <c r="A12774" s="4">
        <v>254</v>
      </c>
      <c r="B12774" s="4" t="s">
        <v>17602</v>
      </c>
      <c r="C12774" s="4" t="s">
        <v>8552</v>
      </c>
      <c r="D12774" s="4" t="s">
        <v>7794</v>
      </c>
      <c r="E12774" s="5">
        <v>42304</v>
      </c>
      <c r="F12774" s="3">
        <f t="shared" ca="1" si="199"/>
        <v>0.48851215789114111</v>
      </c>
    </row>
    <row r="12775" spans="1:6">
      <c r="A12775" s="4">
        <v>687</v>
      </c>
      <c r="B12775" s="4" t="s">
        <v>18021</v>
      </c>
      <c r="C12775" s="4" t="s">
        <v>9354</v>
      </c>
      <c r="D12775" s="4" t="s">
        <v>7794</v>
      </c>
      <c r="E12775" s="5">
        <v>42304</v>
      </c>
      <c r="F12775" s="3">
        <f t="shared" ca="1" si="199"/>
        <v>0.23919477674730505</v>
      </c>
    </row>
    <row r="12776" spans="1:6">
      <c r="A12776" s="4">
        <v>706</v>
      </c>
      <c r="B12776" s="4" t="s">
        <v>18038</v>
      </c>
      <c r="C12776" s="4" t="s">
        <v>9392</v>
      </c>
      <c r="D12776" s="4" t="s">
        <v>7794</v>
      </c>
      <c r="E12776" s="5">
        <v>42304</v>
      </c>
      <c r="F12776" s="3">
        <f t="shared" ca="1" si="199"/>
        <v>0.36670473096440048</v>
      </c>
    </row>
    <row r="12777" spans="1:6">
      <c r="A12777" s="4">
        <v>140</v>
      </c>
      <c r="B12777" s="4" t="s">
        <v>17492</v>
      </c>
      <c r="C12777" s="4" t="s">
        <v>8325</v>
      </c>
      <c r="D12777" s="4" t="s">
        <v>7794</v>
      </c>
      <c r="E12777" s="5">
        <v>42304</v>
      </c>
      <c r="F12777" s="3">
        <f t="shared" ca="1" si="199"/>
        <v>0.45970187108603433</v>
      </c>
    </row>
    <row r="12778" spans="1:6">
      <c r="A12778" s="4">
        <v>81</v>
      </c>
      <c r="B12778" s="4" t="s">
        <v>17436</v>
      </c>
      <c r="C12778" s="4" t="s">
        <v>8209</v>
      </c>
      <c r="D12778" s="4" t="s">
        <v>7794</v>
      </c>
      <c r="E12778" s="5">
        <v>42304</v>
      </c>
      <c r="F12778" s="3">
        <f t="shared" ca="1" si="199"/>
        <v>0.12505381478923328</v>
      </c>
    </row>
    <row r="12779" spans="1:6">
      <c r="A12779" s="4">
        <v>173</v>
      </c>
      <c r="B12779" s="4" t="s">
        <v>17524</v>
      </c>
      <c r="C12779" s="4" t="s">
        <v>8398</v>
      </c>
      <c r="D12779" s="4" t="s">
        <v>7794</v>
      </c>
      <c r="E12779" s="5">
        <v>42304</v>
      </c>
      <c r="F12779" s="3">
        <f t="shared" ca="1" si="199"/>
        <v>0.47188711746527212</v>
      </c>
    </row>
    <row r="12780" spans="1:6">
      <c r="A12780" s="4">
        <v>167</v>
      </c>
      <c r="B12780" s="4" t="s">
        <v>17518</v>
      </c>
      <c r="C12780" s="4" t="s">
        <v>8388</v>
      </c>
      <c r="D12780" s="4" t="s">
        <v>7794</v>
      </c>
      <c r="E12780" s="5">
        <v>42304</v>
      </c>
      <c r="F12780" s="3">
        <f t="shared" ca="1" si="199"/>
        <v>0.88495945303983437</v>
      </c>
    </row>
    <row r="12781" spans="1:6">
      <c r="A12781" s="4">
        <v>300</v>
      </c>
      <c r="B12781" s="4" t="s">
        <v>17647</v>
      </c>
      <c r="C12781" s="4" t="s">
        <v>9908</v>
      </c>
      <c r="D12781" s="4" t="s">
        <v>7794</v>
      </c>
      <c r="E12781" s="5">
        <v>42304</v>
      </c>
      <c r="F12781" s="3">
        <f t="shared" ca="1" si="199"/>
        <v>0.32518678691006819</v>
      </c>
    </row>
    <row r="12782" spans="1:6">
      <c r="A12782" s="4">
        <v>17</v>
      </c>
      <c r="B12782" s="4" t="s">
        <v>17374</v>
      </c>
      <c r="C12782" s="4" t="s">
        <v>8101</v>
      </c>
      <c r="D12782" s="4" t="s">
        <v>7794</v>
      </c>
      <c r="E12782" s="5">
        <v>42304</v>
      </c>
      <c r="F12782" s="3">
        <f t="shared" ca="1" si="199"/>
        <v>0.88268633524410056</v>
      </c>
    </row>
    <row r="12783" spans="1:6">
      <c r="A12783" s="4">
        <v>105</v>
      </c>
      <c r="B12783" s="4" t="s">
        <v>17458</v>
      </c>
      <c r="C12783" s="4" t="s">
        <v>8259</v>
      </c>
      <c r="D12783" s="4" t="s">
        <v>7794</v>
      </c>
      <c r="E12783" s="5">
        <v>42304</v>
      </c>
      <c r="F12783" s="3">
        <f t="shared" ca="1" si="199"/>
        <v>4.2122646892966742E-2</v>
      </c>
    </row>
    <row r="12784" spans="1:6">
      <c r="A12784" s="4">
        <v>823</v>
      </c>
      <c r="B12784" s="4" t="s">
        <v>18150</v>
      </c>
      <c r="C12784" s="4" t="s">
        <v>9574</v>
      </c>
      <c r="D12784" s="4" t="s">
        <v>7794</v>
      </c>
      <c r="E12784" s="5">
        <v>42304</v>
      </c>
      <c r="F12784" s="3">
        <f t="shared" ca="1" si="199"/>
        <v>0.87284129052613557</v>
      </c>
    </row>
    <row r="12785" spans="1:6">
      <c r="A12785" s="4">
        <v>342</v>
      </c>
      <c r="B12785" s="4" t="s">
        <v>17688</v>
      </c>
      <c r="C12785" s="4" t="s">
        <v>8713</v>
      </c>
      <c r="D12785" s="4" t="s">
        <v>7794</v>
      </c>
      <c r="E12785" s="5">
        <v>42304</v>
      </c>
      <c r="F12785" s="3">
        <f t="shared" ca="1" si="199"/>
        <v>0.68810442986759601</v>
      </c>
    </row>
    <row r="12786" spans="1:6">
      <c r="A12786" s="4">
        <v>532</v>
      </c>
      <c r="B12786" s="4" t="s">
        <v>17872</v>
      </c>
      <c r="C12786" s="4" t="s">
        <v>9085</v>
      </c>
      <c r="D12786" s="4" t="s">
        <v>7794</v>
      </c>
      <c r="E12786" s="5">
        <v>42304</v>
      </c>
      <c r="F12786" s="3">
        <f t="shared" ca="1" si="199"/>
        <v>0.90518262200754607</v>
      </c>
    </row>
    <row r="12787" spans="1:6">
      <c r="A12787" s="4">
        <v>113</v>
      </c>
      <c r="B12787" s="4" t="s">
        <v>17466</v>
      </c>
      <c r="C12787" s="4" t="s">
        <v>8275</v>
      </c>
      <c r="D12787" s="4" t="s">
        <v>7794</v>
      </c>
      <c r="E12787" s="5">
        <v>42304</v>
      </c>
      <c r="F12787" s="3">
        <f t="shared" ca="1" si="199"/>
        <v>0.43041600869976016</v>
      </c>
    </row>
    <row r="12788" spans="1:6">
      <c r="A12788" s="4">
        <v>731</v>
      </c>
      <c r="B12788" s="4" t="s">
        <v>18063</v>
      </c>
      <c r="C12788" s="4" t="s">
        <v>9430</v>
      </c>
      <c r="D12788" s="4" t="s">
        <v>7794</v>
      </c>
      <c r="E12788" s="5">
        <v>42304</v>
      </c>
      <c r="F12788" s="3">
        <f t="shared" ca="1" si="199"/>
        <v>0.58861091381940622</v>
      </c>
    </row>
    <row r="12789" spans="1:6">
      <c r="A12789" s="4">
        <v>122</v>
      </c>
      <c r="B12789" s="4" t="s">
        <v>17475</v>
      </c>
      <c r="C12789" s="4" t="s">
        <v>8291</v>
      </c>
      <c r="D12789" s="4" t="s">
        <v>7794</v>
      </c>
      <c r="E12789" s="5">
        <v>42304</v>
      </c>
      <c r="F12789" s="3">
        <f t="shared" ca="1" si="199"/>
        <v>0.18272737042615184</v>
      </c>
    </row>
    <row r="12790" spans="1:6">
      <c r="A12790" s="4">
        <v>114</v>
      </c>
      <c r="B12790" s="4" t="s">
        <v>17467</v>
      </c>
      <c r="C12790" s="4" t="s">
        <v>8277</v>
      </c>
      <c r="D12790" s="4" t="s">
        <v>7794</v>
      </c>
      <c r="E12790" s="5">
        <v>42304</v>
      </c>
      <c r="F12790" s="3">
        <f t="shared" ca="1" si="199"/>
        <v>0.11666130034326994</v>
      </c>
    </row>
    <row r="12791" spans="1:6">
      <c r="A12791" s="4">
        <v>213</v>
      </c>
      <c r="B12791" s="4" t="s">
        <v>17562</v>
      </c>
      <c r="C12791" s="4" t="s">
        <v>8472</v>
      </c>
      <c r="D12791" s="4" t="s">
        <v>7794</v>
      </c>
      <c r="E12791" s="5">
        <v>42304</v>
      </c>
      <c r="F12791" s="3">
        <f t="shared" ca="1" si="199"/>
        <v>0.22050840161244611</v>
      </c>
    </row>
    <row r="12792" spans="1:6">
      <c r="A12792" s="4">
        <v>34</v>
      </c>
      <c r="B12792" s="4" t="s">
        <v>17391</v>
      </c>
      <c r="C12792" s="4" t="s">
        <v>8129</v>
      </c>
      <c r="D12792" s="4" t="s">
        <v>7794</v>
      </c>
      <c r="E12792" s="5">
        <v>42304</v>
      </c>
      <c r="F12792" s="3">
        <f t="shared" ca="1" si="199"/>
        <v>0.63743584126460817</v>
      </c>
    </row>
    <row r="12793" spans="1:6">
      <c r="A12793" s="4">
        <v>915</v>
      </c>
      <c r="B12793" s="4" t="s">
        <v>18240</v>
      </c>
      <c r="C12793" s="4" t="s">
        <v>15938</v>
      </c>
      <c r="D12793" s="4" t="s">
        <v>7794</v>
      </c>
      <c r="E12793" s="5">
        <v>42304</v>
      </c>
      <c r="F12793" s="3">
        <f t="shared" ca="1" si="199"/>
        <v>0.17876936192060566</v>
      </c>
    </row>
    <row r="12794" spans="1:6">
      <c r="A12794" s="4">
        <v>355</v>
      </c>
      <c r="B12794" s="4" t="s">
        <v>17701</v>
      </c>
      <c r="C12794" s="4" t="s">
        <v>9960</v>
      </c>
      <c r="D12794" s="4" t="s">
        <v>7794</v>
      </c>
      <c r="E12794" s="5">
        <v>42304</v>
      </c>
      <c r="F12794" s="3">
        <f t="shared" ca="1" si="199"/>
        <v>0.88117895884129904</v>
      </c>
    </row>
    <row r="12795" spans="1:6">
      <c r="A12795" s="4">
        <v>545</v>
      </c>
      <c r="B12795" s="4" t="s">
        <v>17885</v>
      </c>
      <c r="C12795" s="4" t="s">
        <v>9105</v>
      </c>
      <c r="D12795" s="4" t="s">
        <v>7794</v>
      </c>
      <c r="E12795" s="5">
        <v>42304</v>
      </c>
      <c r="F12795" s="3">
        <f t="shared" ca="1" si="199"/>
        <v>0.62480281093894918</v>
      </c>
    </row>
    <row r="12796" spans="1:6">
      <c r="A12796" s="4">
        <v>736</v>
      </c>
      <c r="B12796" s="4" t="s">
        <v>18067</v>
      </c>
      <c r="C12796" s="4" t="s">
        <v>9437</v>
      </c>
      <c r="D12796" s="4" t="s">
        <v>7794</v>
      </c>
      <c r="E12796" s="5">
        <v>42304</v>
      </c>
      <c r="F12796" s="3">
        <f t="shared" ca="1" si="199"/>
        <v>0.75993057407046827</v>
      </c>
    </row>
    <row r="12797" spans="1:6">
      <c r="A12797" s="4">
        <v>214</v>
      </c>
      <c r="B12797" s="4" t="s">
        <v>17563</v>
      </c>
      <c r="C12797" s="4" t="s">
        <v>8474</v>
      </c>
      <c r="D12797" s="4" t="s">
        <v>7794</v>
      </c>
      <c r="E12797" s="5">
        <v>42304</v>
      </c>
      <c r="F12797" s="3">
        <f t="shared" ca="1" si="199"/>
        <v>0.53092293345243213</v>
      </c>
    </row>
    <row r="12798" spans="1:6">
      <c r="A12798" s="4">
        <v>952</v>
      </c>
      <c r="B12798" s="4" t="s">
        <v>18276</v>
      </c>
      <c r="C12798" s="4" t="s">
        <v>15986</v>
      </c>
      <c r="D12798" s="4" t="s">
        <v>7794</v>
      </c>
      <c r="E12798" s="5">
        <v>42304</v>
      </c>
      <c r="F12798" s="3">
        <f t="shared" ca="1" si="199"/>
        <v>0.65411740862598444</v>
      </c>
    </row>
    <row r="12799" spans="1:6">
      <c r="A12799" s="4">
        <v>339</v>
      </c>
      <c r="B12799" s="4" t="s">
        <v>17685</v>
      </c>
      <c r="C12799" s="4" t="s">
        <v>9942</v>
      </c>
      <c r="D12799" s="4" t="s">
        <v>7794</v>
      </c>
      <c r="E12799" s="5">
        <v>42304</v>
      </c>
      <c r="F12799" s="3">
        <f t="shared" ca="1" si="199"/>
        <v>0.39759776905418009</v>
      </c>
    </row>
    <row r="12800" spans="1:6">
      <c r="A12800" s="4">
        <v>504</v>
      </c>
      <c r="B12800" s="4" t="s">
        <v>17844</v>
      </c>
      <c r="C12800" s="4" t="s">
        <v>9030</v>
      </c>
      <c r="D12800" s="4" t="s">
        <v>7794</v>
      </c>
      <c r="E12800" s="5">
        <v>42304</v>
      </c>
      <c r="F12800" s="3">
        <f t="shared" ca="1" si="199"/>
        <v>0.61231806908430642</v>
      </c>
    </row>
    <row r="12801" spans="1:6">
      <c r="A12801" s="4">
        <v>350</v>
      </c>
      <c r="B12801" s="4" t="s">
        <v>17696</v>
      </c>
      <c r="C12801" s="4" t="s">
        <v>8727</v>
      </c>
      <c r="D12801" s="4" t="s">
        <v>7794</v>
      </c>
      <c r="E12801" s="5">
        <v>42304</v>
      </c>
      <c r="F12801" s="3">
        <f t="shared" ca="1" si="199"/>
        <v>0.51445048488008727</v>
      </c>
    </row>
    <row r="12802" spans="1:6">
      <c r="A12802" s="4">
        <v>76</v>
      </c>
      <c r="B12802" s="4" t="s">
        <v>17431</v>
      </c>
      <c r="C12802" s="4" t="s">
        <v>8197</v>
      </c>
      <c r="D12802" s="4" t="s">
        <v>7794</v>
      </c>
      <c r="E12802" s="5">
        <v>42304</v>
      </c>
      <c r="F12802" s="3">
        <f t="shared" ref="F12802:F12865" ca="1" si="200">RAND()</f>
        <v>0.53121861117578106</v>
      </c>
    </row>
    <row r="12803" spans="1:6">
      <c r="A12803" s="4">
        <v>290</v>
      </c>
      <c r="B12803" s="4" t="s">
        <v>17638</v>
      </c>
      <c r="C12803" s="4" t="s">
        <v>8612</v>
      </c>
      <c r="D12803" s="4" t="s">
        <v>7794</v>
      </c>
      <c r="E12803" s="5">
        <v>42304</v>
      </c>
      <c r="F12803" s="3">
        <f t="shared" ca="1" si="200"/>
        <v>0.83930829569599119</v>
      </c>
    </row>
    <row r="12804" spans="1:6">
      <c r="A12804" s="4">
        <v>978</v>
      </c>
      <c r="B12804" s="4" t="s">
        <v>18300</v>
      </c>
      <c r="C12804" s="4" t="s">
        <v>16043</v>
      </c>
      <c r="D12804" s="4" t="s">
        <v>7794</v>
      </c>
      <c r="E12804" s="5">
        <v>42304</v>
      </c>
      <c r="F12804" s="3">
        <f t="shared" ca="1" si="200"/>
        <v>0.61108683621205717</v>
      </c>
    </row>
    <row r="12805" spans="1:6">
      <c r="A12805" s="4">
        <v>337</v>
      </c>
      <c r="B12805" s="4" t="s">
        <v>17683</v>
      </c>
      <c r="C12805" s="4" t="s">
        <v>8705</v>
      </c>
      <c r="D12805" s="4" t="s">
        <v>7794</v>
      </c>
      <c r="E12805" s="5">
        <v>42304</v>
      </c>
      <c r="F12805" s="3">
        <f t="shared" ca="1" si="200"/>
        <v>0.69837691145171776</v>
      </c>
    </row>
    <row r="12806" spans="1:6">
      <c r="A12806" s="4">
        <v>75</v>
      </c>
      <c r="B12806" s="4" t="s">
        <v>17430</v>
      </c>
      <c r="C12806" s="4" t="s">
        <v>8195</v>
      </c>
      <c r="D12806" s="4" t="s">
        <v>7794</v>
      </c>
      <c r="E12806" s="5">
        <v>42304</v>
      </c>
      <c r="F12806" s="3">
        <f t="shared" ca="1" si="200"/>
        <v>0.89217313400668519</v>
      </c>
    </row>
    <row r="12807" spans="1:6">
      <c r="A12807" s="4">
        <v>780</v>
      </c>
      <c r="B12807" s="4" t="s">
        <v>18111</v>
      </c>
      <c r="C12807" s="4" t="s">
        <v>9505</v>
      </c>
      <c r="D12807" s="4" t="s">
        <v>7794</v>
      </c>
      <c r="E12807" s="5">
        <v>42304</v>
      </c>
      <c r="F12807" s="3">
        <f t="shared" ca="1" si="200"/>
        <v>0.21076021164718672</v>
      </c>
    </row>
    <row r="12808" spans="1:6">
      <c r="A12808" s="4">
        <v>272</v>
      </c>
      <c r="B12808" s="4" t="s">
        <v>17620</v>
      </c>
      <c r="C12808" s="4" t="s">
        <v>8586</v>
      </c>
      <c r="D12808" s="4" t="s">
        <v>7794</v>
      </c>
      <c r="E12808" s="5">
        <v>42304</v>
      </c>
      <c r="F12808" s="3">
        <f t="shared" ca="1" si="200"/>
        <v>0.70803276279346483</v>
      </c>
    </row>
    <row r="12809" spans="1:6">
      <c r="A12809" s="4">
        <v>673</v>
      </c>
      <c r="B12809" s="4" t="s">
        <v>18007</v>
      </c>
      <c r="C12809" s="4" t="s">
        <v>9328</v>
      </c>
      <c r="D12809" s="4" t="s">
        <v>7794</v>
      </c>
      <c r="E12809" s="5">
        <v>42304</v>
      </c>
      <c r="F12809" s="3">
        <f t="shared" ca="1" si="200"/>
        <v>3.0440593794706539E-2</v>
      </c>
    </row>
    <row r="12810" spans="1:6">
      <c r="A12810" s="4">
        <v>56</v>
      </c>
      <c r="B12810" s="4" t="s">
        <v>17412</v>
      </c>
      <c r="C12810" s="4" t="s">
        <v>8163</v>
      </c>
      <c r="D12810" s="4" t="s">
        <v>7794</v>
      </c>
      <c r="E12810" s="5">
        <v>42304</v>
      </c>
      <c r="F12810" s="3">
        <f t="shared" ca="1" si="200"/>
        <v>0.57062036681128103</v>
      </c>
    </row>
    <row r="12811" spans="1:6">
      <c r="A12811" s="4">
        <v>874</v>
      </c>
      <c r="B12811" s="4" t="s">
        <v>18200</v>
      </c>
      <c r="C12811" s="4" t="s">
        <v>11345</v>
      </c>
      <c r="D12811" s="4" t="s">
        <v>7794</v>
      </c>
      <c r="E12811" s="5">
        <v>42304</v>
      </c>
      <c r="F12811" s="3">
        <f t="shared" ca="1" si="200"/>
        <v>0.55518559250506661</v>
      </c>
    </row>
    <row r="12812" spans="1:6">
      <c r="A12812" s="4">
        <v>887</v>
      </c>
      <c r="B12812" s="4" t="s">
        <v>18213</v>
      </c>
      <c r="C12812" s="4" t="s">
        <v>11371</v>
      </c>
      <c r="D12812" s="4" t="s">
        <v>7794</v>
      </c>
      <c r="E12812" s="5">
        <v>42304</v>
      </c>
      <c r="F12812" s="3">
        <f t="shared" ca="1" si="200"/>
        <v>0.66542533803379933</v>
      </c>
    </row>
    <row r="12813" spans="1:6">
      <c r="A12813" s="4">
        <v>451</v>
      </c>
      <c r="B12813" s="4" t="s">
        <v>17795</v>
      </c>
      <c r="C12813" s="4" t="s">
        <v>8922</v>
      </c>
      <c r="D12813" s="4" t="s">
        <v>7794</v>
      </c>
      <c r="E12813" s="5">
        <v>42304</v>
      </c>
      <c r="F12813" s="3">
        <f t="shared" ca="1" si="200"/>
        <v>2.5662864597852497E-2</v>
      </c>
    </row>
    <row r="12814" spans="1:6">
      <c r="A12814" s="4">
        <v>178</v>
      </c>
      <c r="B12814" s="4" t="s">
        <v>17529</v>
      </c>
      <c r="C12814" s="4" t="s">
        <v>10702</v>
      </c>
      <c r="D12814" s="4" t="s">
        <v>7794</v>
      </c>
      <c r="E12814" s="5">
        <v>42304</v>
      </c>
      <c r="F12814" s="3">
        <f t="shared" ca="1" si="200"/>
        <v>0.62376073362843165</v>
      </c>
    </row>
    <row r="12815" spans="1:6">
      <c r="A12815" s="4">
        <v>934</v>
      </c>
      <c r="B12815" s="4" t="s">
        <v>18258</v>
      </c>
      <c r="C12815" s="4" t="s">
        <v>11468</v>
      </c>
      <c r="D12815" s="4" t="s">
        <v>7794</v>
      </c>
      <c r="E12815" s="5">
        <v>42304</v>
      </c>
      <c r="F12815" s="3">
        <f t="shared" ca="1" si="200"/>
        <v>0.55845802037078895</v>
      </c>
    </row>
    <row r="12816" spans="1:6">
      <c r="A12816" s="4">
        <v>922</v>
      </c>
      <c r="B12816" s="4" t="s">
        <v>18247</v>
      </c>
      <c r="C12816" s="4" t="s">
        <v>11440</v>
      </c>
      <c r="D12816" s="4" t="s">
        <v>7794</v>
      </c>
      <c r="E12816" s="5">
        <v>42304</v>
      </c>
      <c r="F12816" s="3">
        <f t="shared" ca="1" si="200"/>
        <v>0.19532972667221493</v>
      </c>
    </row>
    <row r="12817" spans="1:6">
      <c r="A12817" s="4">
        <v>771</v>
      </c>
      <c r="B12817" s="4" t="s">
        <v>18102</v>
      </c>
      <c r="C12817" s="4" t="s">
        <v>9495</v>
      </c>
      <c r="D12817" s="4" t="s">
        <v>7794</v>
      </c>
      <c r="E12817" s="5">
        <v>42304</v>
      </c>
      <c r="F12817" s="3">
        <f t="shared" ca="1" si="200"/>
        <v>0.96506638262037736</v>
      </c>
    </row>
    <row r="12818" spans="1:6">
      <c r="A12818" s="4">
        <v>658</v>
      </c>
      <c r="B12818" s="4" t="s">
        <v>17994</v>
      </c>
      <c r="C12818" s="4" t="s">
        <v>9303</v>
      </c>
      <c r="D12818" s="4" t="s">
        <v>7794</v>
      </c>
      <c r="E12818" s="5">
        <v>42304</v>
      </c>
      <c r="F12818" s="3">
        <f t="shared" ca="1" si="200"/>
        <v>0.8288125566542448</v>
      </c>
    </row>
    <row r="12819" spans="1:6">
      <c r="A12819" s="4">
        <v>946</v>
      </c>
      <c r="B12819" s="4" t="s">
        <v>18270</v>
      </c>
      <c r="C12819" s="4" t="s">
        <v>11490</v>
      </c>
      <c r="D12819" s="4" t="s">
        <v>7794</v>
      </c>
      <c r="E12819" s="5">
        <v>42304</v>
      </c>
      <c r="F12819" s="3">
        <f t="shared" ca="1" si="200"/>
        <v>5.5626511951680335E-2</v>
      </c>
    </row>
    <row r="12820" spans="1:6">
      <c r="A12820" s="4">
        <v>537</v>
      </c>
      <c r="B12820" s="4" t="s">
        <v>17877</v>
      </c>
      <c r="C12820" s="4" t="s">
        <v>9093</v>
      </c>
      <c r="D12820" s="4" t="s">
        <v>7794</v>
      </c>
      <c r="E12820" s="5">
        <v>42304</v>
      </c>
      <c r="F12820" s="3">
        <f t="shared" ca="1" si="200"/>
        <v>0.72560569511065331</v>
      </c>
    </row>
    <row r="12821" spans="1:6">
      <c r="A12821" s="4">
        <v>462</v>
      </c>
      <c r="B12821" s="4" t="s">
        <v>17806</v>
      </c>
      <c r="C12821" s="4" t="s">
        <v>8940</v>
      </c>
      <c r="D12821" s="4" t="s">
        <v>7794</v>
      </c>
      <c r="E12821" s="5">
        <v>42304</v>
      </c>
      <c r="F12821" s="3">
        <f t="shared" ca="1" si="200"/>
        <v>0.45127047982772517</v>
      </c>
    </row>
    <row r="12822" spans="1:6">
      <c r="A12822" s="4">
        <v>634</v>
      </c>
      <c r="B12822" s="4" t="s">
        <v>17970</v>
      </c>
      <c r="C12822" s="4" t="s">
        <v>9258</v>
      </c>
      <c r="D12822" s="4" t="s">
        <v>7794</v>
      </c>
      <c r="E12822" s="5">
        <v>42304</v>
      </c>
      <c r="F12822" s="3">
        <f t="shared" ca="1" si="200"/>
        <v>0.65608888719795222</v>
      </c>
    </row>
    <row r="12823" spans="1:6">
      <c r="A12823" s="4">
        <v>278</v>
      </c>
      <c r="B12823" s="4" t="s">
        <v>17626</v>
      </c>
      <c r="C12823" s="4" t="s">
        <v>8595</v>
      </c>
      <c r="D12823" s="4" t="s">
        <v>7794</v>
      </c>
      <c r="E12823" s="5">
        <v>42304</v>
      </c>
      <c r="F12823" s="3">
        <f t="shared" ca="1" si="200"/>
        <v>5.2181903502438232E-2</v>
      </c>
    </row>
    <row r="12824" spans="1:6">
      <c r="A12824" s="4">
        <v>519</v>
      </c>
      <c r="B12824" s="4" t="s">
        <v>17859</v>
      </c>
      <c r="C12824" s="4" t="s">
        <v>9061</v>
      </c>
      <c r="D12824" s="4" t="s">
        <v>7794</v>
      </c>
      <c r="E12824" s="5">
        <v>42304</v>
      </c>
      <c r="F12824" s="3">
        <f t="shared" ca="1" si="200"/>
        <v>0.1228079059270808</v>
      </c>
    </row>
    <row r="12825" spans="1:6">
      <c r="A12825" s="4">
        <v>581</v>
      </c>
      <c r="B12825" s="4" t="s">
        <v>17920</v>
      </c>
      <c r="C12825" s="4" t="s">
        <v>9172</v>
      </c>
      <c r="D12825" s="4" t="s">
        <v>7794</v>
      </c>
      <c r="E12825" s="5">
        <v>42304</v>
      </c>
      <c r="F12825" s="3">
        <f t="shared" ca="1" si="200"/>
        <v>0.84715309120704174</v>
      </c>
    </row>
    <row r="12826" spans="1:6">
      <c r="A12826" s="4">
        <v>65</v>
      </c>
      <c r="B12826" s="4" t="s">
        <v>17421</v>
      </c>
      <c r="C12826" s="4" t="s">
        <v>8177</v>
      </c>
      <c r="D12826" s="4" t="s">
        <v>7794</v>
      </c>
      <c r="E12826" s="5">
        <v>42304</v>
      </c>
      <c r="F12826" s="3">
        <f t="shared" ca="1" si="200"/>
        <v>0.82298171612717375</v>
      </c>
    </row>
    <row r="12827" spans="1:6">
      <c r="A12827" s="4">
        <v>353</v>
      </c>
      <c r="B12827" s="4" t="s">
        <v>17699</v>
      </c>
      <c r="C12827" s="4" t="s">
        <v>8731</v>
      </c>
      <c r="D12827" s="4" t="s">
        <v>7794</v>
      </c>
      <c r="E12827" s="5">
        <v>42304</v>
      </c>
      <c r="F12827" s="3">
        <f t="shared" ca="1" si="200"/>
        <v>7.7393813953436918E-3</v>
      </c>
    </row>
    <row r="12828" spans="1:6">
      <c r="A12828" s="4">
        <v>15</v>
      </c>
      <c r="B12828" s="4" t="s">
        <v>17372</v>
      </c>
      <c r="C12828" s="4" t="s">
        <v>9644</v>
      </c>
      <c r="D12828" s="4" t="s">
        <v>7794</v>
      </c>
      <c r="E12828" s="5">
        <v>42304</v>
      </c>
      <c r="F12828" s="3">
        <f t="shared" ca="1" si="200"/>
        <v>0.78152705976646786</v>
      </c>
    </row>
    <row r="12829" spans="1:6">
      <c r="A12829" s="4">
        <v>67</v>
      </c>
      <c r="B12829" s="4" t="s">
        <v>17423</v>
      </c>
      <c r="C12829" s="4" t="s">
        <v>8181</v>
      </c>
      <c r="D12829" s="4" t="s">
        <v>7794</v>
      </c>
      <c r="E12829" s="5">
        <v>42304</v>
      </c>
      <c r="F12829" s="3">
        <f t="shared" ca="1" si="200"/>
        <v>0.10120379011536507</v>
      </c>
    </row>
    <row r="12830" spans="1:6">
      <c r="A12830" s="4">
        <v>45</v>
      </c>
      <c r="B12830" s="4" t="s">
        <v>17402</v>
      </c>
      <c r="C12830" s="4" t="s">
        <v>8141</v>
      </c>
      <c r="D12830" s="4" t="s">
        <v>7794</v>
      </c>
      <c r="E12830" s="5">
        <v>42304</v>
      </c>
      <c r="F12830" s="3">
        <f t="shared" ca="1" si="200"/>
        <v>0.83839746031781859</v>
      </c>
    </row>
    <row r="12831" spans="1:6">
      <c r="A12831" s="4">
        <v>543</v>
      </c>
      <c r="B12831" s="4" t="s">
        <v>17883</v>
      </c>
      <c r="C12831" s="4" t="s">
        <v>9101</v>
      </c>
      <c r="D12831" s="4" t="s">
        <v>7794</v>
      </c>
      <c r="E12831" s="5">
        <v>42304</v>
      </c>
      <c r="F12831" s="3">
        <f t="shared" ca="1" si="200"/>
        <v>0.30489943341233872</v>
      </c>
    </row>
    <row r="12832" spans="1:6">
      <c r="A12832" s="4">
        <v>408</v>
      </c>
      <c r="B12832" s="4" t="s">
        <v>17752</v>
      </c>
      <c r="C12832" s="4" t="s">
        <v>8825</v>
      </c>
      <c r="D12832" s="4" t="s">
        <v>7794</v>
      </c>
      <c r="E12832" s="5">
        <v>42304</v>
      </c>
      <c r="F12832" s="3">
        <f t="shared" ca="1" si="200"/>
        <v>0.73451133850485473</v>
      </c>
    </row>
    <row r="12833" spans="1:6">
      <c r="A12833" s="4">
        <v>676</v>
      </c>
      <c r="B12833" s="4" t="s">
        <v>18010</v>
      </c>
      <c r="C12833" s="4" t="s">
        <v>9332</v>
      </c>
      <c r="D12833" s="4" t="s">
        <v>7794</v>
      </c>
      <c r="E12833" s="5">
        <v>42304</v>
      </c>
      <c r="F12833" s="3">
        <f t="shared" ca="1" si="200"/>
        <v>0.20931496851370923</v>
      </c>
    </row>
    <row r="12834" spans="1:6">
      <c r="A12834" s="4">
        <v>169</v>
      </c>
      <c r="B12834" s="4" t="s">
        <v>17520</v>
      </c>
      <c r="C12834" s="4" t="s">
        <v>8390</v>
      </c>
      <c r="D12834" s="4" t="s">
        <v>7794</v>
      </c>
      <c r="E12834" s="5">
        <v>42304</v>
      </c>
      <c r="F12834" s="3">
        <f t="shared" ca="1" si="200"/>
        <v>9.7190775012331532E-2</v>
      </c>
    </row>
    <row r="12835" spans="1:6">
      <c r="A12835" s="4">
        <v>636</v>
      </c>
      <c r="B12835" s="4" t="s">
        <v>17972</v>
      </c>
      <c r="C12835" s="4" t="s">
        <v>9263</v>
      </c>
      <c r="D12835" s="4" t="s">
        <v>7794</v>
      </c>
      <c r="E12835" s="5">
        <v>42304</v>
      </c>
      <c r="F12835" s="3">
        <f t="shared" ca="1" si="200"/>
        <v>7.5112062893820664E-3</v>
      </c>
    </row>
    <row r="12836" spans="1:6">
      <c r="A12836" s="4">
        <v>398</v>
      </c>
      <c r="B12836" s="4" t="s">
        <v>17742</v>
      </c>
      <c r="C12836" s="4" t="s">
        <v>8804</v>
      </c>
      <c r="D12836" s="4" t="s">
        <v>7794</v>
      </c>
      <c r="E12836" s="5">
        <v>42304</v>
      </c>
      <c r="F12836" s="3">
        <f t="shared" ca="1" si="200"/>
        <v>0.83177453761295617</v>
      </c>
    </row>
    <row r="12837" spans="1:6">
      <c r="A12837" s="4">
        <v>102</v>
      </c>
      <c r="B12837" s="4" t="s">
        <v>17455</v>
      </c>
      <c r="C12837" s="4" t="s">
        <v>8256</v>
      </c>
      <c r="D12837" s="4" t="s">
        <v>7794</v>
      </c>
      <c r="E12837" s="5">
        <v>42304</v>
      </c>
      <c r="F12837" s="3">
        <f t="shared" ca="1" si="200"/>
        <v>0.82019259328189187</v>
      </c>
    </row>
    <row r="12838" spans="1:6">
      <c r="A12838" s="4">
        <v>402</v>
      </c>
      <c r="B12838" s="4" t="s">
        <v>17746</v>
      </c>
      <c r="C12838" s="4" t="s">
        <v>8814</v>
      </c>
      <c r="D12838" s="4" t="s">
        <v>7794</v>
      </c>
      <c r="E12838" s="5">
        <v>42304</v>
      </c>
      <c r="F12838" s="3">
        <f t="shared" ca="1" si="200"/>
        <v>0.76572924539117704</v>
      </c>
    </row>
    <row r="12839" spans="1:6">
      <c r="A12839" s="4">
        <v>490</v>
      </c>
      <c r="B12839" s="4" t="s">
        <v>17830</v>
      </c>
      <c r="C12839" s="4" t="s">
        <v>8999</v>
      </c>
      <c r="D12839" s="4" t="s">
        <v>7794</v>
      </c>
      <c r="E12839" s="5">
        <v>42304</v>
      </c>
      <c r="F12839" s="3">
        <f t="shared" ca="1" si="200"/>
        <v>0.16220766719793223</v>
      </c>
    </row>
    <row r="12840" spans="1:6">
      <c r="A12840" s="4">
        <v>722</v>
      </c>
      <c r="B12840" s="4" t="s">
        <v>18054</v>
      </c>
      <c r="C12840" s="4" t="s">
        <v>9418</v>
      </c>
      <c r="D12840" s="4" t="s">
        <v>7794</v>
      </c>
      <c r="E12840" s="5">
        <v>42304</v>
      </c>
      <c r="F12840" s="3">
        <f t="shared" ca="1" si="200"/>
        <v>0.3750238177258276</v>
      </c>
    </row>
    <row r="12841" spans="1:6">
      <c r="A12841" s="4">
        <v>729</v>
      </c>
      <c r="B12841" s="4" t="s">
        <v>18061</v>
      </c>
      <c r="C12841" s="4" t="s">
        <v>9427</v>
      </c>
      <c r="D12841" s="4" t="s">
        <v>7794</v>
      </c>
      <c r="E12841" s="5">
        <v>42304</v>
      </c>
      <c r="F12841" s="3">
        <f t="shared" ca="1" si="200"/>
        <v>0.34785455922788877</v>
      </c>
    </row>
    <row r="12842" spans="1:6">
      <c r="A12842" s="4">
        <v>202</v>
      </c>
      <c r="B12842" s="4" t="s">
        <v>17553</v>
      </c>
      <c r="C12842" s="4" t="s">
        <v>8456</v>
      </c>
      <c r="D12842" s="4" t="s">
        <v>7794</v>
      </c>
      <c r="E12842" s="5">
        <v>42304</v>
      </c>
      <c r="F12842" s="3">
        <f t="shared" ca="1" si="200"/>
        <v>0.1581488380088063</v>
      </c>
    </row>
    <row r="12843" spans="1:6">
      <c r="A12843" s="4">
        <v>420</v>
      </c>
      <c r="B12843" s="4" t="s">
        <v>17764</v>
      </c>
      <c r="C12843" s="4" t="s">
        <v>8851</v>
      </c>
      <c r="D12843" s="4" t="s">
        <v>7794</v>
      </c>
      <c r="E12843" s="5">
        <v>42304</v>
      </c>
      <c r="F12843" s="3">
        <f t="shared" ca="1" si="200"/>
        <v>0.79785415547708549</v>
      </c>
    </row>
    <row r="12844" spans="1:6">
      <c r="A12844" s="4">
        <v>653</v>
      </c>
      <c r="B12844" s="4" t="s">
        <v>17989</v>
      </c>
      <c r="C12844" s="4" t="s">
        <v>9294</v>
      </c>
      <c r="D12844" s="4" t="s">
        <v>7794</v>
      </c>
      <c r="E12844" s="5">
        <v>42304</v>
      </c>
      <c r="F12844" s="3">
        <f t="shared" ca="1" si="200"/>
        <v>0.74853782605128671</v>
      </c>
    </row>
    <row r="12845" spans="1:6">
      <c r="A12845" s="4">
        <v>655</v>
      </c>
      <c r="B12845" s="4" t="s">
        <v>17991</v>
      </c>
      <c r="C12845" s="4" t="s">
        <v>9297</v>
      </c>
      <c r="D12845" s="4" t="s">
        <v>7794</v>
      </c>
      <c r="E12845" s="5">
        <v>42304</v>
      </c>
      <c r="F12845" s="3">
        <f t="shared" ca="1" si="200"/>
        <v>0.39898608124899249</v>
      </c>
    </row>
    <row r="12846" spans="1:6">
      <c r="A12846" s="4">
        <v>331</v>
      </c>
      <c r="B12846" s="4" t="s">
        <v>17677</v>
      </c>
      <c r="C12846" s="4" t="s">
        <v>8692</v>
      </c>
      <c r="D12846" s="4" t="s">
        <v>7794</v>
      </c>
      <c r="E12846" s="5">
        <v>42304</v>
      </c>
      <c r="F12846" s="3">
        <f t="shared" ca="1" si="200"/>
        <v>0.84200693184563757</v>
      </c>
    </row>
    <row r="12847" spans="1:6">
      <c r="A12847" s="4">
        <v>964</v>
      </c>
      <c r="B12847" s="4" t="s">
        <v>18287</v>
      </c>
      <c r="C12847" s="4" t="s">
        <v>16013</v>
      </c>
      <c r="D12847" s="4" t="s">
        <v>7794</v>
      </c>
      <c r="E12847" s="5">
        <v>42304</v>
      </c>
      <c r="F12847" s="3">
        <f t="shared" ca="1" si="200"/>
        <v>0.91427606559095098</v>
      </c>
    </row>
    <row r="12848" spans="1:6">
      <c r="A12848" s="4">
        <v>238</v>
      </c>
      <c r="B12848" s="4" t="s">
        <v>17585</v>
      </c>
      <c r="C12848" s="4" t="s">
        <v>8524</v>
      </c>
      <c r="D12848" s="4" t="s">
        <v>7794</v>
      </c>
      <c r="E12848" s="5">
        <v>42304</v>
      </c>
      <c r="F12848" s="3">
        <f t="shared" ca="1" si="200"/>
        <v>0.62953791003699444</v>
      </c>
    </row>
    <row r="12849" spans="1:6">
      <c r="A12849" s="4">
        <v>662</v>
      </c>
      <c r="B12849" s="4" t="s">
        <v>17998</v>
      </c>
      <c r="C12849" s="4" t="s">
        <v>9311</v>
      </c>
      <c r="D12849" s="4" t="s">
        <v>7794</v>
      </c>
      <c r="E12849" s="5">
        <v>42304</v>
      </c>
      <c r="F12849" s="3">
        <f t="shared" ca="1" si="200"/>
        <v>0.10131211763668091</v>
      </c>
    </row>
    <row r="12850" spans="1:6">
      <c r="A12850" s="4">
        <v>562</v>
      </c>
      <c r="B12850" s="4" t="s">
        <v>17901</v>
      </c>
      <c r="C12850" s="4" t="s">
        <v>9133</v>
      </c>
      <c r="D12850" s="4" t="s">
        <v>7794</v>
      </c>
      <c r="E12850" s="5">
        <v>42304</v>
      </c>
      <c r="F12850" s="3">
        <f t="shared" ca="1" si="200"/>
        <v>0.61057083086358865</v>
      </c>
    </row>
    <row r="12851" spans="1:6">
      <c r="A12851" s="4">
        <v>605</v>
      </c>
      <c r="B12851" s="4" t="s">
        <v>17943</v>
      </c>
      <c r="C12851" s="4" t="s">
        <v>9214</v>
      </c>
      <c r="D12851" s="4" t="s">
        <v>7794</v>
      </c>
      <c r="E12851" s="5">
        <v>42304</v>
      </c>
      <c r="F12851" s="3">
        <f t="shared" ca="1" si="200"/>
        <v>0.91520182811953088</v>
      </c>
    </row>
    <row r="12852" spans="1:6">
      <c r="A12852" s="4">
        <v>396</v>
      </c>
      <c r="B12852" s="4" t="s">
        <v>17740</v>
      </c>
      <c r="C12852" s="4" t="s">
        <v>8798</v>
      </c>
      <c r="D12852" s="4" t="s">
        <v>7794</v>
      </c>
      <c r="E12852" s="5">
        <v>42304</v>
      </c>
      <c r="F12852" s="3">
        <f t="shared" ca="1" si="200"/>
        <v>0.21916735121315511</v>
      </c>
    </row>
    <row r="12853" spans="1:6">
      <c r="A12853" s="4">
        <v>227</v>
      </c>
      <c r="B12853" s="4" t="s">
        <v>17576</v>
      </c>
      <c r="C12853" s="4" t="s">
        <v>8503</v>
      </c>
      <c r="D12853" s="4" t="s">
        <v>7794</v>
      </c>
      <c r="E12853" s="5">
        <v>42304</v>
      </c>
      <c r="F12853" s="3">
        <f t="shared" ca="1" si="200"/>
        <v>0.16253372662874344</v>
      </c>
    </row>
    <row r="12854" spans="1:6">
      <c r="A12854" s="4">
        <v>134</v>
      </c>
      <c r="B12854" s="4" t="s">
        <v>17486</v>
      </c>
      <c r="C12854" s="4" t="s">
        <v>8314</v>
      </c>
      <c r="D12854" s="4" t="s">
        <v>7794</v>
      </c>
      <c r="E12854" s="5">
        <v>42304</v>
      </c>
      <c r="F12854" s="3">
        <f t="shared" ca="1" si="200"/>
        <v>0.37652277398166945</v>
      </c>
    </row>
    <row r="12855" spans="1:6">
      <c r="A12855" s="4">
        <v>603</v>
      </c>
      <c r="B12855" s="4" t="s">
        <v>17941</v>
      </c>
      <c r="C12855" s="4" t="s">
        <v>9212</v>
      </c>
      <c r="D12855" s="4" t="s">
        <v>7794</v>
      </c>
      <c r="E12855" s="5">
        <v>42304</v>
      </c>
      <c r="F12855" s="3">
        <f t="shared" ca="1" si="200"/>
        <v>0.48331746809021348</v>
      </c>
    </row>
    <row r="12856" spans="1:6">
      <c r="A12856" s="4">
        <v>742</v>
      </c>
      <c r="B12856" s="4" t="s">
        <v>18073</v>
      </c>
      <c r="C12856" s="4" t="s">
        <v>9449</v>
      </c>
      <c r="D12856" s="4" t="s">
        <v>7794</v>
      </c>
      <c r="E12856" s="5">
        <v>42304</v>
      </c>
      <c r="F12856" s="3">
        <f t="shared" ca="1" si="200"/>
        <v>0.10999178275043509</v>
      </c>
    </row>
    <row r="12857" spans="1:6">
      <c r="A12857" s="4">
        <v>5</v>
      </c>
      <c r="B12857" s="4" t="s">
        <v>17362</v>
      </c>
      <c r="C12857" s="4" t="s">
        <v>8082</v>
      </c>
      <c r="D12857" s="4" t="s">
        <v>7794</v>
      </c>
      <c r="E12857" s="5">
        <v>42304</v>
      </c>
      <c r="F12857" s="3">
        <f t="shared" ca="1" si="200"/>
        <v>0.16796416738169428</v>
      </c>
    </row>
    <row r="12858" spans="1:6">
      <c r="A12858" s="4">
        <v>153</v>
      </c>
      <c r="B12858" s="4" t="s">
        <v>17504</v>
      </c>
      <c r="C12858" s="4" t="s">
        <v>8356</v>
      </c>
      <c r="D12858" s="4" t="s">
        <v>7794</v>
      </c>
      <c r="E12858" s="5">
        <v>42304</v>
      </c>
      <c r="F12858" s="3">
        <f t="shared" ca="1" si="200"/>
        <v>0.37042337790686197</v>
      </c>
    </row>
    <row r="12859" spans="1:6">
      <c r="A12859" s="4">
        <v>31</v>
      </c>
      <c r="B12859" s="4" t="s">
        <v>17388</v>
      </c>
      <c r="C12859" s="4" t="s">
        <v>8123</v>
      </c>
      <c r="D12859" s="4" t="s">
        <v>7794</v>
      </c>
      <c r="E12859" s="5">
        <v>42304</v>
      </c>
      <c r="F12859" s="3">
        <f t="shared" ca="1" si="200"/>
        <v>0.28789622898040479</v>
      </c>
    </row>
    <row r="12860" spans="1:6">
      <c r="A12860" s="4">
        <v>795</v>
      </c>
      <c r="B12860" s="4" t="s">
        <v>18125</v>
      </c>
      <c r="C12860" s="4" t="s">
        <v>9528</v>
      </c>
      <c r="D12860" s="4" t="s">
        <v>7794</v>
      </c>
      <c r="E12860" s="5">
        <v>42304</v>
      </c>
      <c r="F12860" s="3">
        <f t="shared" ca="1" si="200"/>
        <v>0.60460603400528434</v>
      </c>
    </row>
    <row r="12861" spans="1:6">
      <c r="A12861" s="4">
        <v>38</v>
      </c>
      <c r="B12861" s="4" t="s">
        <v>17395</v>
      </c>
      <c r="C12861" s="4" t="s">
        <v>9668</v>
      </c>
      <c r="D12861" s="4" t="s">
        <v>7794</v>
      </c>
      <c r="E12861" s="5">
        <v>42304</v>
      </c>
      <c r="F12861" s="3">
        <f t="shared" ca="1" si="200"/>
        <v>0.32368315961953886</v>
      </c>
    </row>
    <row r="12862" spans="1:6">
      <c r="A12862" s="4">
        <v>945</v>
      </c>
      <c r="B12862" s="4" t="s">
        <v>18269</v>
      </c>
      <c r="C12862" s="4" t="s">
        <v>11488</v>
      </c>
      <c r="D12862" s="4" t="s">
        <v>7794</v>
      </c>
      <c r="E12862" s="5">
        <v>42304</v>
      </c>
      <c r="F12862" s="3">
        <f t="shared" ca="1" si="200"/>
        <v>0.82173384489815327</v>
      </c>
    </row>
    <row r="12863" spans="1:6">
      <c r="A12863" s="4">
        <v>66</v>
      </c>
      <c r="B12863" s="4" t="s">
        <v>17422</v>
      </c>
      <c r="C12863" s="4" t="s">
        <v>8179</v>
      </c>
      <c r="D12863" s="4" t="s">
        <v>7794</v>
      </c>
      <c r="E12863" s="5">
        <v>42304</v>
      </c>
      <c r="F12863" s="3">
        <f t="shared" ca="1" si="200"/>
        <v>0.2068703772196816</v>
      </c>
    </row>
    <row r="12864" spans="1:6">
      <c r="A12864" s="4">
        <v>197</v>
      </c>
      <c r="B12864" s="4" t="s">
        <v>17548</v>
      </c>
      <c r="C12864" s="4" t="s">
        <v>8447</v>
      </c>
      <c r="D12864" s="4" t="s">
        <v>7794</v>
      </c>
      <c r="E12864" s="5">
        <v>42304</v>
      </c>
      <c r="F12864" s="3">
        <f t="shared" ca="1" si="200"/>
        <v>0.76840470304737973</v>
      </c>
    </row>
    <row r="12865" spans="1:6">
      <c r="A12865" s="4">
        <v>555</v>
      </c>
      <c r="B12865" s="4" t="s">
        <v>17894</v>
      </c>
      <c r="C12865" s="4" t="s">
        <v>9117</v>
      </c>
      <c r="D12865" s="4" t="s">
        <v>7794</v>
      </c>
      <c r="E12865" s="5">
        <v>42304</v>
      </c>
      <c r="F12865" s="3">
        <f t="shared" ca="1" si="200"/>
        <v>0.56202041021307636</v>
      </c>
    </row>
    <row r="12866" spans="1:6">
      <c r="A12866" s="4">
        <v>645</v>
      </c>
      <c r="B12866" s="4" t="s">
        <v>17981</v>
      </c>
      <c r="C12866" s="4" t="s">
        <v>10263</v>
      </c>
      <c r="D12866" s="4" t="s">
        <v>7794</v>
      </c>
      <c r="E12866" s="5">
        <v>42304</v>
      </c>
      <c r="F12866" s="3">
        <f t="shared" ref="F12866:F12929" ca="1" si="201">RAND()</f>
        <v>0.10213983348778033</v>
      </c>
    </row>
    <row r="12867" spans="1:6">
      <c r="A12867" s="4">
        <v>935</v>
      </c>
      <c r="B12867" s="4" t="s">
        <v>18259</v>
      </c>
      <c r="C12867" s="4" t="s">
        <v>11470</v>
      </c>
      <c r="D12867" s="4" t="s">
        <v>7794</v>
      </c>
      <c r="E12867" s="5">
        <v>42304</v>
      </c>
      <c r="F12867" s="3">
        <f t="shared" ca="1" si="201"/>
        <v>0.19461073794310968</v>
      </c>
    </row>
    <row r="12868" spans="1:6">
      <c r="A12868" s="4">
        <v>837</v>
      </c>
      <c r="B12868" s="4" t="s">
        <v>18164</v>
      </c>
      <c r="C12868" s="4" t="s">
        <v>9601</v>
      </c>
      <c r="D12868" s="4" t="s">
        <v>7794</v>
      </c>
      <c r="E12868" s="5">
        <v>42304</v>
      </c>
      <c r="F12868" s="3">
        <f t="shared" ca="1" si="201"/>
        <v>0.27877282805254389</v>
      </c>
    </row>
    <row r="12869" spans="1:6">
      <c r="A12869" s="4">
        <v>106</v>
      </c>
      <c r="B12869" s="4" t="s">
        <v>17459</v>
      </c>
      <c r="C12869" s="4" t="s">
        <v>8260</v>
      </c>
      <c r="D12869" s="4" t="s">
        <v>7794</v>
      </c>
      <c r="E12869" s="5">
        <v>42304</v>
      </c>
      <c r="F12869" s="3">
        <f t="shared" ca="1" si="201"/>
        <v>0.21833506966104199</v>
      </c>
    </row>
    <row r="12870" spans="1:6">
      <c r="A12870" s="4">
        <v>139</v>
      </c>
      <c r="B12870" s="4" t="s">
        <v>17491</v>
      </c>
      <c r="C12870" s="4" t="s">
        <v>8323</v>
      </c>
      <c r="D12870" s="4" t="s">
        <v>7794</v>
      </c>
      <c r="E12870" s="5">
        <v>42304</v>
      </c>
      <c r="F12870" s="3">
        <f t="shared" ca="1" si="201"/>
        <v>0.3305541287993945</v>
      </c>
    </row>
    <row r="12871" spans="1:6">
      <c r="A12871" s="4">
        <v>427</v>
      </c>
      <c r="B12871" s="4" t="s">
        <v>17771</v>
      </c>
      <c r="C12871" s="4" t="s">
        <v>8867</v>
      </c>
      <c r="D12871" s="4" t="s">
        <v>7794</v>
      </c>
      <c r="E12871" s="5">
        <v>42304</v>
      </c>
      <c r="F12871" s="3">
        <f t="shared" ca="1" si="201"/>
        <v>0.30695883426241188</v>
      </c>
    </row>
    <row r="12872" spans="1:6">
      <c r="A12872" s="4">
        <v>375</v>
      </c>
      <c r="B12872" s="4" t="s">
        <v>17720</v>
      </c>
      <c r="C12872" s="4" t="s">
        <v>8763</v>
      </c>
      <c r="D12872" s="4" t="s">
        <v>7794</v>
      </c>
      <c r="E12872" s="5">
        <v>42304</v>
      </c>
      <c r="F12872" s="3">
        <f t="shared" ca="1" si="201"/>
        <v>0.91297830501307775</v>
      </c>
    </row>
    <row r="12873" spans="1:6">
      <c r="A12873" s="4">
        <v>694</v>
      </c>
      <c r="B12873" s="4" t="s">
        <v>18027</v>
      </c>
      <c r="C12873" s="4" t="s">
        <v>9371</v>
      </c>
      <c r="D12873" s="4" t="s">
        <v>7794</v>
      </c>
      <c r="E12873" s="5">
        <v>42304</v>
      </c>
      <c r="F12873" s="3">
        <f t="shared" ca="1" si="201"/>
        <v>0.15675197711953537</v>
      </c>
    </row>
    <row r="12874" spans="1:6">
      <c r="A12874" s="4">
        <v>226</v>
      </c>
      <c r="B12874" s="4" t="s">
        <v>17575</v>
      </c>
      <c r="C12874" s="4" t="s">
        <v>8499</v>
      </c>
      <c r="D12874" s="4" t="s">
        <v>7794</v>
      </c>
      <c r="E12874" s="5">
        <v>42304</v>
      </c>
      <c r="F12874" s="3">
        <f t="shared" ca="1" si="201"/>
        <v>0.11900393609779147</v>
      </c>
    </row>
    <row r="12875" spans="1:6">
      <c r="A12875" s="4">
        <v>62</v>
      </c>
      <c r="B12875" s="4" t="s">
        <v>17418</v>
      </c>
      <c r="C12875" s="4" t="s">
        <v>8172</v>
      </c>
      <c r="D12875" s="4" t="s">
        <v>7794</v>
      </c>
      <c r="E12875" s="5">
        <v>42304</v>
      </c>
      <c r="F12875" s="3">
        <f t="shared" ca="1" si="201"/>
        <v>0.5837843071300215</v>
      </c>
    </row>
    <row r="12876" spans="1:6">
      <c r="A12876" s="4">
        <v>473</v>
      </c>
      <c r="B12876" s="4" t="s">
        <v>17814</v>
      </c>
      <c r="C12876" s="4" t="s">
        <v>8960</v>
      </c>
      <c r="D12876" s="4" t="s">
        <v>7794</v>
      </c>
      <c r="E12876" s="5">
        <v>42304</v>
      </c>
      <c r="F12876" s="3">
        <f t="shared" ca="1" si="201"/>
        <v>0.91943233950188241</v>
      </c>
    </row>
    <row r="12877" spans="1:6">
      <c r="A12877" s="4">
        <v>206</v>
      </c>
      <c r="B12877" s="4" t="s">
        <v>17556</v>
      </c>
      <c r="C12877" s="4" t="s">
        <v>9830</v>
      </c>
      <c r="D12877" s="4" t="s">
        <v>7794</v>
      </c>
      <c r="E12877" s="5">
        <v>42304</v>
      </c>
      <c r="F12877" s="3">
        <f t="shared" ca="1" si="201"/>
        <v>0.31179397065779768</v>
      </c>
    </row>
    <row r="12878" spans="1:6">
      <c r="A12878" s="4">
        <v>955</v>
      </c>
      <c r="B12878" s="4" t="s">
        <v>18279</v>
      </c>
      <c r="C12878" s="4" t="s">
        <v>15992</v>
      </c>
      <c r="D12878" s="4" t="s">
        <v>7794</v>
      </c>
      <c r="E12878" s="5">
        <v>42304</v>
      </c>
      <c r="F12878" s="3">
        <f t="shared" ca="1" si="201"/>
        <v>0.97013463007160916</v>
      </c>
    </row>
    <row r="12879" spans="1:6">
      <c r="A12879" s="4">
        <v>46</v>
      </c>
      <c r="B12879" s="4" t="s">
        <v>17403</v>
      </c>
      <c r="C12879" s="4" t="s">
        <v>8143</v>
      </c>
      <c r="D12879" s="4" t="s">
        <v>7794</v>
      </c>
      <c r="E12879" s="5">
        <v>42304</v>
      </c>
      <c r="F12879" s="3">
        <f t="shared" ca="1" si="201"/>
        <v>0.48007320262364694</v>
      </c>
    </row>
    <row r="12880" spans="1:6">
      <c r="A12880" s="4">
        <v>256</v>
      </c>
      <c r="B12880" s="4" t="s">
        <v>17604</v>
      </c>
      <c r="C12880" s="4" t="s">
        <v>8558</v>
      </c>
      <c r="D12880" s="4" t="s">
        <v>7794</v>
      </c>
      <c r="E12880" s="5">
        <v>42304</v>
      </c>
      <c r="F12880" s="3">
        <f t="shared" ca="1" si="201"/>
        <v>0.8433651111046041</v>
      </c>
    </row>
    <row r="12881" spans="1:6">
      <c r="A12881" s="4">
        <v>171</v>
      </c>
      <c r="B12881" s="4" t="s">
        <v>17522</v>
      </c>
      <c r="C12881" s="4" t="s">
        <v>8394</v>
      </c>
      <c r="D12881" s="4" t="s">
        <v>7794</v>
      </c>
      <c r="E12881" s="5">
        <v>42304</v>
      </c>
      <c r="F12881" s="3">
        <f t="shared" ca="1" si="201"/>
        <v>0.74858920905785276</v>
      </c>
    </row>
    <row r="12882" spans="1:6">
      <c r="A12882" s="4">
        <v>539</v>
      </c>
      <c r="B12882" s="4" t="s">
        <v>17879</v>
      </c>
      <c r="C12882" s="4" t="s">
        <v>10146</v>
      </c>
      <c r="D12882" s="4" t="s">
        <v>7794</v>
      </c>
      <c r="E12882" s="5">
        <v>42304</v>
      </c>
      <c r="F12882" s="3">
        <f t="shared" ca="1" si="201"/>
        <v>0.3517463068931832</v>
      </c>
    </row>
    <row r="12883" spans="1:6">
      <c r="A12883" s="4">
        <v>495</v>
      </c>
      <c r="B12883" s="4" t="s">
        <v>17835</v>
      </c>
      <c r="C12883" s="4" t="s">
        <v>9011</v>
      </c>
      <c r="D12883" s="4" t="s">
        <v>7794</v>
      </c>
      <c r="E12883" s="5">
        <v>42304</v>
      </c>
      <c r="F12883" s="3">
        <f t="shared" ca="1" si="201"/>
        <v>0.1193359941281813</v>
      </c>
    </row>
    <row r="12884" spans="1:6">
      <c r="A12884" s="4">
        <v>704</v>
      </c>
      <c r="B12884" s="4" t="s">
        <v>18036</v>
      </c>
      <c r="C12884" s="4" t="s">
        <v>9388</v>
      </c>
      <c r="D12884" s="4" t="s">
        <v>7794</v>
      </c>
      <c r="E12884" s="5">
        <v>42304</v>
      </c>
      <c r="F12884" s="3">
        <f t="shared" ca="1" si="201"/>
        <v>0.13148729389713854</v>
      </c>
    </row>
    <row r="12885" spans="1:6">
      <c r="A12885" s="4">
        <v>181</v>
      </c>
      <c r="B12885" s="4" t="s">
        <v>17532</v>
      </c>
      <c r="C12885" s="4" t="s">
        <v>8409</v>
      </c>
      <c r="D12885" s="4" t="s">
        <v>7794</v>
      </c>
      <c r="E12885" s="5">
        <v>42304</v>
      </c>
      <c r="F12885" s="3">
        <f t="shared" ca="1" si="201"/>
        <v>0.70316716870817952</v>
      </c>
    </row>
    <row r="12886" spans="1:6">
      <c r="A12886" s="4">
        <v>892</v>
      </c>
      <c r="B12886" s="4" t="s">
        <v>18218</v>
      </c>
      <c r="C12886" s="4" t="s">
        <v>15908</v>
      </c>
      <c r="D12886" s="4" t="s">
        <v>7794</v>
      </c>
      <c r="E12886" s="5">
        <v>42304</v>
      </c>
      <c r="F12886" s="3">
        <f t="shared" ca="1" si="201"/>
        <v>0.56825955475827561</v>
      </c>
    </row>
    <row r="12887" spans="1:6">
      <c r="A12887" s="4">
        <v>750</v>
      </c>
      <c r="B12887" s="4" t="s">
        <v>18081</v>
      </c>
      <c r="C12887" s="4" t="s">
        <v>9464</v>
      </c>
      <c r="D12887" s="4" t="s">
        <v>7794</v>
      </c>
      <c r="E12887" s="5">
        <v>42304</v>
      </c>
      <c r="F12887" s="3">
        <f t="shared" ca="1" si="201"/>
        <v>0.33001055320260897</v>
      </c>
    </row>
    <row r="12888" spans="1:6">
      <c r="A12888" s="4">
        <v>801</v>
      </c>
      <c r="B12888" s="4" t="s">
        <v>18130</v>
      </c>
      <c r="C12888" s="4" t="s">
        <v>9538</v>
      </c>
      <c r="D12888" s="4" t="s">
        <v>7794</v>
      </c>
      <c r="E12888" s="5">
        <v>42304</v>
      </c>
      <c r="F12888" s="3">
        <f t="shared" ca="1" si="201"/>
        <v>0.14664198416194196</v>
      </c>
    </row>
    <row r="12889" spans="1:6">
      <c r="A12889" s="4">
        <v>587</v>
      </c>
      <c r="B12889" s="4" t="s">
        <v>17926</v>
      </c>
      <c r="C12889" s="4" t="s">
        <v>9185</v>
      </c>
      <c r="D12889" s="4" t="s">
        <v>7794</v>
      </c>
      <c r="E12889" s="5">
        <v>42304</v>
      </c>
      <c r="F12889" s="3">
        <f t="shared" ca="1" si="201"/>
        <v>0.39312769213015475</v>
      </c>
    </row>
    <row r="12890" spans="1:6">
      <c r="A12890" s="4">
        <v>476</v>
      </c>
      <c r="B12890" s="4" t="s">
        <v>17816</v>
      </c>
      <c r="C12890" s="4" t="s">
        <v>8968</v>
      </c>
      <c r="D12890" s="4" t="s">
        <v>7794</v>
      </c>
      <c r="E12890" s="5">
        <v>42304</v>
      </c>
      <c r="F12890" s="3">
        <f t="shared" ca="1" si="201"/>
        <v>9.1955196442000897E-2</v>
      </c>
    </row>
    <row r="12891" spans="1:6">
      <c r="A12891" s="4">
        <v>123</v>
      </c>
      <c r="B12891" s="4" t="s">
        <v>17476</v>
      </c>
      <c r="C12891" s="4" t="s">
        <v>8293</v>
      </c>
      <c r="D12891" s="4" t="s">
        <v>7794</v>
      </c>
      <c r="E12891" s="5">
        <v>42304</v>
      </c>
      <c r="F12891" s="3">
        <f t="shared" ca="1" si="201"/>
        <v>0.98412469405392589</v>
      </c>
    </row>
    <row r="12892" spans="1:6">
      <c r="A12892" s="4">
        <v>599</v>
      </c>
      <c r="B12892" s="4" t="s">
        <v>17938</v>
      </c>
      <c r="C12892" s="4" t="s">
        <v>9202</v>
      </c>
      <c r="D12892" s="4" t="s">
        <v>7794</v>
      </c>
      <c r="E12892" s="5">
        <v>42304</v>
      </c>
      <c r="F12892" s="3">
        <f t="shared" ca="1" si="201"/>
        <v>0.94304063125718796</v>
      </c>
    </row>
    <row r="12893" spans="1:6">
      <c r="A12893" s="4">
        <v>628</v>
      </c>
      <c r="B12893" s="4" t="s">
        <v>17965</v>
      </c>
      <c r="C12893" s="4" t="s">
        <v>9246</v>
      </c>
      <c r="D12893" s="4" t="s">
        <v>7794</v>
      </c>
      <c r="E12893" s="5">
        <v>42304</v>
      </c>
      <c r="F12893" s="3">
        <f t="shared" ca="1" si="201"/>
        <v>0.72338700141416257</v>
      </c>
    </row>
    <row r="12894" spans="1:6">
      <c r="A12894" s="4">
        <v>747</v>
      </c>
      <c r="B12894" s="4" t="s">
        <v>18078</v>
      </c>
      <c r="C12894" s="4" t="s">
        <v>9461</v>
      </c>
      <c r="D12894" s="4" t="s">
        <v>7794</v>
      </c>
      <c r="E12894" s="5">
        <v>42304</v>
      </c>
      <c r="F12894" s="3">
        <f t="shared" ca="1" si="201"/>
        <v>0.70176245813697258</v>
      </c>
    </row>
    <row r="12895" spans="1:6">
      <c r="A12895" s="4">
        <v>430</v>
      </c>
      <c r="B12895" s="4" t="s">
        <v>17774</v>
      </c>
      <c r="C12895" s="4" t="s">
        <v>8872</v>
      </c>
      <c r="D12895" s="4" t="s">
        <v>7794</v>
      </c>
      <c r="E12895" s="5">
        <v>42304</v>
      </c>
      <c r="F12895" s="3">
        <f t="shared" ca="1" si="201"/>
        <v>0.93632212405533854</v>
      </c>
    </row>
    <row r="12896" spans="1:6">
      <c r="A12896" s="4">
        <v>672</v>
      </c>
      <c r="B12896" s="4" t="s">
        <v>18006</v>
      </c>
      <c r="C12896" s="4" t="s">
        <v>9326</v>
      </c>
      <c r="D12896" s="4" t="s">
        <v>7794</v>
      </c>
      <c r="E12896" s="5">
        <v>42304</v>
      </c>
      <c r="F12896" s="3">
        <f t="shared" ca="1" si="201"/>
        <v>0.20198008796737366</v>
      </c>
    </row>
    <row r="12897" spans="1:6">
      <c r="A12897" s="4">
        <v>838</v>
      </c>
      <c r="B12897" s="4" t="s">
        <v>18165</v>
      </c>
      <c r="C12897" s="4" t="s">
        <v>9603</v>
      </c>
      <c r="D12897" s="4" t="s">
        <v>7794</v>
      </c>
      <c r="E12897" s="5">
        <v>42304</v>
      </c>
      <c r="F12897" s="3">
        <f t="shared" ca="1" si="201"/>
        <v>0.3633179426733899</v>
      </c>
    </row>
    <row r="12898" spans="1:6">
      <c r="A12898" s="4">
        <v>179</v>
      </c>
      <c r="B12898" s="4" t="s">
        <v>17530</v>
      </c>
      <c r="C12898" s="4" t="s">
        <v>8405</v>
      </c>
      <c r="D12898" s="4" t="s">
        <v>7794</v>
      </c>
      <c r="E12898" s="5">
        <v>42304</v>
      </c>
      <c r="F12898" s="3">
        <f t="shared" ca="1" si="201"/>
        <v>0.23353293609668313</v>
      </c>
    </row>
    <row r="12899" spans="1:6">
      <c r="A12899" s="4">
        <v>584</v>
      </c>
      <c r="B12899" s="4" t="s">
        <v>17923</v>
      </c>
      <c r="C12899" s="4" t="s">
        <v>9177</v>
      </c>
      <c r="D12899" s="4" t="s">
        <v>7794</v>
      </c>
      <c r="E12899" s="5">
        <v>42304</v>
      </c>
      <c r="F12899" s="3">
        <f t="shared" ca="1" si="201"/>
        <v>0.57690547171033124</v>
      </c>
    </row>
    <row r="12900" spans="1:6">
      <c r="A12900" s="4">
        <v>94</v>
      </c>
      <c r="B12900" s="4" t="s">
        <v>17448</v>
      </c>
      <c r="C12900" s="4" t="s">
        <v>8240</v>
      </c>
      <c r="D12900" s="4" t="s">
        <v>7794</v>
      </c>
      <c r="E12900" s="5">
        <v>42304</v>
      </c>
      <c r="F12900" s="3">
        <f t="shared" ca="1" si="201"/>
        <v>0.1617738082387854</v>
      </c>
    </row>
    <row r="12901" spans="1:6">
      <c r="A12901" s="4">
        <v>25</v>
      </c>
      <c r="B12901" s="4" t="s">
        <v>17382</v>
      </c>
      <c r="C12901" s="4" t="s">
        <v>8115</v>
      </c>
      <c r="D12901" s="4" t="s">
        <v>7794</v>
      </c>
      <c r="E12901" s="5">
        <v>42304</v>
      </c>
      <c r="F12901" s="3">
        <f t="shared" ca="1" si="201"/>
        <v>0.19709996909092053</v>
      </c>
    </row>
    <row r="12902" spans="1:6">
      <c r="A12902" s="4">
        <v>443</v>
      </c>
      <c r="B12902" s="4" t="s">
        <v>17787</v>
      </c>
      <c r="C12902" s="4" t="s">
        <v>8894</v>
      </c>
      <c r="D12902" s="4" t="s">
        <v>7794</v>
      </c>
      <c r="E12902" s="5">
        <v>42304</v>
      </c>
      <c r="F12902" s="3">
        <f t="shared" ca="1" si="201"/>
        <v>0.62875742370292831</v>
      </c>
    </row>
    <row r="12903" spans="1:6">
      <c r="A12903" s="4">
        <v>22</v>
      </c>
      <c r="B12903" s="4" t="s">
        <v>17379</v>
      </c>
      <c r="C12903" s="4" t="s">
        <v>9655</v>
      </c>
      <c r="D12903" s="4" t="s">
        <v>7794</v>
      </c>
      <c r="E12903" s="5">
        <v>42304</v>
      </c>
      <c r="F12903" s="3">
        <f t="shared" ca="1" si="201"/>
        <v>0.15275478164426559</v>
      </c>
    </row>
    <row r="12904" spans="1:6">
      <c r="A12904" s="4">
        <v>763</v>
      </c>
      <c r="B12904" s="4" t="s">
        <v>18094</v>
      </c>
      <c r="C12904" s="4" t="s">
        <v>11246</v>
      </c>
      <c r="D12904" s="4" t="s">
        <v>7794</v>
      </c>
      <c r="E12904" s="5">
        <v>42304</v>
      </c>
      <c r="F12904" s="3">
        <f t="shared" ca="1" si="201"/>
        <v>0.14676224054460474</v>
      </c>
    </row>
    <row r="12905" spans="1:6">
      <c r="A12905" s="4">
        <v>961</v>
      </c>
      <c r="B12905" s="4" t="s">
        <v>18284</v>
      </c>
      <c r="C12905" s="4" t="s">
        <v>16008</v>
      </c>
      <c r="D12905" s="4" t="s">
        <v>7794</v>
      </c>
      <c r="E12905" s="5">
        <v>42304</v>
      </c>
      <c r="F12905" s="3">
        <f t="shared" ca="1" si="201"/>
        <v>0.72604688670421336</v>
      </c>
    </row>
    <row r="12906" spans="1:6">
      <c r="A12906" s="4">
        <v>246</v>
      </c>
      <c r="B12906" s="4" t="s">
        <v>17594</v>
      </c>
      <c r="C12906" s="4" t="s">
        <v>8535</v>
      </c>
      <c r="D12906" s="4" t="s">
        <v>7794</v>
      </c>
      <c r="E12906" s="5">
        <v>42304</v>
      </c>
      <c r="F12906" s="3">
        <f t="shared" ca="1" si="201"/>
        <v>0.23583731782957607</v>
      </c>
    </row>
    <row r="12907" spans="1:6">
      <c r="A12907" s="4">
        <v>959</v>
      </c>
      <c r="B12907" s="4" t="s">
        <v>18282</v>
      </c>
      <c r="C12907" s="4" t="s">
        <v>16004</v>
      </c>
      <c r="D12907" s="4" t="s">
        <v>7794</v>
      </c>
      <c r="E12907" s="5">
        <v>42304</v>
      </c>
      <c r="F12907" s="3">
        <f t="shared" ca="1" si="201"/>
        <v>0.48213107231028918</v>
      </c>
    </row>
    <row r="12908" spans="1:6">
      <c r="A12908" s="4">
        <v>583</v>
      </c>
      <c r="B12908" s="4" t="s">
        <v>17922</v>
      </c>
      <c r="C12908" s="4" t="s">
        <v>9175</v>
      </c>
      <c r="D12908" s="4" t="s">
        <v>7794</v>
      </c>
      <c r="E12908" s="5">
        <v>42304</v>
      </c>
      <c r="F12908" s="3">
        <f t="shared" ca="1" si="201"/>
        <v>0.83485783709915395</v>
      </c>
    </row>
    <row r="12909" spans="1:6">
      <c r="A12909" s="4">
        <v>743</v>
      </c>
      <c r="B12909" s="4" t="s">
        <v>18074</v>
      </c>
      <c r="C12909" s="4" t="s">
        <v>9453</v>
      </c>
      <c r="D12909" s="4" t="s">
        <v>7794</v>
      </c>
      <c r="E12909" s="5">
        <v>42304</v>
      </c>
      <c r="F12909" s="3">
        <f t="shared" ca="1" si="201"/>
        <v>0.883783546064008</v>
      </c>
    </row>
    <row r="12910" spans="1:6">
      <c r="A12910" s="4">
        <v>779</v>
      </c>
      <c r="B12910" s="4" t="s">
        <v>18110</v>
      </c>
      <c r="C12910" s="4" t="s">
        <v>10399</v>
      </c>
      <c r="D12910" s="4" t="s">
        <v>7794</v>
      </c>
      <c r="E12910" s="5">
        <v>42304</v>
      </c>
      <c r="F12910" s="3">
        <f t="shared" ca="1" si="201"/>
        <v>0.75843650447454269</v>
      </c>
    </row>
    <row r="12911" spans="1:6">
      <c r="A12911" s="4">
        <v>746</v>
      </c>
      <c r="B12911" s="4" t="s">
        <v>18077</v>
      </c>
      <c r="C12911" s="4" t="s">
        <v>9459</v>
      </c>
      <c r="D12911" s="4" t="s">
        <v>7794</v>
      </c>
      <c r="E12911" s="5">
        <v>42304</v>
      </c>
      <c r="F12911" s="3">
        <f t="shared" ca="1" si="201"/>
        <v>0.53414953654216002</v>
      </c>
    </row>
    <row r="12912" spans="1:6">
      <c r="A12912" s="4">
        <v>616</v>
      </c>
      <c r="B12912" s="4" t="s">
        <v>17954</v>
      </c>
      <c r="C12912" s="4" t="s">
        <v>9228</v>
      </c>
      <c r="D12912" s="4" t="s">
        <v>7794</v>
      </c>
      <c r="E12912" s="5">
        <v>42304</v>
      </c>
      <c r="F12912" s="3">
        <f t="shared" ca="1" si="201"/>
        <v>0.79325631677317476</v>
      </c>
    </row>
    <row r="12913" spans="1:6">
      <c r="A12913" s="4">
        <v>260</v>
      </c>
      <c r="B12913" s="4" t="s">
        <v>17608</v>
      </c>
      <c r="C12913" s="4" t="s">
        <v>8562</v>
      </c>
      <c r="D12913" s="4" t="s">
        <v>7794</v>
      </c>
      <c r="E12913" s="5">
        <v>42304</v>
      </c>
      <c r="F12913" s="3">
        <f t="shared" ca="1" si="201"/>
        <v>0.72334412081635513</v>
      </c>
    </row>
    <row r="12914" spans="1:6">
      <c r="A12914" s="4">
        <v>170</v>
      </c>
      <c r="B12914" s="4" t="s">
        <v>17521</v>
      </c>
      <c r="C12914" s="4" t="s">
        <v>8392</v>
      </c>
      <c r="D12914" s="4" t="s">
        <v>7794</v>
      </c>
      <c r="E12914" s="5">
        <v>42304</v>
      </c>
      <c r="F12914" s="3">
        <f t="shared" ca="1" si="201"/>
        <v>0.81679842752187737</v>
      </c>
    </row>
    <row r="12915" spans="1:6">
      <c r="A12915" s="4">
        <v>109</v>
      </c>
      <c r="B12915" s="4" t="s">
        <v>17462</v>
      </c>
      <c r="C12915" s="4" t="s">
        <v>8266</v>
      </c>
      <c r="D12915" s="4" t="s">
        <v>7794</v>
      </c>
      <c r="E12915" s="5">
        <v>42304</v>
      </c>
      <c r="F12915" s="3">
        <f t="shared" ca="1" si="201"/>
        <v>0.86808938411012537</v>
      </c>
    </row>
    <row r="12916" spans="1:6">
      <c r="A12916" s="4">
        <v>225</v>
      </c>
      <c r="B12916" s="4" t="s">
        <v>17574</v>
      </c>
      <c r="C12916" s="4" t="s">
        <v>8497</v>
      </c>
      <c r="D12916" s="4" t="s">
        <v>7794</v>
      </c>
      <c r="E12916" s="5">
        <v>42304</v>
      </c>
      <c r="F12916" s="3">
        <f t="shared" ca="1" si="201"/>
        <v>0.83393540981636782</v>
      </c>
    </row>
    <row r="12917" spans="1:6">
      <c r="A12917" s="4">
        <v>582</v>
      </c>
      <c r="B12917" s="4" t="s">
        <v>17921</v>
      </c>
      <c r="C12917" s="4" t="s">
        <v>9173</v>
      </c>
      <c r="D12917" s="4" t="s">
        <v>7794</v>
      </c>
      <c r="E12917" s="5">
        <v>42304</v>
      </c>
      <c r="F12917" s="3">
        <f t="shared" ca="1" si="201"/>
        <v>0.90066538227911286</v>
      </c>
    </row>
    <row r="12918" spans="1:6">
      <c r="A12918" s="4">
        <v>491</v>
      </c>
      <c r="B12918" s="4" t="s">
        <v>17831</v>
      </c>
      <c r="C12918" s="4" t="s">
        <v>9000</v>
      </c>
      <c r="D12918" s="4" t="s">
        <v>7794</v>
      </c>
      <c r="E12918" s="5">
        <v>42304</v>
      </c>
      <c r="F12918" s="3">
        <f t="shared" ca="1" si="201"/>
        <v>0.53314933756634408</v>
      </c>
    </row>
    <row r="12919" spans="1:6">
      <c r="A12919" s="4">
        <v>679</v>
      </c>
      <c r="B12919" s="4" t="s">
        <v>18013</v>
      </c>
      <c r="C12919" s="4" t="s">
        <v>9338</v>
      </c>
      <c r="D12919" s="4" t="s">
        <v>7794</v>
      </c>
      <c r="E12919" s="5">
        <v>42304</v>
      </c>
      <c r="F12919" s="3">
        <f t="shared" ca="1" si="201"/>
        <v>0.99937480063062889</v>
      </c>
    </row>
    <row r="12920" spans="1:6">
      <c r="A12920" s="4">
        <v>218</v>
      </c>
      <c r="B12920" s="4" t="s">
        <v>17567</v>
      </c>
      <c r="C12920" s="4" t="s">
        <v>8488</v>
      </c>
      <c r="D12920" s="4" t="s">
        <v>7794</v>
      </c>
      <c r="E12920" s="5">
        <v>42304</v>
      </c>
      <c r="F12920" s="3">
        <f t="shared" ca="1" si="201"/>
        <v>0.70139699744585027</v>
      </c>
    </row>
    <row r="12921" spans="1:6">
      <c r="A12921" s="4">
        <v>900</v>
      </c>
      <c r="B12921" s="4" t="s">
        <v>18226</v>
      </c>
      <c r="C12921" s="4" t="s">
        <v>11392</v>
      </c>
      <c r="D12921" s="4" t="s">
        <v>7794</v>
      </c>
      <c r="E12921" s="5">
        <v>42304</v>
      </c>
      <c r="F12921" s="3">
        <f t="shared" ca="1" si="201"/>
        <v>0.87137605630131487</v>
      </c>
    </row>
    <row r="12922" spans="1:6">
      <c r="A12922" s="4">
        <v>884</v>
      </c>
      <c r="B12922" s="4" t="s">
        <v>18210</v>
      </c>
      <c r="C12922" s="4" t="s">
        <v>11365</v>
      </c>
      <c r="D12922" s="4" t="s">
        <v>7794</v>
      </c>
      <c r="E12922" s="5">
        <v>42304</v>
      </c>
      <c r="F12922" s="3">
        <f t="shared" ca="1" si="201"/>
        <v>0.4809438791007592</v>
      </c>
    </row>
    <row r="12923" spans="1:6">
      <c r="A12923" s="4">
        <v>669</v>
      </c>
      <c r="B12923" s="4" t="s">
        <v>18004</v>
      </c>
      <c r="C12923" s="4" t="s">
        <v>9322</v>
      </c>
      <c r="D12923" s="4" t="s">
        <v>7794</v>
      </c>
      <c r="E12923" s="5">
        <v>42304</v>
      </c>
      <c r="F12923" s="3">
        <f t="shared" ca="1" si="201"/>
        <v>0.90750825187188244</v>
      </c>
    </row>
    <row r="12924" spans="1:6">
      <c r="A12924" s="4">
        <v>469</v>
      </c>
      <c r="B12924" s="4" t="s">
        <v>17810</v>
      </c>
      <c r="C12924" s="4" t="s">
        <v>8950</v>
      </c>
      <c r="D12924" s="4" t="s">
        <v>7794</v>
      </c>
      <c r="E12924" s="5">
        <v>42304</v>
      </c>
      <c r="F12924" s="3">
        <f t="shared" ca="1" si="201"/>
        <v>0.24810239490641717</v>
      </c>
    </row>
    <row r="12925" spans="1:6">
      <c r="A12925" s="4">
        <v>479</v>
      </c>
      <c r="B12925" s="4" t="s">
        <v>17819</v>
      </c>
      <c r="C12925" s="4" t="s">
        <v>8973</v>
      </c>
      <c r="D12925" s="4" t="s">
        <v>7794</v>
      </c>
      <c r="E12925" s="5">
        <v>42304</v>
      </c>
      <c r="F12925" s="3">
        <f t="shared" ca="1" si="201"/>
        <v>0.17302240626515264</v>
      </c>
    </row>
    <row r="12926" spans="1:6">
      <c r="A12926" s="4">
        <v>442</v>
      </c>
      <c r="B12926" s="4" t="s">
        <v>17786</v>
      </c>
      <c r="C12926" s="4" t="s">
        <v>8892</v>
      </c>
      <c r="D12926" s="4" t="s">
        <v>7794</v>
      </c>
      <c r="E12926" s="5">
        <v>42304</v>
      </c>
      <c r="F12926" s="3">
        <f t="shared" ca="1" si="201"/>
        <v>0.34544410558856686</v>
      </c>
    </row>
    <row r="12927" spans="1:6">
      <c r="A12927" s="4">
        <v>259</v>
      </c>
      <c r="B12927" s="4" t="s">
        <v>17607</v>
      </c>
      <c r="C12927" s="4" t="s">
        <v>10780</v>
      </c>
      <c r="D12927" s="4" t="s">
        <v>7794</v>
      </c>
      <c r="E12927" s="5">
        <v>42304</v>
      </c>
      <c r="F12927" s="3">
        <f t="shared" ca="1" si="201"/>
        <v>0.57691241700216445</v>
      </c>
    </row>
    <row r="12928" spans="1:6">
      <c r="A12928" s="4">
        <v>940</v>
      </c>
      <c r="B12928" s="4" t="s">
        <v>18264</v>
      </c>
      <c r="C12928" s="4" t="s">
        <v>11480</v>
      </c>
      <c r="D12928" s="4" t="s">
        <v>7794</v>
      </c>
      <c r="E12928" s="5">
        <v>42304</v>
      </c>
      <c r="F12928" s="3">
        <f t="shared" ca="1" si="201"/>
        <v>0.64106733981576181</v>
      </c>
    </row>
    <row r="12929" spans="1:6">
      <c r="A12929" s="4">
        <v>503</v>
      </c>
      <c r="B12929" s="4" t="s">
        <v>17843</v>
      </c>
      <c r="C12929" s="4" t="s">
        <v>9028</v>
      </c>
      <c r="D12929" s="4" t="s">
        <v>7794</v>
      </c>
      <c r="E12929" s="5">
        <v>42304</v>
      </c>
      <c r="F12929" s="3">
        <f t="shared" ca="1" si="201"/>
        <v>0.13943896787061849</v>
      </c>
    </row>
    <row r="12930" spans="1:6">
      <c r="A12930" s="4">
        <v>829</v>
      </c>
      <c r="B12930" s="4" t="s">
        <v>18156</v>
      </c>
      <c r="C12930" s="4" t="s">
        <v>10457</v>
      </c>
      <c r="D12930" s="4" t="s">
        <v>7794</v>
      </c>
      <c r="E12930" s="5">
        <v>42304</v>
      </c>
      <c r="F12930" s="3">
        <f t="shared" ref="F12930:F12993" ca="1" si="202">RAND()</f>
        <v>0.87705817980550815</v>
      </c>
    </row>
    <row r="12931" spans="1:6">
      <c r="A12931" s="4">
        <v>233</v>
      </c>
      <c r="B12931" s="4" t="s">
        <v>17580</v>
      </c>
      <c r="C12931" s="4" t="s">
        <v>8514</v>
      </c>
      <c r="D12931" s="4" t="s">
        <v>7794</v>
      </c>
      <c r="E12931" s="5">
        <v>42304</v>
      </c>
      <c r="F12931" s="3">
        <f t="shared" ca="1" si="202"/>
        <v>0.37729619393324243</v>
      </c>
    </row>
    <row r="12932" spans="1:6">
      <c r="A12932" s="4">
        <v>409</v>
      </c>
      <c r="B12932" s="4" t="s">
        <v>17753</v>
      </c>
      <c r="C12932" s="4" t="s">
        <v>8827</v>
      </c>
      <c r="D12932" s="4" t="s">
        <v>7794</v>
      </c>
      <c r="E12932" s="5">
        <v>42304</v>
      </c>
      <c r="F12932" s="3">
        <f t="shared" ca="1" si="202"/>
        <v>0.20824300376408722</v>
      </c>
    </row>
    <row r="12933" spans="1:6">
      <c r="A12933" s="4">
        <v>799</v>
      </c>
      <c r="B12933" s="4" t="s">
        <v>18128</v>
      </c>
      <c r="C12933" s="4" t="s">
        <v>9532</v>
      </c>
      <c r="D12933" s="4" t="s">
        <v>7794</v>
      </c>
      <c r="E12933" s="5">
        <v>42304</v>
      </c>
      <c r="F12933" s="3">
        <f t="shared" ca="1" si="202"/>
        <v>0.93231393692117526</v>
      </c>
    </row>
    <row r="12934" spans="1:6">
      <c r="A12934" s="4">
        <v>487</v>
      </c>
      <c r="B12934" s="4" t="s">
        <v>17827</v>
      </c>
      <c r="C12934" s="4" t="s">
        <v>8992</v>
      </c>
      <c r="D12934" s="4" t="s">
        <v>7794</v>
      </c>
      <c r="E12934" s="5">
        <v>42304</v>
      </c>
      <c r="F12934" s="3">
        <f t="shared" ca="1" si="202"/>
        <v>0.84579399273307732</v>
      </c>
    </row>
    <row r="12935" spans="1:6">
      <c r="A12935" s="4">
        <v>569</v>
      </c>
      <c r="B12935" s="4" t="s">
        <v>17908</v>
      </c>
      <c r="C12935" s="4" t="s">
        <v>9144</v>
      </c>
      <c r="D12935" s="4" t="s">
        <v>7794</v>
      </c>
      <c r="E12935" s="5">
        <v>42304</v>
      </c>
      <c r="F12935" s="3">
        <f t="shared" ca="1" si="202"/>
        <v>9.5650603119528332E-2</v>
      </c>
    </row>
    <row r="12936" spans="1:6">
      <c r="A12936" s="4">
        <v>152</v>
      </c>
      <c r="B12936" s="4" t="s">
        <v>17503</v>
      </c>
      <c r="C12936" s="4" t="s">
        <v>8352</v>
      </c>
      <c r="D12936" s="4" t="s">
        <v>7794</v>
      </c>
      <c r="E12936" s="5">
        <v>42304</v>
      </c>
      <c r="F12936" s="3">
        <f t="shared" ca="1" si="202"/>
        <v>0.54175404874389255</v>
      </c>
    </row>
    <row r="12937" spans="1:6">
      <c r="A12937" s="4">
        <v>918</v>
      </c>
      <c r="B12937" s="4" t="s">
        <v>18243</v>
      </c>
      <c r="C12937" s="4" t="s">
        <v>11432</v>
      </c>
      <c r="D12937" s="4" t="s">
        <v>7794</v>
      </c>
      <c r="E12937" s="5">
        <v>42304</v>
      </c>
      <c r="F12937" s="3">
        <f t="shared" ca="1" si="202"/>
        <v>0.34128246845101029</v>
      </c>
    </row>
    <row r="12938" spans="1:6">
      <c r="A12938" s="4">
        <v>317</v>
      </c>
      <c r="B12938" s="4" t="s">
        <v>17664</v>
      </c>
      <c r="C12938" s="4" t="s">
        <v>10837</v>
      </c>
      <c r="D12938" s="4" t="s">
        <v>7794</v>
      </c>
      <c r="E12938" s="5">
        <v>42304</v>
      </c>
      <c r="F12938" s="3">
        <f t="shared" ca="1" si="202"/>
        <v>1.7895069047472179E-2</v>
      </c>
    </row>
    <row r="12939" spans="1:6">
      <c r="A12939" s="4">
        <v>954</v>
      </c>
      <c r="B12939" s="4" t="s">
        <v>18278</v>
      </c>
      <c r="C12939" s="4" t="s">
        <v>15990</v>
      </c>
      <c r="D12939" s="4" t="s">
        <v>7794</v>
      </c>
      <c r="E12939" s="5">
        <v>42304</v>
      </c>
      <c r="F12939" s="3">
        <f t="shared" ca="1" si="202"/>
        <v>0.99680070259913833</v>
      </c>
    </row>
    <row r="12940" spans="1:6">
      <c r="A12940" s="4">
        <v>699</v>
      </c>
      <c r="B12940" s="4" t="s">
        <v>18031</v>
      </c>
      <c r="C12940" s="4" t="s">
        <v>10317</v>
      </c>
      <c r="D12940" s="4" t="s">
        <v>7794</v>
      </c>
      <c r="E12940" s="5">
        <v>42304</v>
      </c>
      <c r="F12940" s="3">
        <f t="shared" ca="1" si="202"/>
        <v>0.32168812017319492</v>
      </c>
    </row>
    <row r="12941" spans="1:6">
      <c r="A12941" s="4">
        <v>741</v>
      </c>
      <c r="B12941" s="4" t="s">
        <v>18072</v>
      </c>
      <c r="C12941" s="4" t="s">
        <v>9447</v>
      </c>
      <c r="D12941" s="4" t="s">
        <v>7794</v>
      </c>
      <c r="E12941" s="5">
        <v>42304</v>
      </c>
      <c r="F12941" s="3">
        <f t="shared" ca="1" si="202"/>
        <v>0.29771224910398542</v>
      </c>
    </row>
    <row r="12942" spans="1:6">
      <c r="A12942" s="4">
        <v>191</v>
      </c>
      <c r="B12942" s="4" t="s">
        <v>17542</v>
      </c>
      <c r="C12942" s="4" t="s">
        <v>8431</v>
      </c>
      <c r="D12942" s="4" t="s">
        <v>7794</v>
      </c>
      <c r="E12942" s="5">
        <v>42304</v>
      </c>
      <c r="F12942" s="3">
        <f t="shared" ca="1" si="202"/>
        <v>0.35611668595452084</v>
      </c>
    </row>
    <row r="12943" spans="1:6">
      <c r="A12943" s="4">
        <v>800</v>
      </c>
      <c r="B12943" s="4" t="s">
        <v>18129</v>
      </c>
      <c r="C12943" s="4" t="s">
        <v>9536</v>
      </c>
      <c r="D12943" s="4" t="s">
        <v>7794</v>
      </c>
      <c r="E12943" s="5">
        <v>42304</v>
      </c>
      <c r="F12943" s="3">
        <f t="shared" ca="1" si="202"/>
        <v>0.95555189232661752</v>
      </c>
    </row>
    <row r="12944" spans="1:6">
      <c r="A12944" s="4">
        <v>306</v>
      </c>
      <c r="B12944" s="4" t="s">
        <v>17653</v>
      </c>
      <c r="C12944" s="4" t="s">
        <v>8649</v>
      </c>
      <c r="D12944" s="4" t="s">
        <v>7794</v>
      </c>
      <c r="E12944" s="5">
        <v>42304</v>
      </c>
      <c r="F12944" s="3">
        <f t="shared" ca="1" si="202"/>
        <v>0.83786319074034221</v>
      </c>
    </row>
    <row r="12945" spans="1:6">
      <c r="A12945" s="4">
        <v>150</v>
      </c>
      <c r="B12945" s="4" t="s">
        <v>17501</v>
      </c>
      <c r="C12945" s="4" t="s">
        <v>8346</v>
      </c>
      <c r="D12945" s="4" t="s">
        <v>7794</v>
      </c>
      <c r="E12945" s="5">
        <v>42304</v>
      </c>
      <c r="F12945" s="3">
        <f t="shared" ca="1" si="202"/>
        <v>0.3842347315074397</v>
      </c>
    </row>
    <row r="12946" spans="1:6">
      <c r="A12946" s="4">
        <v>849</v>
      </c>
      <c r="B12946" s="4" t="s">
        <v>18176</v>
      </c>
      <c r="C12946" s="4" t="s">
        <v>9621</v>
      </c>
      <c r="D12946" s="4" t="s">
        <v>7794</v>
      </c>
      <c r="E12946" s="5">
        <v>42304</v>
      </c>
      <c r="F12946" s="3">
        <f t="shared" ca="1" si="202"/>
        <v>0.91115414020890717</v>
      </c>
    </row>
    <row r="12947" spans="1:6">
      <c r="A12947" s="4">
        <v>159</v>
      </c>
      <c r="B12947" s="4" t="s">
        <v>17510</v>
      </c>
      <c r="C12947" s="4" t="s">
        <v>8370</v>
      </c>
      <c r="D12947" s="4" t="s">
        <v>7794</v>
      </c>
      <c r="E12947" s="5">
        <v>42304</v>
      </c>
      <c r="F12947" s="3">
        <f t="shared" ca="1" si="202"/>
        <v>0.96220242272733847</v>
      </c>
    </row>
    <row r="12948" spans="1:6">
      <c r="A12948" s="4">
        <v>129</v>
      </c>
      <c r="B12948" s="4" t="s">
        <v>17481</v>
      </c>
      <c r="C12948" s="4" t="s">
        <v>8304</v>
      </c>
      <c r="D12948" s="4" t="s">
        <v>7794</v>
      </c>
      <c r="E12948" s="5">
        <v>42304</v>
      </c>
      <c r="F12948" s="3">
        <f t="shared" ca="1" si="202"/>
        <v>9.734346112611747E-2</v>
      </c>
    </row>
    <row r="12949" spans="1:6">
      <c r="A12949" s="4">
        <v>712</v>
      </c>
      <c r="B12949" s="4" t="s">
        <v>18044</v>
      </c>
      <c r="C12949" s="4" t="s">
        <v>9403</v>
      </c>
      <c r="D12949" s="4" t="s">
        <v>7794</v>
      </c>
      <c r="E12949" s="5">
        <v>42304</v>
      </c>
      <c r="F12949" s="3">
        <f t="shared" ca="1" si="202"/>
        <v>0.87203668211137053</v>
      </c>
    </row>
    <row r="12950" spans="1:6">
      <c r="A12950" s="4">
        <v>932</v>
      </c>
      <c r="B12950" s="4" t="s">
        <v>18256</v>
      </c>
      <c r="C12950" s="4" t="s">
        <v>15957</v>
      </c>
      <c r="D12950" s="4" t="s">
        <v>7794</v>
      </c>
      <c r="E12950" s="5">
        <v>42304</v>
      </c>
      <c r="F12950" s="3">
        <f t="shared" ca="1" si="202"/>
        <v>0.77909989569482807</v>
      </c>
    </row>
    <row r="12951" spans="1:6">
      <c r="A12951" s="4">
        <v>748</v>
      </c>
      <c r="B12951" s="4" t="s">
        <v>18079</v>
      </c>
      <c r="C12951" s="4" t="s">
        <v>10366</v>
      </c>
      <c r="D12951" s="4" t="s">
        <v>7794</v>
      </c>
      <c r="E12951" s="5">
        <v>42304</v>
      </c>
      <c r="F12951" s="3">
        <f t="shared" ca="1" si="202"/>
        <v>0.46515456541344058</v>
      </c>
    </row>
    <row r="12952" spans="1:6">
      <c r="A12952" s="4">
        <v>88</v>
      </c>
      <c r="B12952" s="4" t="s">
        <v>17443</v>
      </c>
      <c r="C12952" s="4" t="s">
        <v>8227</v>
      </c>
      <c r="D12952" s="4" t="s">
        <v>7794</v>
      </c>
      <c r="E12952" s="5">
        <v>42304</v>
      </c>
      <c r="F12952" s="3">
        <f t="shared" ca="1" si="202"/>
        <v>0.740212710937449</v>
      </c>
    </row>
    <row r="12953" spans="1:6">
      <c r="A12953" s="4">
        <v>897</v>
      </c>
      <c r="B12953" s="4" t="s">
        <v>18223</v>
      </c>
      <c r="C12953" s="4" t="s">
        <v>11389</v>
      </c>
      <c r="D12953" s="4" t="s">
        <v>7794</v>
      </c>
      <c r="E12953" s="5">
        <v>42304</v>
      </c>
      <c r="F12953" s="3">
        <f t="shared" ca="1" si="202"/>
        <v>0.2508577736581199</v>
      </c>
    </row>
    <row r="12954" spans="1:6">
      <c r="A12954" s="4">
        <v>774</v>
      </c>
      <c r="B12954" s="4" t="s">
        <v>18105</v>
      </c>
      <c r="C12954" s="4" t="s">
        <v>10392</v>
      </c>
      <c r="D12954" s="4" t="s">
        <v>7794</v>
      </c>
      <c r="E12954" s="5">
        <v>42304</v>
      </c>
      <c r="F12954" s="3">
        <f t="shared" ca="1" si="202"/>
        <v>0.26007949561823818</v>
      </c>
    </row>
    <row r="12955" spans="1:6">
      <c r="A12955" s="4">
        <v>53</v>
      </c>
      <c r="B12955" s="4" t="s">
        <v>17409</v>
      </c>
      <c r="C12955" s="4" t="s">
        <v>8155</v>
      </c>
      <c r="D12955" s="4" t="s">
        <v>7794</v>
      </c>
      <c r="E12955" s="5">
        <v>42304</v>
      </c>
      <c r="F12955" s="3">
        <f t="shared" ca="1" si="202"/>
        <v>0.96008981620148637</v>
      </c>
    </row>
    <row r="12956" spans="1:6">
      <c r="A12956" s="4">
        <v>528</v>
      </c>
      <c r="B12956" s="4" t="s">
        <v>17868</v>
      </c>
      <c r="C12956" s="4" t="s">
        <v>9075</v>
      </c>
      <c r="D12956" s="4" t="s">
        <v>7794</v>
      </c>
      <c r="E12956" s="5">
        <v>42304</v>
      </c>
      <c r="F12956" s="3">
        <f t="shared" ca="1" si="202"/>
        <v>0.226824067114477</v>
      </c>
    </row>
    <row r="12957" spans="1:6">
      <c r="A12957" s="4">
        <v>39</v>
      </c>
      <c r="B12957" s="4" t="s">
        <v>17396</v>
      </c>
      <c r="C12957" s="4" t="s">
        <v>8135</v>
      </c>
      <c r="D12957" s="4" t="s">
        <v>7794</v>
      </c>
      <c r="E12957" s="5">
        <v>42304</v>
      </c>
      <c r="F12957" s="3">
        <f t="shared" ca="1" si="202"/>
        <v>0.35130588042388933</v>
      </c>
    </row>
    <row r="12958" spans="1:6">
      <c r="A12958" s="4">
        <v>642</v>
      </c>
      <c r="B12958" s="4" t="s">
        <v>17978</v>
      </c>
      <c r="C12958" s="4" t="s">
        <v>9276</v>
      </c>
      <c r="D12958" s="4" t="s">
        <v>7794</v>
      </c>
      <c r="E12958" s="5">
        <v>42304</v>
      </c>
      <c r="F12958" s="3">
        <f t="shared" ca="1" si="202"/>
        <v>8.1016156600357547E-3</v>
      </c>
    </row>
    <row r="12959" spans="1:6">
      <c r="A12959" s="4">
        <v>237</v>
      </c>
      <c r="B12959" s="4" t="s">
        <v>17584</v>
      </c>
      <c r="C12959" s="4" t="s">
        <v>8520</v>
      </c>
      <c r="D12959" s="4" t="s">
        <v>7794</v>
      </c>
      <c r="E12959" s="5">
        <v>42304</v>
      </c>
      <c r="F12959" s="3">
        <f t="shared" ca="1" si="202"/>
        <v>0.29169686217955171</v>
      </c>
    </row>
    <row r="12960" spans="1:6">
      <c r="A12960" s="4">
        <v>241</v>
      </c>
      <c r="B12960" s="4" t="s">
        <v>17588</v>
      </c>
      <c r="C12960" s="4" t="s">
        <v>8527</v>
      </c>
      <c r="D12960" s="4" t="s">
        <v>7794</v>
      </c>
      <c r="E12960" s="5">
        <v>42304</v>
      </c>
      <c r="F12960" s="3">
        <f t="shared" ca="1" si="202"/>
        <v>0.30044858441122568</v>
      </c>
    </row>
    <row r="12961" spans="1:6">
      <c r="A12961" s="4">
        <v>871</v>
      </c>
      <c r="B12961" s="4" t="s">
        <v>18197</v>
      </c>
      <c r="C12961" s="4" t="s">
        <v>10527</v>
      </c>
      <c r="D12961" s="4" t="s">
        <v>7794</v>
      </c>
      <c r="E12961" s="5">
        <v>42304</v>
      </c>
      <c r="F12961" s="3">
        <f t="shared" ca="1" si="202"/>
        <v>0.23277454442041368</v>
      </c>
    </row>
    <row r="12962" spans="1:6">
      <c r="A12962" s="4">
        <v>899</v>
      </c>
      <c r="B12962" s="4" t="s">
        <v>18225</v>
      </c>
      <c r="C12962" s="4" t="s">
        <v>15917</v>
      </c>
      <c r="D12962" s="4" t="s">
        <v>7794</v>
      </c>
      <c r="E12962" s="5">
        <v>42304</v>
      </c>
      <c r="F12962" s="3">
        <f t="shared" ca="1" si="202"/>
        <v>0.94634678289978447</v>
      </c>
    </row>
    <row r="12963" spans="1:6">
      <c r="A12963" s="4">
        <v>250</v>
      </c>
      <c r="B12963" s="4" t="s">
        <v>17598</v>
      </c>
      <c r="C12963" s="4" t="s">
        <v>8544</v>
      </c>
      <c r="D12963" s="4" t="s">
        <v>7794</v>
      </c>
      <c r="E12963" s="5">
        <v>42304</v>
      </c>
      <c r="F12963" s="3">
        <f t="shared" ca="1" si="202"/>
        <v>0.98723384729712316</v>
      </c>
    </row>
    <row r="12964" spans="1:6">
      <c r="A12964" s="4">
        <v>728</v>
      </c>
      <c r="B12964" s="4" t="s">
        <v>18060</v>
      </c>
      <c r="C12964" s="4" t="s">
        <v>9425</v>
      </c>
      <c r="D12964" s="4" t="s">
        <v>7794</v>
      </c>
      <c r="E12964" s="5">
        <v>42304</v>
      </c>
      <c r="F12964" s="3">
        <f t="shared" ca="1" si="202"/>
        <v>0.3878427213396638</v>
      </c>
    </row>
    <row r="12965" spans="1:6">
      <c r="A12965" s="4">
        <v>713</v>
      </c>
      <c r="B12965" s="4" t="s">
        <v>18045</v>
      </c>
      <c r="C12965" s="4" t="s">
        <v>9404</v>
      </c>
      <c r="D12965" s="4" t="s">
        <v>7794</v>
      </c>
      <c r="E12965" s="5">
        <v>42304</v>
      </c>
      <c r="F12965" s="3">
        <f t="shared" ca="1" si="202"/>
        <v>0.42090420048693744</v>
      </c>
    </row>
    <row r="12966" spans="1:6">
      <c r="A12966" s="4">
        <v>55</v>
      </c>
      <c r="B12966" s="4" t="s">
        <v>17411</v>
      </c>
      <c r="C12966" s="4" t="s">
        <v>8161</v>
      </c>
      <c r="D12966" s="4" t="s">
        <v>7794</v>
      </c>
      <c r="E12966" s="5">
        <v>42304</v>
      </c>
      <c r="F12966" s="3">
        <f t="shared" ca="1" si="202"/>
        <v>0.67093344793867438</v>
      </c>
    </row>
    <row r="12967" spans="1:6">
      <c r="A12967" s="4">
        <v>453</v>
      </c>
      <c r="B12967" s="4" t="s">
        <v>17797</v>
      </c>
      <c r="C12967" s="4" t="s">
        <v>8925</v>
      </c>
      <c r="D12967" s="4" t="s">
        <v>7794</v>
      </c>
      <c r="E12967" s="5">
        <v>42304</v>
      </c>
      <c r="F12967" s="3">
        <f t="shared" ca="1" si="202"/>
        <v>0.9509393784018636</v>
      </c>
    </row>
    <row r="12968" spans="1:6">
      <c r="A12968" s="4">
        <v>24</v>
      </c>
      <c r="B12968" s="4" t="s">
        <v>17381</v>
      </c>
      <c r="C12968" s="4" t="s">
        <v>8111</v>
      </c>
      <c r="D12968" s="4" t="s">
        <v>7794</v>
      </c>
      <c r="E12968" s="5">
        <v>42304</v>
      </c>
      <c r="F12968" s="3">
        <f t="shared" ca="1" si="202"/>
        <v>0.89171669024590572</v>
      </c>
    </row>
    <row r="12969" spans="1:6">
      <c r="A12969" s="4">
        <v>654</v>
      </c>
      <c r="B12969" s="4" t="s">
        <v>17990</v>
      </c>
      <c r="C12969" s="4" t="s">
        <v>10271</v>
      </c>
      <c r="D12969" s="4" t="s">
        <v>7794</v>
      </c>
      <c r="E12969" s="5">
        <v>42304</v>
      </c>
      <c r="F12969" s="3">
        <f t="shared" ca="1" si="202"/>
        <v>0.9376937715444984</v>
      </c>
    </row>
    <row r="12970" spans="1:6">
      <c r="A12970" s="4">
        <v>456</v>
      </c>
      <c r="B12970" s="4" t="s">
        <v>17800</v>
      </c>
      <c r="C12970" s="4" t="s">
        <v>10071</v>
      </c>
      <c r="D12970" s="4" t="s">
        <v>7794</v>
      </c>
      <c r="E12970" s="5">
        <v>42304</v>
      </c>
      <c r="F12970" s="3">
        <f t="shared" ca="1" si="202"/>
        <v>0.97038157812414294</v>
      </c>
    </row>
    <row r="12971" spans="1:6">
      <c r="A12971" s="4">
        <v>888</v>
      </c>
      <c r="B12971" s="4" t="s">
        <v>18214</v>
      </c>
      <c r="C12971" s="4" t="s">
        <v>11375</v>
      </c>
      <c r="D12971" s="4" t="s">
        <v>7794</v>
      </c>
      <c r="E12971" s="5">
        <v>42304</v>
      </c>
      <c r="F12971" s="3">
        <f t="shared" ca="1" si="202"/>
        <v>0.86469262780171841</v>
      </c>
    </row>
    <row r="12972" spans="1:6">
      <c r="A12972" s="4">
        <v>617</v>
      </c>
      <c r="B12972" s="4" t="s">
        <v>17955</v>
      </c>
      <c r="C12972" s="4" t="s">
        <v>11114</v>
      </c>
      <c r="D12972" s="4" t="s">
        <v>7794</v>
      </c>
      <c r="E12972" s="5">
        <v>42304</v>
      </c>
      <c r="F12972" s="3">
        <f t="shared" ca="1" si="202"/>
        <v>0.22571496023857485</v>
      </c>
    </row>
    <row r="12973" spans="1:6">
      <c r="A12973" s="4">
        <v>37</v>
      </c>
      <c r="B12973" s="4" t="s">
        <v>17394</v>
      </c>
      <c r="C12973" s="4" t="s">
        <v>8132</v>
      </c>
      <c r="D12973" s="4" t="s">
        <v>7794</v>
      </c>
      <c r="E12973" s="5">
        <v>42304</v>
      </c>
      <c r="F12973" s="3">
        <f t="shared" ca="1" si="202"/>
        <v>0.82390426765159597</v>
      </c>
    </row>
    <row r="12974" spans="1:6">
      <c r="A12974" s="4">
        <v>127</v>
      </c>
      <c r="B12974" s="4" t="s">
        <v>17479</v>
      </c>
      <c r="C12974" s="4" t="s">
        <v>8300</v>
      </c>
      <c r="D12974" s="4" t="s">
        <v>7794</v>
      </c>
      <c r="E12974" s="5">
        <v>42304</v>
      </c>
      <c r="F12974" s="3">
        <f t="shared" ca="1" si="202"/>
        <v>0.79923935098348209</v>
      </c>
    </row>
    <row r="12975" spans="1:6">
      <c r="A12975" s="4">
        <v>168</v>
      </c>
      <c r="B12975" s="4" t="s">
        <v>17519</v>
      </c>
      <c r="C12975" s="4" t="s">
        <v>9793</v>
      </c>
      <c r="D12975" s="4" t="s">
        <v>7794</v>
      </c>
      <c r="E12975" s="5">
        <v>42304</v>
      </c>
      <c r="F12975" s="3">
        <f t="shared" ca="1" si="202"/>
        <v>0.9667872432845499</v>
      </c>
    </row>
    <row r="12976" spans="1:6">
      <c r="A12976" s="4">
        <v>64</v>
      </c>
      <c r="B12976" s="4" t="s">
        <v>17420</v>
      </c>
      <c r="C12976" s="4" t="s">
        <v>8175</v>
      </c>
      <c r="D12976" s="4" t="s">
        <v>7794</v>
      </c>
      <c r="E12976" s="5">
        <v>42304</v>
      </c>
      <c r="F12976" s="3">
        <f t="shared" ca="1" si="202"/>
        <v>0.77500439652548203</v>
      </c>
    </row>
    <row r="12977" spans="1:6">
      <c r="A12977" s="4">
        <v>426</v>
      </c>
      <c r="B12977" s="4" t="s">
        <v>17770</v>
      </c>
      <c r="C12977" s="4" t="s">
        <v>8863</v>
      </c>
      <c r="D12977" s="4" t="s">
        <v>7794</v>
      </c>
      <c r="E12977" s="5">
        <v>42304</v>
      </c>
      <c r="F12977" s="3">
        <f t="shared" ca="1" si="202"/>
        <v>0.91033846406081298</v>
      </c>
    </row>
    <row r="12978" spans="1:6">
      <c r="A12978" s="4">
        <v>211</v>
      </c>
      <c r="B12978" s="4" t="s">
        <v>17560</v>
      </c>
      <c r="C12978" s="4" t="s">
        <v>8470</v>
      </c>
      <c r="D12978" s="4" t="s">
        <v>7794</v>
      </c>
      <c r="E12978" s="5">
        <v>42304</v>
      </c>
      <c r="F12978" s="3">
        <f t="shared" ca="1" si="202"/>
        <v>0.95503851703509479</v>
      </c>
    </row>
    <row r="12979" spans="1:6">
      <c r="A12979" s="4">
        <v>54</v>
      </c>
      <c r="B12979" s="4" t="s">
        <v>17410</v>
      </c>
      <c r="C12979" s="4" t="s">
        <v>8157</v>
      </c>
      <c r="D12979" s="4" t="s">
        <v>7794</v>
      </c>
      <c r="E12979" s="5">
        <v>42304</v>
      </c>
      <c r="F12979" s="3">
        <f t="shared" ca="1" si="202"/>
        <v>0.96895459957919039</v>
      </c>
    </row>
    <row r="12980" spans="1:6">
      <c r="A12980" s="4">
        <v>311</v>
      </c>
      <c r="B12980" s="4" t="s">
        <v>17658</v>
      </c>
      <c r="C12980" s="4" t="s">
        <v>8661</v>
      </c>
      <c r="D12980" s="4" t="s">
        <v>7794</v>
      </c>
      <c r="E12980" s="5">
        <v>42304</v>
      </c>
      <c r="F12980" s="3">
        <f t="shared" ca="1" si="202"/>
        <v>7.2802988099046395E-2</v>
      </c>
    </row>
    <row r="12981" spans="1:6">
      <c r="A12981" s="4">
        <v>701</v>
      </c>
      <c r="B12981" s="4" t="s">
        <v>18033</v>
      </c>
      <c r="C12981" s="4" t="s">
        <v>10320</v>
      </c>
      <c r="D12981" s="4" t="s">
        <v>7794</v>
      </c>
      <c r="E12981" s="5">
        <v>42304</v>
      </c>
      <c r="F12981" s="3">
        <f t="shared" ca="1" si="202"/>
        <v>0.30477530487811766</v>
      </c>
    </row>
    <row r="12982" spans="1:6">
      <c r="A12982" s="4">
        <v>415</v>
      </c>
      <c r="B12982" s="4" t="s">
        <v>17759</v>
      </c>
      <c r="C12982" s="4" t="s">
        <v>8841</v>
      </c>
      <c r="D12982" s="4" t="s">
        <v>7794</v>
      </c>
      <c r="E12982" s="5">
        <v>42304</v>
      </c>
      <c r="F12982" s="3">
        <f t="shared" ca="1" si="202"/>
        <v>0.64979471106668218</v>
      </c>
    </row>
    <row r="12983" spans="1:6">
      <c r="A12983" s="4">
        <v>767</v>
      </c>
      <c r="B12983" s="4" t="s">
        <v>18098</v>
      </c>
      <c r="C12983" s="4" t="s">
        <v>10382</v>
      </c>
      <c r="D12983" s="4" t="s">
        <v>7794</v>
      </c>
      <c r="E12983" s="5">
        <v>42304</v>
      </c>
      <c r="F12983" s="3">
        <f t="shared" ca="1" si="202"/>
        <v>0.43911448046168822</v>
      </c>
    </row>
    <row r="12984" spans="1:6">
      <c r="A12984" s="4">
        <v>698</v>
      </c>
      <c r="B12984" s="4" t="s">
        <v>18030</v>
      </c>
      <c r="C12984" s="4" t="s">
        <v>9380</v>
      </c>
      <c r="D12984" s="4" t="s">
        <v>7794</v>
      </c>
      <c r="E12984" s="5">
        <v>42304</v>
      </c>
      <c r="F12984" s="3">
        <f t="shared" ca="1" si="202"/>
        <v>8.280388492284807E-2</v>
      </c>
    </row>
    <row r="12985" spans="1:6">
      <c r="A12985" s="4">
        <v>551</v>
      </c>
      <c r="B12985" s="4" t="s">
        <v>17891</v>
      </c>
      <c r="C12985" s="4" t="s">
        <v>15579</v>
      </c>
      <c r="D12985" s="4" t="s">
        <v>7794</v>
      </c>
      <c r="E12985" s="5">
        <v>42304</v>
      </c>
      <c r="F12985" s="3">
        <f t="shared" ca="1" si="202"/>
        <v>0.9926053562141457</v>
      </c>
    </row>
    <row r="12986" spans="1:6">
      <c r="A12986" s="4">
        <v>307</v>
      </c>
      <c r="B12986" s="4" t="s">
        <v>17654</v>
      </c>
      <c r="C12986" s="4" t="s">
        <v>8651</v>
      </c>
      <c r="D12986" s="4" t="s">
        <v>7794</v>
      </c>
      <c r="E12986" s="5">
        <v>42304</v>
      </c>
      <c r="F12986" s="3">
        <f t="shared" ca="1" si="202"/>
        <v>0.52429883436913749</v>
      </c>
    </row>
    <row r="12987" spans="1:6">
      <c r="A12987" s="4">
        <v>896</v>
      </c>
      <c r="B12987" s="4" t="s">
        <v>18222</v>
      </c>
      <c r="C12987" s="4" t="s">
        <v>11387</v>
      </c>
      <c r="D12987" s="4" t="s">
        <v>7794</v>
      </c>
      <c r="E12987" s="5">
        <v>42304</v>
      </c>
      <c r="F12987" s="3">
        <f t="shared" ca="1" si="202"/>
        <v>0.53390902337291779</v>
      </c>
    </row>
    <row r="12988" spans="1:6">
      <c r="A12988" s="4">
        <v>650</v>
      </c>
      <c r="B12988" s="4" t="s">
        <v>17986</v>
      </c>
      <c r="C12988" s="4" t="s">
        <v>10267</v>
      </c>
      <c r="D12988" s="4" t="s">
        <v>7794</v>
      </c>
      <c r="E12988" s="5">
        <v>42304</v>
      </c>
      <c r="F12988" s="3">
        <f t="shared" ca="1" si="202"/>
        <v>2.6630596490686997E-2</v>
      </c>
    </row>
    <row r="12989" spans="1:6">
      <c r="A12989" s="4">
        <v>328</v>
      </c>
      <c r="B12989" s="4" t="s">
        <v>17674</v>
      </c>
      <c r="C12989" s="4" t="s">
        <v>8686</v>
      </c>
      <c r="D12989" s="4" t="s">
        <v>7794</v>
      </c>
      <c r="E12989" s="5">
        <v>42304</v>
      </c>
      <c r="F12989" s="3">
        <f t="shared" ca="1" si="202"/>
        <v>8.9019237370342452E-2</v>
      </c>
    </row>
    <row r="12990" spans="1:6">
      <c r="A12990" s="4">
        <v>927</v>
      </c>
      <c r="B12990" s="4" t="s">
        <v>18251</v>
      </c>
      <c r="C12990" s="4" t="s">
        <v>11452</v>
      </c>
      <c r="D12990" s="4" t="s">
        <v>7794</v>
      </c>
      <c r="E12990" s="5">
        <v>42304</v>
      </c>
      <c r="F12990" s="3">
        <f t="shared" ca="1" si="202"/>
        <v>0.79564583157578994</v>
      </c>
    </row>
    <row r="12991" spans="1:6">
      <c r="A12991" s="4">
        <v>144</v>
      </c>
      <c r="B12991" s="4" t="s">
        <v>17496</v>
      </c>
      <c r="C12991" s="4" t="s">
        <v>8333</v>
      </c>
      <c r="D12991" s="4" t="s">
        <v>7794</v>
      </c>
      <c r="E12991" s="5">
        <v>42304</v>
      </c>
      <c r="F12991" s="3">
        <f t="shared" ca="1" si="202"/>
        <v>0.16407539061532628</v>
      </c>
    </row>
    <row r="12992" spans="1:6">
      <c r="A12992" s="4">
        <v>485</v>
      </c>
      <c r="B12992" s="4" t="s">
        <v>17825</v>
      </c>
      <c r="C12992" s="4" t="s">
        <v>8988</v>
      </c>
      <c r="D12992" s="4" t="s">
        <v>7794</v>
      </c>
      <c r="E12992" s="5">
        <v>42304</v>
      </c>
      <c r="F12992" s="3">
        <f t="shared" ca="1" si="202"/>
        <v>0.76882442443587173</v>
      </c>
    </row>
    <row r="12993" spans="1:6">
      <c r="A12993" s="4">
        <v>625</v>
      </c>
      <c r="B12993" s="4" t="s">
        <v>17962</v>
      </c>
      <c r="C12993" s="4" t="s">
        <v>9240</v>
      </c>
      <c r="D12993" s="4" t="s">
        <v>7794</v>
      </c>
      <c r="E12993" s="5">
        <v>42304</v>
      </c>
      <c r="F12993" s="3">
        <f t="shared" ca="1" si="202"/>
        <v>0.11300284594922028</v>
      </c>
    </row>
    <row r="12994" spans="1:6">
      <c r="A12994" s="4">
        <v>229</v>
      </c>
      <c r="B12994" s="4" t="s">
        <v>17577</v>
      </c>
      <c r="C12994" s="4" t="s">
        <v>8507</v>
      </c>
      <c r="D12994" s="4" t="s">
        <v>7794</v>
      </c>
      <c r="E12994" s="5">
        <v>42304</v>
      </c>
      <c r="F12994" s="3">
        <f t="shared" ref="F12994:F13057" ca="1" si="203">RAND()</f>
        <v>0.12756810029395393</v>
      </c>
    </row>
    <row r="12995" spans="1:6">
      <c r="A12995" s="4">
        <v>464</v>
      </c>
      <c r="B12995" s="4" t="s">
        <v>17808</v>
      </c>
      <c r="C12995" s="4" t="s">
        <v>8944</v>
      </c>
      <c r="D12995" s="4" t="s">
        <v>7794</v>
      </c>
      <c r="E12995" s="5">
        <v>42304</v>
      </c>
      <c r="F12995" s="3">
        <f t="shared" ca="1" si="203"/>
        <v>0.67015267062006423</v>
      </c>
    </row>
    <row r="12996" spans="1:6">
      <c r="A12996" s="4">
        <v>921</v>
      </c>
      <c r="B12996" s="4" t="s">
        <v>18246</v>
      </c>
      <c r="C12996" s="4" t="s">
        <v>11438</v>
      </c>
      <c r="D12996" s="4" t="s">
        <v>7794</v>
      </c>
      <c r="E12996" s="5">
        <v>42304</v>
      </c>
      <c r="F12996" s="3">
        <f t="shared" ca="1" si="203"/>
        <v>0.20271996710868301</v>
      </c>
    </row>
    <row r="12997" spans="1:6">
      <c r="A12997" s="4">
        <v>417</v>
      </c>
      <c r="B12997" s="4" t="s">
        <v>17761</v>
      </c>
      <c r="C12997" s="4" t="s">
        <v>8847</v>
      </c>
      <c r="D12997" s="4" t="s">
        <v>7794</v>
      </c>
      <c r="E12997" s="5">
        <v>42304</v>
      </c>
      <c r="F12997" s="3">
        <f t="shared" ca="1" si="203"/>
        <v>0.890307849724016</v>
      </c>
    </row>
    <row r="12998" spans="1:6">
      <c r="A12998" s="4">
        <v>20</v>
      </c>
      <c r="B12998" s="4" t="s">
        <v>17377</v>
      </c>
      <c r="C12998" s="4" t="s">
        <v>9653</v>
      </c>
      <c r="D12998" s="4" t="s">
        <v>7794</v>
      </c>
      <c r="E12998" s="5">
        <v>42304</v>
      </c>
      <c r="F12998" s="3">
        <f t="shared" ca="1" si="203"/>
        <v>0.38542483474663669</v>
      </c>
    </row>
    <row r="12999" spans="1:6">
      <c r="A12999" s="4">
        <v>877</v>
      </c>
      <c r="B12999" s="4" t="s">
        <v>18203</v>
      </c>
      <c r="C12999" s="4" t="s">
        <v>11353</v>
      </c>
      <c r="D12999" s="4" t="s">
        <v>7794</v>
      </c>
      <c r="E12999" s="5">
        <v>42304</v>
      </c>
      <c r="F12999" s="3">
        <f t="shared" ca="1" si="203"/>
        <v>0.77615951456911159</v>
      </c>
    </row>
    <row r="13000" spans="1:6">
      <c r="A13000" s="4">
        <v>929</v>
      </c>
      <c r="B13000" s="4" t="s">
        <v>18253</v>
      </c>
      <c r="C13000" s="4" t="s">
        <v>11460</v>
      </c>
      <c r="D13000" s="4" t="s">
        <v>7794</v>
      </c>
      <c r="E13000" s="5">
        <v>42304</v>
      </c>
      <c r="F13000" s="3">
        <f t="shared" ca="1" si="203"/>
        <v>0.81121453722152892</v>
      </c>
    </row>
    <row r="13001" spans="1:6">
      <c r="A13001" s="4">
        <v>936</v>
      </c>
      <c r="B13001" s="4" t="s">
        <v>18260</v>
      </c>
      <c r="C13001" s="4" t="s">
        <v>11474</v>
      </c>
      <c r="D13001" s="4" t="s">
        <v>7794</v>
      </c>
      <c r="E13001" s="5">
        <v>42304</v>
      </c>
      <c r="F13001" s="3">
        <f t="shared" ca="1" si="203"/>
        <v>0.71063502350020791</v>
      </c>
    </row>
    <row r="13002" spans="1:6">
      <c r="A13002" s="4">
        <v>324</v>
      </c>
      <c r="B13002" s="4" t="s">
        <v>17670</v>
      </c>
      <c r="C13002" s="4" t="s">
        <v>8677</v>
      </c>
      <c r="D13002" s="4" t="s">
        <v>7794</v>
      </c>
      <c r="E13002" s="5">
        <v>42304</v>
      </c>
      <c r="F13002" s="3">
        <f t="shared" ca="1" si="203"/>
        <v>0.69371471649833549</v>
      </c>
    </row>
    <row r="13003" spans="1:6">
      <c r="A13003" s="4">
        <v>703</v>
      </c>
      <c r="B13003" s="4" t="s">
        <v>18035</v>
      </c>
      <c r="C13003" s="4" t="s">
        <v>9386</v>
      </c>
      <c r="D13003" s="4" t="s">
        <v>7794</v>
      </c>
      <c r="E13003" s="5">
        <v>42304</v>
      </c>
      <c r="F13003" s="3">
        <f t="shared" ca="1" si="203"/>
        <v>0.45384081442449542</v>
      </c>
    </row>
    <row r="13004" spans="1:6">
      <c r="A13004" s="4">
        <v>292</v>
      </c>
      <c r="B13004" s="4" t="s">
        <v>17640</v>
      </c>
      <c r="C13004" s="4" t="s">
        <v>8614</v>
      </c>
      <c r="D13004" s="4" t="s">
        <v>7794</v>
      </c>
      <c r="E13004" s="5">
        <v>42304</v>
      </c>
      <c r="F13004" s="3">
        <f t="shared" ca="1" si="203"/>
        <v>0.32542575363394022</v>
      </c>
    </row>
    <row r="13005" spans="1:6">
      <c r="A13005" s="4">
        <v>9</v>
      </c>
      <c r="B13005" s="4" t="s">
        <v>17366</v>
      </c>
      <c r="C13005" s="4" t="s">
        <v>8090</v>
      </c>
      <c r="D13005" s="4" t="s">
        <v>7794</v>
      </c>
      <c r="E13005" s="5">
        <v>42304</v>
      </c>
      <c r="F13005" s="3">
        <f t="shared" ca="1" si="203"/>
        <v>0.27366372645358461</v>
      </c>
    </row>
    <row r="13006" spans="1:6">
      <c r="A13006" s="4">
        <v>132</v>
      </c>
      <c r="B13006" s="4" t="s">
        <v>17484</v>
      </c>
      <c r="C13006" s="4" t="s">
        <v>8310</v>
      </c>
      <c r="D13006" s="4" t="s">
        <v>7794</v>
      </c>
      <c r="E13006" s="5">
        <v>42304</v>
      </c>
      <c r="F13006" s="3">
        <f t="shared" ca="1" si="203"/>
        <v>0.92571703353489831</v>
      </c>
    </row>
    <row r="13007" spans="1:6">
      <c r="A13007" s="4">
        <v>440</v>
      </c>
      <c r="B13007" s="4" t="s">
        <v>17784</v>
      </c>
      <c r="C13007" s="4" t="s">
        <v>10955</v>
      </c>
      <c r="D13007" s="4" t="s">
        <v>7794</v>
      </c>
      <c r="E13007" s="5">
        <v>42304</v>
      </c>
      <c r="F13007" s="3">
        <f t="shared" ca="1" si="203"/>
        <v>0.59476882156325717</v>
      </c>
    </row>
    <row r="13008" spans="1:6">
      <c r="A13008" s="4">
        <v>905</v>
      </c>
      <c r="B13008" s="4" t="s">
        <v>18230</v>
      </c>
      <c r="C13008" s="4" t="s">
        <v>11406</v>
      </c>
      <c r="D13008" s="4" t="s">
        <v>7794</v>
      </c>
      <c r="E13008" s="5">
        <v>42304</v>
      </c>
      <c r="F13008" s="3">
        <f t="shared" ca="1" si="203"/>
        <v>0.22769866982279408</v>
      </c>
    </row>
    <row r="13009" spans="1:6">
      <c r="A13009" s="4">
        <v>691</v>
      </c>
      <c r="B13009" s="4" t="s">
        <v>18024</v>
      </c>
      <c r="C13009" s="4" t="s">
        <v>9367</v>
      </c>
      <c r="D13009" s="4" t="s">
        <v>7794</v>
      </c>
      <c r="E13009" s="5">
        <v>42304</v>
      </c>
      <c r="F13009" s="3">
        <f t="shared" ca="1" si="203"/>
        <v>0.34259739830144476</v>
      </c>
    </row>
    <row r="13010" spans="1:6">
      <c r="A13010" s="4">
        <v>52</v>
      </c>
      <c r="B13010" s="4" t="s">
        <v>17408</v>
      </c>
      <c r="C13010" s="4" t="s">
        <v>8153</v>
      </c>
      <c r="D13010" s="4" t="s">
        <v>7794</v>
      </c>
      <c r="E13010" s="5">
        <v>42304</v>
      </c>
      <c r="F13010" s="3">
        <f t="shared" ca="1" si="203"/>
        <v>0.77004731631150758</v>
      </c>
    </row>
    <row r="13011" spans="1:6">
      <c r="A13011" s="4">
        <v>111</v>
      </c>
      <c r="B13011" s="4" t="s">
        <v>17464</v>
      </c>
      <c r="C13011" s="4" t="s">
        <v>8271</v>
      </c>
      <c r="D13011" s="4" t="s">
        <v>7794</v>
      </c>
      <c r="E13011" s="5">
        <v>42304</v>
      </c>
      <c r="F13011" s="3">
        <f t="shared" ca="1" si="203"/>
        <v>0.600759390435603</v>
      </c>
    </row>
    <row r="13012" spans="1:6">
      <c r="A13012" s="4">
        <v>719</v>
      </c>
      <c r="B13012" s="4" t="s">
        <v>18051</v>
      </c>
      <c r="C13012" s="4" t="s">
        <v>9414</v>
      </c>
      <c r="D13012" s="4" t="s">
        <v>7794</v>
      </c>
      <c r="E13012" s="5">
        <v>42304</v>
      </c>
      <c r="F13012" s="3">
        <f t="shared" ca="1" si="203"/>
        <v>7.1433458150598206E-2</v>
      </c>
    </row>
    <row r="13013" spans="1:6">
      <c r="A13013" s="4">
        <v>718</v>
      </c>
      <c r="B13013" s="4" t="s">
        <v>18050</v>
      </c>
      <c r="C13013" s="4" t="s">
        <v>9413</v>
      </c>
      <c r="D13013" s="4" t="s">
        <v>7794</v>
      </c>
      <c r="E13013" s="5">
        <v>42304</v>
      </c>
      <c r="F13013" s="3">
        <f t="shared" ca="1" si="203"/>
        <v>0.36035087738015958</v>
      </c>
    </row>
    <row r="13014" spans="1:6">
      <c r="A13014" s="4">
        <v>841</v>
      </c>
      <c r="B13014" s="4" t="s">
        <v>18168</v>
      </c>
      <c r="C13014" s="4" t="s">
        <v>9607</v>
      </c>
      <c r="D13014" s="4" t="s">
        <v>7794</v>
      </c>
      <c r="E13014" s="5">
        <v>42304</v>
      </c>
      <c r="F13014" s="3">
        <f t="shared" ca="1" si="203"/>
        <v>2.4161092189586064E-2</v>
      </c>
    </row>
    <row r="13015" spans="1:6">
      <c r="A13015" s="4">
        <v>112</v>
      </c>
      <c r="B13015" s="4" t="s">
        <v>17465</v>
      </c>
      <c r="C13015" s="4" t="s">
        <v>8273</v>
      </c>
      <c r="D13015" s="4" t="s">
        <v>7794</v>
      </c>
      <c r="E13015" s="5">
        <v>42304</v>
      </c>
      <c r="F13015" s="3">
        <f t="shared" ca="1" si="203"/>
        <v>4.1087428265416115E-2</v>
      </c>
    </row>
    <row r="13016" spans="1:6">
      <c r="A13016" s="4">
        <v>298</v>
      </c>
      <c r="B13016" s="4" t="s">
        <v>17645</v>
      </c>
      <c r="C13016" s="4" t="s">
        <v>8634</v>
      </c>
      <c r="D13016" s="4" t="s">
        <v>7794</v>
      </c>
      <c r="E13016" s="5">
        <v>42304</v>
      </c>
      <c r="F13016" s="3">
        <f t="shared" ca="1" si="203"/>
        <v>0.82734766404907134</v>
      </c>
    </row>
    <row r="13017" spans="1:6">
      <c r="A13017" s="4">
        <v>895</v>
      </c>
      <c r="B13017" s="4" t="s">
        <v>18221</v>
      </c>
      <c r="C13017" s="4" t="s">
        <v>11386</v>
      </c>
      <c r="D13017" s="4" t="s">
        <v>7794</v>
      </c>
      <c r="E13017" s="5">
        <v>42304</v>
      </c>
      <c r="F13017" s="3">
        <f t="shared" ca="1" si="203"/>
        <v>0.98250642362111118</v>
      </c>
    </row>
    <row r="13018" spans="1:6">
      <c r="A13018" s="4">
        <v>74</v>
      </c>
      <c r="B13018" s="4" t="s">
        <v>17429</v>
      </c>
      <c r="C13018" s="4" t="s">
        <v>8193</v>
      </c>
      <c r="D13018" s="4" t="s">
        <v>7794</v>
      </c>
      <c r="E13018" s="5">
        <v>42304</v>
      </c>
      <c r="F13018" s="3">
        <f t="shared" ca="1" si="203"/>
        <v>0.33388502900804795</v>
      </c>
    </row>
    <row r="13019" spans="1:6">
      <c r="A13019" s="4">
        <v>63</v>
      </c>
      <c r="B13019" s="4" t="s">
        <v>17419</v>
      </c>
      <c r="C13019" s="4" t="s">
        <v>8174</v>
      </c>
      <c r="D13019" s="4" t="s">
        <v>7794</v>
      </c>
      <c r="E13019" s="5">
        <v>42304</v>
      </c>
      <c r="F13019" s="3">
        <f t="shared" ca="1" si="203"/>
        <v>0.71218612746694743</v>
      </c>
    </row>
    <row r="13020" spans="1:6">
      <c r="A13020" s="4">
        <v>744</v>
      </c>
      <c r="B13020" s="4" t="s">
        <v>18075</v>
      </c>
      <c r="C13020" s="4" t="s">
        <v>9455</v>
      </c>
      <c r="D13020" s="4" t="s">
        <v>7794</v>
      </c>
      <c r="E13020" s="5">
        <v>42304</v>
      </c>
      <c r="F13020" s="3">
        <f t="shared" ca="1" si="203"/>
        <v>0.24193558086410238</v>
      </c>
    </row>
    <row r="13021" spans="1:6">
      <c r="A13021" s="4">
        <v>412</v>
      </c>
      <c r="B13021" s="4" t="s">
        <v>17756</v>
      </c>
      <c r="C13021" s="4" t="s">
        <v>8833</v>
      </c>
      <c r="D13021" s="4" t="s">
        <v>7794</v>
      </c>
      <c r="E13021" s="5">
        <v>42304</v>
      </c>
      <c r="F13021" s="3">
        <f t="shared" ca="1" si="203"/>
        <v>0.16001738255514386</v>
      </c>
    </row>
    <row r="13022" spans="1:6">
      <c r="A13022" s="4">
        <v>615</v>
      </c>
      <c r="B13022" s="4" t="s">
        <v>17953</v>
      </c>
      <c r="C13022" s="4" t="s">
        <v>9226</v>
      </c>
      <c r="D13022" s="4" t="s">
        <v>7794</v>
      </c>
      <c r="E13022" s="5">
        <v>42304</v>
      </c>
      <c r="F13022" s="3">
        <f t="shared" ca="1" si="203"/>
        <v>0.99209631501299822</v>
      </c>
    </row>
    <row r="13023" spans="1:6">
      <c r="A13023" s="4">
        <v>737</v>
      </c>
      <c r="B13023" s="4" t="s">
        <v>18068</v>
      </c>
      <c r="C13023" s="4" t="s">
        <v>9439</v>
      </c>
      <c r="D13023" s="4" t="s">
        <v>7794</v>
      </c>
      <c r="E13023" s="5">
        <v>42304</v>
      </c>
      <c r="F13023" s="3">
        <f t="shared" ca="1" si="203"/>
        <v>0.61987226825872721</v>
      </c>
    </row>
    <row r="13024" spans="1:6">
      <c r="A13024" s="4">
        <v>295</v>
      </c>
      <c r="B13024" s="4" t="s">
        <v>17643</v>
      </c>
      <c r="C13024" s="4" t="s">
        <v>8622</v>
      </c>
      <c r="D13024" s="4" t="s">
        <v>7794</v>
      </c>
      <c r="E13024" s="5">
        <v>42304</v>
      </c>
      <c r="F13024" s="3">
        <f t="shared" ca="1" si="203"/>
        <v>0.56489044256931908</v>
      </c>
    </row>
    <row r="13025" spans="1:6">
      <c r="A13025" s="4">
        <v>216</v>
      </c>
      <c r="B13025" s="4" t="s">
        <v>17565</v>
      </c>
      <c r="C13025" s="4" t="s">
        <v>8482</v>
      </c>
      <c r="D13025" s="4" t="s">
        <v>7794</v>
      </c>
      <c r="E13025" s="5">
        <v>42304</v>
      </c>
      <c r="F13025" s="3">
        <f t="shared" ca="1" si="203"/>
        <v>0.19230552121332223</v>
      </c>
    </row>
    <row r="13026" spans="1:6">
      <c r="A13026" s="4">
        <v>71</v>
      </c>
      <c r="B13026" s="4" t="s">
        <v>17426</v>
      </c>
      <c r="C13026" s="4" t="s">
        <v>9702</v>
      </c>
      <c r="D13026" s="4" t="s">
        <v>7794</v>
      </c>
      <c r="E13026" s="5">
        <v>42304</v>
      </c>
      <c r="F13026" s="3">
        <f t="shared" ca="1" si="203"/>
        <v>2.9829872990180029E-2</v>
      </c>
    </row>
    <row r="13027" spans="1:6">
      <c r="A13027" s="4">
        <v>389</v>
      </c>
      <c r="B13027" s="4" t="s">
        <v>17734</v>
      </c>
      <c r="C13027" s="4" t="s">
        <v>9997</v>
      </c>
      <c r="D13027" s="4" t="s">
        <v>7794</v>
      </c>
      <c r="E13027" s="5">
        <v>42304</v>
      </c>
      <c r="F13027" s="3">
        <f t="shared" ca="1" si="203"/>
        <v>4.00391273228069E-2</v>
      </c>
    </row>
    <row r="13028" spans="1:6">
      <c r="A13028" s="4">
        <v>938</v>
      </c>
      <c r="B13028" s="4" t="s">
        <v>18262</v>
      </c>
      <c r="C13028" s="4" t="s">
        <v>11478</v>
      </c>
      <c r="D13028" s="4" t="s">
        <v>7794</v>
      </c>
      <c r="E13028" s="5">
        <v>42304</v>
      </c>
      <c r="F13028" s="3">
        <f t="shared" ca="1" si="203"/>
        <v>4.097799223565568E-2</v>
      </c>
    </row>
    <row r="13029" spans="1:6">
      <c r="A13029" s="4">
        <v>720</v>
      </c>
      <c r="B13029" s="4" t="s">
        <v>18052</v>
      </c>
      <c r="C13029" s="4" t="s">
        <v>10342</v>
      </c>
      <c r="D13029" s="4" t="s">
        <v>7794</v>
      </c>
      <c r="E13029" s="5">
        <v>42304</v>
      </c>
      <c r="F13029" s="3">
        <f t="shared" ca="1" si="203"/>
        <v>0.33637240854533901</v>
      </c>
    </row>
    <row r="13030" spans="1:6">
      <c r="A13030" s="4">
        <v>533</v>
      </c>
      <c r="B13030" s="4" t="s">
        <v>17873</v>
      </c>
      <c r="C13030" s="4" t="s">
        <v>9087</v>
      </c>
      <c r="D13030" s="4" t="s">
        <v>7794</v>
      </c>
      <c r="E13030" s="5">
        <v>42304</v>
      </c>
      <c r="F13030" s="3">
        <f t="shared" ca="1" si="203"/>
        <v>0.27095244745624303</v>
      </c>
    </row>
    <row r="13031" spans="1:6">
      <c r="A13031" s="4">
        <v>783</v>
      </c>
      <c r="B13031" s="4" t="s">
        <v>18113</v>
      </c>
      <c r="C13031" s="4" t="s">
        <v>10407</v>
      </c>
      <c r="D13031" s="4" t="s">
        <v>7794</v>
      </c>
      <c r="E13031" s="5">
        <v>42304</v>
      </c>
      <c r="F13031" s="3">
        <f t="shared" ca="1" si="203"/>
        <v>0.87323234387909032</v>
      </c>
    </row>
    <row r="13032" spans="1:6">
      <c r="A13032" s="4">
        <v>154</v>
      </c>
      <c r="B13032" s="4" t="s">
        <v>17505</v>
      </c>
      <c r="C13032" s="4" t="s">
        <v>8358</v>
      </c>
      <c r="D13032" s="4" t="s">
        <v>7794</v>
      </c>
      <c r="E13032" s="5">
        <v>42304</v>
      </c>
      <c r="F13032" s="3">
        <f t="shared" ca="1" si="203"/>
        <v>0.15519164970766641</v>
      </c>
    </row>
    <row r="13033" spans="1:6">
      <c r="A13033" s="4">
        <v>118</v>
      </c>
      <c r="B13033" s="4" t="s">
        <v>17471</v>
      </c>
      <c r="C13033" s="4" t="s">
        <v>9749</v>
      </c>
      <c r="D13033" s="4" t="s">
        <v>7794</v>
      </c>
      <c r="E13033" s="5">
        <v>42304</v>
      </c>
      <c r="F13033" s="3">
        <f t="shared" ca="1" si="203"/>
        <v>0.81405314855078115</v>
      </c>
    </row>
    <row r="13034" spans="1:6">
      <c r="A13034" s="4">
        <v>301</v>
      </c>
      <c r="B13034" s="4" t="s">
        <v>17648</v>
      </c>
      <c r="C13034" s="4" t="s">
        <v>8638</v>
      </c>
      <c r="D13034" s="4" t="s">
        <v>7794</v>
      </c>
      <c r="E13034" s="5">
        <v>42304</v>
      </c>
      <c r="F13034" s="3">
        <f t="shared" ca="1" si="203"/>
        <v>0.68271431838089747</v>
      </c>
    </row>
    <row r="13035" spans="1:6">
      <c r="A13035" s="4">
        <v>107</v>
      </c>
      <c r="B13035" s="4" t="s">
        <v>17460</v>
      </c>
      <c r="C13035" s="4" t="s">
        <v>8262</v>
      </c>
      <c r="D13035" s="4" t="s">
        <v>7794</v>
      </c>
      <c r="E13035" s="5">
        <v>42304</v>
      </c>
      <c r="F13035" s="3">
        <f t="shared" ca="1" si="203"/>
        <v>0.29280222186415372</v>
      </c>
    </row>
    <row r="13036" spans="1:6">
      <c r="A13036" s="4">
        <v>863</v>
      </c>
      <c r="B13036" s="4" t="s">
        <v>18190</v>
      </c>
      <c r="C13036" s="4" t="s">
        <v>17179</v>
      </c>
      <c r="D13036" s="4" t="s">
        <v>7794</v>
      </c>
      <c r="E13036" s="5">
        <v>42304</v>
      </c>
      <c r="F13036" s="3">
        <f t="shared" ca="1" si="203"/>
        <v>0.88147077556689979</v>
      </c>
    </row>
    <row r="13037" spans="1:6">
      <c r="A13037" s="4">
        <v>448</v>
      </c>
      <c r="B13037" s="4" t="s">
        <v>17792</v>
      </c>
      <c r="C13037" s="4" t="s">
        <v>8916</v>
      </c>
      <c r="D13037" s="4" t="s">
        <v>7794</v>
      </c>
      <c r="E13037" s="5">
        <v>42304</v>
      </c>
      <c r="F13037" s="3">
        <f t="shared" ca="1" si="203"/>
        <v>0.19589681615174226</v>
      </c>
    </row>
    <row r="13038" spans="1:6">
      <c r="A13038" s="4">
        <v>717</v>
      </c>
      <c r="B13038" s="4" t="s">
        <v>18049</v>
      </c>
      <c r="C13038" s="4" t="s">
        <v>9411</v>
      </c>
      <c r="D13038" s="4" t="s">
        <v>7794</v>
      </c>
      <c r="E13038" s="5">
        <v>42304</v>
      </c>
      <c r="F13038" s="3">
        <f t="shared" ca="1" si="203"/>
        <v>0.93200591884142248</v>
      </c>
    </row>
    <row r="13039" spans="1:6">
      <c r="A13039" s="4">
        <v>367</v>
      </c>
      <c r="B13039" s="4" t="s">
        <v>17712</v>
      </c>
      <c r="C13039" s="4" t="s">
        <v>8754</v>
      </c>
      <c r="D13039" s="4" t="s">
        <v>7794</v>
      </c>
      <c r="E13039" s="5">
        <v>42304</v>
      </c>
      <c r="F13039" s="3">
        <f t="shared" ca="1" si="203"/>
        <v>0.64574744602860368</v>
      </c>
    </row>
    <row r="13040" spans="1:6">
      <c r="A13040" s="4">
        <v>316</v>
      </c>
      <c r="B13040" s="4" t="s">
        <v>17663</v>
      </c>
      <c r="C13040" s="4" t="s">
        <v>9923</v>
      </c>
      <c r="D13040" s="4" t="s">
        <v>7794</v>
      </c>
      <c r="E13040" s="5">
        <v>42304</v>
      </c>
      <c r="F13040" s="3">
        <f t="shared" ca="1" si="203"/>
        <v>0.35248265299569237</v>
      </c>
    </row>
    <row r="13041" spans="1:6">
      <c r="A13041" s="4">
        <v>610</v>
      </c>
      <c r="B13041" s="4" t="s">
        <v>17948</v>
      </c>
      <c r="C13041" s="4" t="s">
        <v>9220</v>
      </c>
      <c r="D13041" s="4" t="s">
        <v>7794</v>
      </c>
      <c r="E13041" s="5">
        <v>42304</v>
      </c>
      <c r="F13041" s="3">
        <f t="shared" ca="1" si="203"/>
        <v>0.97186331544916893</v>
      </c>
    </row>
    <row r="13042" spans="1:6">
      <c r="A13042" s="4">
        <v>976</v>
      </c>
      <c r="B13042" s="4" t="s">
        <v>18298</v>
      </c>
      <c r="C13042" s="4" t="s">
        <v>16039</v>
      </c>
      <c r="D13042" s="4" t="s">
        <v>7794</v>
      </c>
      <c r="E13042" s="5">
        <v>42304</v>
      </c>
      <c r="F13042" s="3">
        <f t="shared" ca="1" si="203"/>
        <v>2.7433773676141193E-2</v>
      </c>
    </row>
    <row r="13043" spans="1:6">
      <c r="A13043" s="4">
        <v>739</v>
      </c>
      <c r="B13043" s="4" t="s">
        <v>18070</v>
      </c>
      <c r="C13043" s="4" t="s">
        <v>11223</v>
      </c>
      <c r="D13043" s="4" t="s">
        <v>7794</v>
      </c>
      <c r="E13043" s="5">
        <v>42304</v>
      </c>
      <c r="F13043" s="3">
        <f t="shared" ca="1" si="203"/>
        <v>0.88380601612850951</v>
      </c>
    </row>
    <row r="13044" spans="1:6">
      <c r="A13044" s="4">
        <v>566</v>
      </c>
      <c r="B13044" s="4" t="s">
        <v>17905</v>
      </c>
      <c r="C13044" s="4" t="s">
        <v>9140</v>
      </c>
      <c r="D13044" s="4" t="s">
        <v>7794</v>
      </c>
      <c r="E13044" s="5">
        <v>42304</v>
      </c>
      <c r="F13044" s="3">
        <f t="shared" ca="1" si="203"/>
        <v>0.19769295770733475</v>
      </c>
    </row>
    <row r="13045" spans="1:6">
      <c r="A13045" s="4">
        <v>463</v>
      </c>
      <c r="B13045" s="4" t="s">
        <v>17807</v>
      </c>
      <c r="C13045" s="4" t="s">
        <v>8942</v>
      </c>
      <c r="D13045" s="4" t="s">
        <v>7794</v>
      </c>
      <c r="E13045" s="5">
        <v>42304</v>
      </c>
      <c r="F13045" s="3">
        <f t="shared" ca="1" si="203"/>
        <v>0.73024777312398559</v>
      </c>
    </row>
    <row r="13046" spans="1:6">
      <c r="A13046" s="4">
        <v>360</v>
      </c>
      <c r="B13046" s="4" t="s">
        <v>17705</v>
      </c>
      <c r="C13046" s="4" t="s">
        <v>9965</v>
      </c>
      <c r="D13046" s="4" t="s">
        <v>7794</v>
      </c>
      <c r="E13046" s="5">
        <v>42304</v>
      </c>
      <c r="F13046" s="3">
        <f t="shared" ca="1" si="203"/>
        <v>0.16420899117177212</v>
      </c>
    </row>
    <row r="13047" spans="1:6">
      <c r="A13047" s="4">
        <v>860</v>
      </c>
      <c r="B13047" s="4" t="s">
        <v>18187</v>
      </c>
      <c r="C13047" s="4" t="s">
        <v>10500</v>
      </c>
      <c r="D13047" s="4" t="s">
        <v>7794</v>
      </c>
      <c r="E13047" s="5">
        <v>42304</v>
      </c>
      <c r="F13047" s="3">
        <f t="shared" ca="1" si="203"/>
        <v>0.52635319413776527</v>
      </c>
    </row>
    <row r="13048" spans="1:6">
      <c r="A13048" s="4">
        <v>585</v>
      </c>
      <c r="B13048" s="4" t="s">
        <v>17924</v>
      </c>
      <c r="C13048" s="4" t="s">
        <v>9179</v>
      </c>
      <c r="D13048" s="4" t="s">
        <v>7794</v>
      </c>
      <c r="E13048" s="5">
        <v>42304</v>
      </c>
      <c r="F13048" s="3">
        <f t="shared" ca="1" si="203"/>
        <v>0.40391728290017959</v>
      </c>
    </row>
    <row r="13049" spans="1:6">
      <c r="A13049" s="4">
        <v>185</v>
      </c>
      <c r="B13049" s="4" t="s">
        <v>17536</v>
      </c>
      <c r="C13049" s="4" t="s">
        <v>8418</v>
      </c>
      <c r="D13049" s="4" t="s">
        <v>7794</v>
      </c>
      <c r="E13049" s="5">
        <v>42304</v>
      </c>
      <c r="F13049" s="3">
        <f t="shared" ca="1" si="203"/>
        <v>0.89571431361265752</v>
      </c>
    </row>
    <row r="13050" spans="1:6">
      <c r="A13050" s="4">
        <v>222</v>
      </c>
      <c r="B13050" s="4" t="s">
        <v>17571</v>
      </c>
      <c r="C13050" s="4" t="s">
        <v>8494</v>
      </c>
      <c r="D13050" s="4" t="s">
        <v>7794</v>
      </c>
      <c r="E13050" s="5">
        <v>42304</v>
      </c>
      <c r="F13050" s="3">
        <f t="shared" ca="1" si="203"/>
        <v>2.8429031820870421E-2</v>
      </c>
    </row>
    <row r="13051" spans="1:6">
      <c r="A13051" s="4">
        <v>681</v>
      </c>
      <c r="B13051" s="4" t="s">
        <v>18015</v>
      </c>
      <c r="C13051" s="4" t="s">
        <v>9342</v>
      </c>
      <c r="D13051" s="4" t="s">
        <v>7794</v>
      </c>
      <c r="E13051" s="5">
        <v>42304</v>
      </c>
      <c r="F13051" s="3">
        <f t="shared" ca="1" si="203"/>
        <v>0.58742539435311736</v>
      </c>
    </row>
    <row r="13052" spans="1:6">
      <c r="A13052" s="4">
        <v>19</v>
      </c>
      <c r="B13052" s="4" t="s">
        <v>17376</v>
      </c>
      <c r="C13052" s="4" t="s">
        <v>8105</v>
      </c>
      <c r="D13052" s="4" t="s">
        <v>7794</v>
      </c>
      <c r="E13052" s="5">
        <v>42304</v>
      </c>
      <c r="F13052" s="3">
        <f t="shared" ca="1" si="203"/>
        <v>0.10749064420980048</v>
      </c>
    </row>
    <row r="13053" spans="1:6">
      <c r="A13053" s="4">
        <v>790</v>
      </c>
      <c r="B13053" s="4" t="s">
        <v>18120</v>
      </c>
      <c r="C13053" s="4" t="s">
        <v>9522</v>
      </c>
      <c r="D13053" s="4" t="s">
        <v>7794</v>
      </c>
      <c r="E13053" s="5">
        <v>42304</v>
      </c>
      <c r="F13053" s="3">
        <f t="shared" ca="1" si="203"/>
        <v>0.86484060458982648</v>
      </c>
    </row>
    <row r="13054" spans="1:6">
      <c r="A13054" s="4">
        <v>499</v>
      </c>
      <c r="B13054" s="4" t="s">
        <v>17839</v>
      </c>
      <c r="C13054" s="4" t="s">
        <v>9019</v>
      </c>
      <c r="D13054" s="4" t="s">
        <v>7794</v>
      </c>
      <c r="E13054" s="5">
        <v>42304</v>
      </c>
      <c r="F13054" s="3">
        <f t="shared" ca="1" si="203"/>
        <v>8.1477155199195295E-2</v>
      </c>
    </row>
    <row r="13055" spans="1:6">
      <c r="A13055" s="4">
        <v>388</v>
      </c>
      <c r="B13055" s="4" t="s">
        <v>17733</v>
      </c>
      <c r="C13055" s="4" t="s">
        <v>8782</v>
      </c>
      <c r="D13055" s="4" t="s">
        <v>7794</v>
      </c>
      <c r="E13055" s="5">
        <v>42304</v>
      </c>
      <c r="F13055" s="3">
        <f t="shared" ca="1" si="203"/>
        <v>0.28807696313629561</v>
      </c>
    </row>
    <row r="13056" spans="1:6">
      <c r="A13056" s="4">
        <v>796</v>
      </c>
      <c r="B13056" s="4" t="s">
        <v>18126</v>
      </c>
      <c r="C13056" s="4" t="s">
        <v>9530</v>
      </c>
      <c r="D13056" s="4" t="s">
        <v>7794</v>
      </c>
      <c r="E13056" s="5">
        <v>42304</v>
      </c>
      <c r="F13056" s="3">
        <f t="shared" ca="1" si="203"/>
        <v>3.3653633335730904E-2</v>
      </c>
    </row>
    <row r="13057" spans="1:6">
      <c r="A13057" s="4">
        <v>407</v>
      </c>
      <c r="B13057" s="4" t="s">
        <v>17751</v>
      </c>
      <c r="C13057" s="4" t="s">
        <v>8823</v>
      </c>
      <c r="D13057" s="4" t="s">
        <v>7794</v>
      </c>
      <c r="E13057" s="5">
        <v>42304</v>
      </c>
      <c r="F13057" s="3">
        <f t="shared" ca="1" si="203"/>
        <v>0.94687078719492845</v>
      </c>
    </row>
    <row r="13058" spans="1:6">
      <c r="A13058" s="4">
        <v>23</v>
      </c>
      <c r="B13058" s="4" t="s">
        <v>17380</v>
      </c>
      <c r="C13058" s="4" t="s">
        <v>8109</v>
      </c>
      <c r="D13058" s="4" t="s">
        <v>7794</v>
      </c>
      <c r="E13058" s="5">
        <v>42304</v>
      </c>
      <c r="F13058" s="3">
        <f t="shared" ref="F13058:F13121" ca="1" si="204">RAND()</f>
        <v>0.39202577718703191</v>
      </c>
    </row>
    <row r="13059" spans="1:6">
      <c r="A13059" s="4">
        <v>939</v>
      </c>
      <c r="B13059" s="4" t="s">
        <v>18263</v>
      </c>
      <c r="C13059" s="4" t="s">
        <v>15968</v>
      </c>
      <c r="D13059" s="4" t="s">
        <v>7794</v>
      </c>
      <c r="E13059" s="5">
        <v>42304</v>
      </c>
      <c r="F13059" s="3">
        <f t="shared" ca="1" si="204"/>
        <v>0.19612687185544364</v>
      </c>
    </row>
    <row r="13060" spans="1:6">
      <c r="A13060" s="4">
        <v>387</v>
      </c>
      <c r="B13060" s="4" t="s">
        <v>17732</v>
      </c>
      <c r="C13060" s="4" t="s">
        <v>8781</v>
      </c>
      <c r="D13060" s="4" t="s">
        <v>7794</v>
      </c>
      <c r="E13060" s="5">
        <v>42304</v>
      </c>
      <c r="F13060" s="3">
        <f t="shared" ca="1" si="204"/>
        <v>0.96291906327775778</v>
      </c>
    </row>
    <row r="13061" spans="1:6">
      <c r="A13061" s="4">
        <v>399</v>
      </c>
      <c r="B13061" s="4" t="s">
        <v>17743</v>
      </c>
      <c r="C13061" s="4" t="s">
        <v>8808</v>
      </c>
      <c r="D13061" s="4" t="s">
        <v>7794</v>
      </c>
      <c r="E13061" s="5">
        <v>42304</v>
      </c>
      <c r="F13061" s="3">
        <f t="shared" ca="1" si="204"/>
        <v>0.19613645199855334</v>
      </c>
    </row>
    <row r="13062" spans="1:6">
      <c r="A13062" s="4">
        <v>434</v>
      </c>
      <c r="B13062" s="4" t="s">
        <v>17778</v>
      </c>
      <c r="C13062" s="4" t="s">
        <v>8876</v>
      </c>
      <c r="D13062" s="4" t="s">
        <v>7794</v>
      </c>
      <c r="E13062" s="5">
        <v>42304</v>
      </c>
      <c r="F13062" s="3">
        <f t="shared" ca="1" si="204"/>
        <v>0.85592506370768762</v>
      </c>
    </row>
    <row r="13063" spans="1:6">
      <c r="A13063" s="4">
        <v>413</v>
      </c>
      <c r="B13063" s="4" t="s">
        <v>17757</v>
      </c>
      <c r="C13063" s="4" t="s">
        <v>8835</v>
      </c>
      <c r="D13063" s="4" t="s">
        <v>7794</v>
      </c>
      <c r="E13063" s="5">
        <v>42304</v>
      </c>
      <c r="F13063" s="3">
        <f t="shared" ca="1" si="204"/>
        <v>0.32308825813240061</v>
      </c>
    </row>
    <row r="13064" spans="1:6">
      <c r="A13064" s="4">
        <v>785</v>
      </c>
      <c r="B13064" s="4" t="s">
        <v>18115</v>
      </c>
      <c r="C13064" s="4" t="s">
        <v>9512</v>
      </c>
      <c r="D13064" s="4" t="s">
        <v>7794</v>
      </c>
      <c r="E13064" s="5">
        <v>42304</v>
      </c>
      <c r="F13064" s="3">
        <f t="shared" ca="1" si="204"/>
        <v>0.1179979202902075</v>
      </c>
    </row>
    <row r="13065" spans="1:6">
      <c r="A13065" s="4">
        <v>979</v>
      </c>
      <c r="B13065" s="4" t="s">
        <v>18301</v>
      </c>
      <c r="C13065" s="4" t="s">
        <v>17311</v>
      </c>
      <c r="D13065" s="4" t="s">
        <v>7794</v>
      </c>
      <c r="E13065" s="5">
        <v>42304</v>
      </c>
      <c r="F13065" s="3">
        <f t="shared" ca="1" si="204"/>
        <v>0.44178026676977922</v>
      </c>
    </row>
    <row r="13066" spans="1:6">
      <c r="A13066" s="4">
        <v>166</v>
      </c>
      <c r="B13066" s="4" t="s">
        <v>17517</v>
      </c>
      <c r="C13066" s="4" t="s">
        <v>8386</v>
      </c>
      <c r="D13066" s="4" t="s">
        <v>7794</v>
      </c>
      <c r="E13066" s="5">
        <v>42304</v>
      </c>
      <c r="F13066" s="3">
        <f t="shared" ca="1" si="204"/>
        <v>0.30412029399642693</v>
      </c>
    </row>
    <row r="13067" spans="1:6">
      <c r="A13067" s="4">
        <v>172</v>
      </c>
      <c r="B13067" s="4" t="s">
        <v>17523</v>
      </c>
      <c r="C13067" s="4" t="s">
        <v>8396</v>
      </c>
      <c r="D13067" s="4" t="s">
        <v>7794</v>
      </c>
      <c r="E13067" s="5">
        <v>42304</v>
      </c>
      <c r="F13067" s="3">
        <f t="shared" ca="1" si="204"/>
        <v>0.37922149334125854</v>
      </c>
    </row>
    <row r="13068" spans="1:6">
      <c r="A13068" s="4">
        <v>133</v>
      </c>
      <c r="B13068" s="4" t="s">
        <v>17485</v>
      </c>
      <c r="C13068" s="4" t="s">
        <v>8312</v>
      </c>
      <c r="D13068" s="4" t="s">
        <v>7794</v>
      </c>
      <c r="E13068" s="5">
        <v>42304</v>
      </c>
      <c r="F13068" s="3">
        <f t="shared" ca="1" si="204"/>
        <v>0.34586701239850992</v>
      </c>
    </row>
    <row r="13069" spans="1:6">
      <c r="A13069" s="4">
        <v>151</v>
      </c>
      <c r="B13069" s="4" t="s">
        <v>17502</v>
      </c>
      <c r="C13069" s="4" t="s">
        <v>8347</v>
      </c>
      <c r="D13069" s="4" t="s">
        <v>7794</v>
      </c>
      <c r="E13069" s="5">
        <v>42304</v>
      </c>
      <c r="F13069" s="3">
        <f t="shared" ca="1" si="204"/>
        <v>0.99538123650444632</v>
      </c>
    </row>
    <row r="13070" spans="1:6">
      <c r="A13070" s="4">
        <v>876</v>
      </c>
      <c r="B13070" s="4" t="s">
        <v>18202</v>
      </c>
      <c r="C13070" s="4" t="s">
        <v>11349</v>
      </c>
      <c r="D13070" s="4" t="s">
        <v>7794</v>
      </c>
      <c r="E13070" s="5">
        <v>42304</v>
      </c>
      <c r="F13070" s="3">
        <f t="shared" ca="1" si="204"/>
        <v>8.5923280444394123E-2</v>
      </c>
    </row>
    <row r="13071" spans="1:6">
      <c r="A13071" s="4">
        <v>544</v>
      </c>
      <c r="B13071" s="4" t="s">
        <v>17884</v>
      </c>
      <c r="C13071" s="4" t="s">
        <v>9103</v>
      </c>
      <c r="D13071" s="4" t="s">
        <v>7794</v>
      </c>
      <c r="E13071" s="5">
        <v>42304</v>
      </c>
      <c r="F13071" s="3">
        <f t="shared" ca="1" si="204"/>
        <v>0.85788374700848014</v>
      </c>
    </row>
    <row r="13072" spans="1:6">
      <c r="A13072" s="4">
        <v>530</v>
      </c>
      <c r="B13072" s="4" t="s">
        <v>17870</v>
      </c>
      <c r="C13072" s="4" t="s">
        <v>9081</v>
      </c>
      <c r="D13072" s="4" t="s">
        <v>7794</v>
      </c>
      <c r="E13072" s="5">
        <v>42304</v>
      </c>
      <c r="F13072" s="3">
        <f t="shared" ca="1" si="204"/>
        <v>0.17377381328589192</v>
      </c>
    </row>
    <row r="13073" spans="1:6">
      <c r="A13073" s="4">
        <v>421</v>
      </c>
      <c r="B13073" s="4" t="s">
        <v>17765</v>
      </c>
      <c r="C13073" s="4" t="s">
        <v>8853</v>
      </c>
      <c r="D13073" s="4" t="s">
        <v>7794</v>
      </c>
      <c r="E13073" s="5">
        <v>42304</v>
      </c>
      <c r="F13073" s="3">
        <f t="shared" ca="1" si="204"/>
        <v>0.68269308727007805</v>
      </c>
    </row>
    <row r="13074" spans="1:6">
      <c r="A13074" s="4">
        <v>496</v>
      </c>
      <c r="B13074" s="4" t="s">
        <v>17836</v>
      </c>
      <c r="C13074" s="4" t="s">
        <v>9013</v>
      </c>
      <c r="D13074" s="4" t="s">
        <v>7794</v>
      </c>
      <c r="E13074" s="5">
        <v>42304</v>
      </c>
      <c r="F13074" s="3">
        <f t="shared" ca="1" si="204"/>
        <v>0.10800670222468245</v>
      </c>
    </row>
    <row r="13075" spans="1:6">
      <c r="A13075" s="4">
        <v>478</v>
      </c>
      <c r="B13075" s="4" t="s">
        <v>17818</v>
      </c>
      <c r="C13075" s="4" t="s">
        <v>10996</v>
      </c>
      <c r="D13075" s="4" t="s">
        <v>7794</v>
      </c>
      <c r="E13075" s="5">
        <v>42304</v>
      </c>
      <c r="F13075" s="3">
        <f t="shared" ca="1" si="204"/>
        <v>5.432063684792432E-2</v>
      </c>
    </row>
    <row r="13076" spans="1:6">
      <c r="A13076" s="4">
        <v>825</v>
      </c>
      <c r="B13076" s="4" t="s">
        <v>18152</v>
      </c>
      <c r="C13076" s="4" t="s">
        <v>9580</v>
      </c>
      <c r="D13076" s="4" t="s">
        <v>7794</v>
      </c>
      <c r="E13076" s="5">
        <v>42304</v>
      </c>
      <c r="F13076" s="3">
        <f t="shared" ca="1" si="204"/>
        <v>0.24590724717294954</v>
      </c>
    </row>
    <row r="13077" spans="1:6">
      <c r="A13077" s="4">
        <v>659</v>
      </c>
      <c r="B13077" s="4" t="s">
        <v>17995</v>
      </c>
      <c r="C13077" s="4" t="s">
        <v>15684</v>
      </c>
      <c r="D13077" s="4" t="s">
        <v>7794</v>
      </c>
      <c r="E13077" s="5">
        <v>42304</v>
      </c>
      <c r="F13077" s="3">
        <f t="shared" ca="1" si="204"/>
        <v>0.18324024396878347</v>
      </c>
    </row>
    <row r="13078" spans="1:6">
      <c r="A13078" s="4">
        <v>760</v>
      </c>
      <c r="B13078" s="4" t="s">
        <v>18091</v>
      </c>
      <c r="C13078" s="4" t="s">
        <v>11242</v>
      </c>
      <c r="D13078" s="4" t="s">
        <v>7794</v>
      </c>
      <c r="E13078" s="5">
        <v>42304</v>
      </c>
      <c r="F13078" s="3">
        <f t="shared" ca="1" si="204"/>
        <v>0.21979973981284417</v>
      </c>
    </row>
    <row r="13079" spans="1:6">
      <c r="A13079" s="4">
        <v>128</v>
      </c>
      <c r="B13079" s="4" t="s">
        <v>17480</v>
      </c>
      <c r="C13079" s="4" t="s">
        <v>8302</v>
      </c>
      <c r="D13079" s="4" t="s">
        <v>7794</v>
      </c>
      <c r="E13079" s="5">
        <v>42304</v>
      </c>
      <c r="F13079" s="3">
        <f t="shared" ca="1" si="204"/>
        <v>0.12386962923348044</v>
      </c>
    </row>
    <row r="13080" spans="1:6">
      <c r="A13080" s="4">
        <v>492</v>
      </c>
      <c r="B13080" s="4" t="s">
        <v>17832</v>
      </c>
      <c r="C13080" s="4" t="s">
        <v>9002</v>
      </c>
      <c r="D13080" s="4" t="s">
        <v>7794</v>
      </c>
      <c r="E13080" s="5">
        <v>42304</v>
      </c>
      <c r="F13080" s="3">
        <f t="shared" ca="1" si="204"/>
        <v>0.32867956932014053</v>
      </c>
    </row>
    <row r="13081" spans="1:6">
      <c r="A13081" s="4">
        <v>386</v>
      </c>
      <c r="B13081" s="4" t="s">
        <v>17731</v>
      </c>
      <c r="C13081" s="4" t="s">
        <v>8779</v>
      </c>
      <c r="D13081" s="4" t="s">
        <v>7794</v>
      </c>
      <c r="E13081" s="5">
        <v>42304</v>
      </c>
      <c r="F13081" s="3">
        <f t="shared" ca="1" si="204"/>
        <v>0.63705818188865759</v>
      </c>
    </row>
    <row r="13082" spans="1:6">
      <c r="A13082" s="4">
        <v>354</v>
      </c>
      <c r="B13082" s="4" t="s">
        <v>17700</v>
      </c>
      <c r="C13082" s="4" t="s">
        <v>8735</v>
      </c>
      <c r="D13082" s="4" t="s">
        <v>7794</v>
      </c>
      <c r="E13082" s="5">
        <v>42304</v>
      </c>
      <c r="F13082" s="3">
        <f t="shared" ca="1" si="204"/>
        <v>0.93419551688643598</v>
      </c>
    </row>
    <row r="13083" spans="1:6">
      <c r="A13083" s="4">
        <v>334</v>
      </c>
      <c r="B13083" s="4" t="s">
        <v>17680</v>
      </c>
      <c r="C13083" s="4" t="s">
        <v>8697</v>
      </c>
      <c r="D13083" s="4" t="s">
        <v>7794</v>
      </c>
      <c r="E13083" s="5">
        <v>42304</v>
      </c>
      <c r="F13083" s="3">
        <f t="shared" ca="1" si="204"/>
        <v>0.94296894051002766</v>
      </c>
    </row>
    <row r="13084" spans="1:6">
      <c r="A13084" s="4">
        <v>983</v>
      </c>
      <c r="B13084" s="4" t="s">
        <v>18305</v>
      </c>
      <c r="C13084" s="4" t="s">
        <v>16053</v>
      </c>
      <c r="D13084" s="4" t="s">
        <v>7794</v>
      </c>
      <c r="E13084" s="5">
        <v>42304</v>
      </c>
      <c r="F13084" s="3">
        <f t="shared" ca="1" si="204"/>
        <v>0.15280349289222972</v>
      </c>
    </row>
    <row r="13085" spans="1:6">
      <c r="A13085" s="4">
        <v>834</v>
      </c>
      <c r="B13085" s="4" t="s">
        <v>18161</v>
      </c>
      <c r="C13085" s="4" t="s">
        <v>9599</v>
      </c>
      <c r="D13085" s="4" t="s">
        <v>7794</v>
      </c>
      <c r="E13085" s="5">
        <v>42304</v>
      </c>
      <c r="F13085" s="3">
        <f t="shared" ca="1" si="204"/>
        <v>0.822307377103773</v>
      </c>
    </row>
    <row r="13086" spans="1:6">
      <c r="A13086" s="4">
        <v>665</v>
      </c>
      <c r="B13086" s="4" t="s">
        <v>18001</v>
      </c>
      <c r="C13086" s="4" t="s">
        <v>9317</v>
      </c>
      <c r="D13086" s="4" t="s">
        <v>7794</v>
      </c>
      <c r="E13086" s="5">
        <v>42304</v>
      </c>
      <c r="F13086" s="3">
        <f t="shared" ca="1" si="204"/>
        <v>0.59856892257559147</v>
      </c>
    </row>
    <row r="13087" spans="1:6">
      <c r="A13087" s="4">
        <v>502</v>
      </c>
      <c r="B13087" s="4" t="s">
        <v>17842</v>
      </c>
      <c r="C13087" s="4" t="s">
        <v>9026</v>
      </c>
      <c r="D13087" s="4" t="s">
        <v>7794</v>
      </c>
      <c r="E13087" s="5">
        <v>42304</v>
      </c>
      <c r="F13087" s="3">
        <f t="shared" ca="1" si="204"/>
        <v>0.5106498171121272</v>
      </c>
    </row>
    <row r="13088" spans="1:6">
      <c r="A13088" s="4">
        <v>30</v>
      </c>
      <c r="B13088" s="4" t="s">
        <v>17387</v>
      </c>
      <c r="C13088" s="4" t="s">
        <v>8121</v>
      </c>
      <c r="D13088" s="4" t="s">
        <v>7794</v>
      </c>
      <c r="E13088" s="5">
        <v>42304</v>
      </c>
      <c r="F13088" s="3">
        <f t="shared" ca="1" si="204"/>
        <v>7.914637293020288E-2</v>
      </c>
    </row>
    <row r="13089" spans="1:6">
      <c r="A13089" s="4">
        <v>525</v>
      </c>
      <c r="B13089" s="4" t="s">
        <v>17865</v>
      </c>
      <c r="C13089" s="4" t="s">
        <v>10130</v>
      </c>
      <c r="D13089" s="4" t="s">
        <v>7794</v>
      </c>
      <c r="E13089" s="5">
        <v>42304</v>
      </c>
      <c r="F13089" s="3">
        <f t="shared" ca="1" si="204"/>
        <v>0.67488749726360364</v>
      </c>
    </row>
    <row r="13090" spans="1:6">
      <c r="A13090" s="4">
        <v>898</v>
      </c>
      <c r="B13090" s="4" t="s">
        <v>18224</v>
      </c>
      <c r="C13090" s="4" t="s">
        <v>11391</v>
      </c>
      <c r="D13090" s="4" t="s">
        <v>7794</v>
      </c>
      <c r="E13090" s="5">
        <v>42304</v>
      </c>
      <c r="F13090" s="3">
        <f t="shared" ca="1" si="204"/>
        <v>0.38774179607009973</v>
      </c>
    </row>
    <row r="13091" spans="1:6">
      <c r="A13091" s="4">
        <v>580</v>
      </c>
      <c r="B13091" s="4" t="s">
        <v>17919</v>
      </c>
      <c r="C13091" s="4" t="s">
        <v>10190</v>
      </c>
      <c r="D13091" s="4" t="s">
        <v>7794</v>
      </c>
      <c r="E13091" s="5">
        <v>42304</v>
      </c>
      <c r="F13091" s="3">
        <f t="shared" ca="1" si="204"/>
        <v>0.7622174747803081</v>
      </c>
    </row>
    <row r="13092" spans="1:6">
      <c r="A13092" s="4">
        <v>287</v>
      </c>
      <c r="B13092" s="4" t="s">
        <v>17635</v>
      </c>
      <c r="C13092" s="4" t="s">
        <v>8609</v>
      </c>
      <c r="D13092" s="4" t="s">
        <v>7794</v>
      </c>
      <c r="E13092" s="5">
        <v>42304</v>
      </c>
      <c r="F13092" s="3">
        <f t="shared" ca="1" si="204"/>
        <v>0.37250512729297336</v>
      </c>
    </row>
    <row r="13093" spans="1:6">
      <c r="A13093" s="4">
        <v>909</v>
      </c>
      <c r="B13093" s="4" t="s">
        <v>18234</v>
      </c>
      <c r="C13093" s="4" t="s">
        <v>11415</v>
      </c>
      <c r="D13093" s="4" t="s">
        <v>7794</v>
      </c>
      <c r="E13093" s="5">
        <v>42304</v>
      </c>
      <c r="F13093" s="3">
        <f t="shared" ca="1" si="204"/>
        <v>0.73761581969485057</v>
      </c>
    </row>
    <row r="13094" spans="1:6">
      <c r="A13094" s="4">
        <v>187</v>
      </c>
      <c r="B13094" s="4" t="s">
        <v>17538</v>
      </c>
      <c r="C13094" s="4" t="s">
        <v>9812</v>
      </c>
      <c r="D13094" s="4" t="s">
        <v>7794</v>
      </c>
      <c r="E13094" s="5">
        <v>42304</v>
      </c>
      <c r="F13094" s="3">
        <f t="shared" ca="1" si="204"/>
        <v>0.6347271117776021</v>
      </c>
    </row>
    <row r="13095" spans="1:6">
      <c r="A13095" s="4">
        <v>914</v>
      </c>
      <c r="B13095" s="4" t="s">
        <v>18239</v>
      </c>
      <c r="C13095" s="4" t="s">
        <v>11425</v>
      </c>
      <c r="D13095" s="4" t="s">
        <v>7794</v>
      </c>
      <c r="E13095" s="5">
        <v>42304</v>
      </c>
      <c r="F13095" s="3">
        <f t="shared" ca="1" si="204"/>
        <v>0.98044655232769484</v>
      </c>
    </row>
    <row r="13096" spans="1:6">
      <c r="A13096" s="4">
        <v>163</v>
      </c>
      <c r="B13096" s="4" t="s">
        <v>17514</v>
      </c>
      <c r="C13096" s="4" t="s">
        <v>8378</v>
      </c>
      <c r="D13096" s="4" t="s">
        <v>7794</v>
      </c>
      <c r="E13096" s="5">
        <v>42304</v>
      </c>
      <c r="F13096" s="3">
        <f t="shared" ca="1" si="204"/>
        <v>6.8188770615658756E-2</v>
      </c>
    </row>
    <row r="13097" spans="1:6">
      <c r="A13097" s="4">
        <v>564</v>
      </c>
      <c r="B13097" s="4" t="s">
        <v>17903</v>
      </c>
      <c r="C13097" s="4" t="s">
        <v>9136</v>
      </c>
      <c r="D13097" s="4" t="s">
        <v>7794</v>
      </c>
      <c r="E13097" s="5">
        <v>42304</v>
      </c>
      <c r="F13097" s="3">
        <f t="shared" ca="1" si="204"/>
        <v>0.40057618396604155</v>
      </c>
    </row>
    <row r="13098" spans="1:6">
      <c r="A13098" s="4">
        <v>942</v>
      </c>
      <c r="B13098" s="4" t="s">
        <v>18266</v>
      </c>
      <c r="C13098" s="4" t="s">
        <v>11482</v>
      </c>
      <c r="D13098" s="4" t="s">
        <v>7794</v>
      </c>
      <c r="E13098" s="5">
        <v>42304</v>
      </c>
      <c r="F13098" s="3">
        <f t="shared" ca="1" si="204"/>
        <v>0.11605808079310287</v>
      </c>
    </row>
    <row r="13099" spans="1:6">
      <c r="A13099" s="4">
        <v>792</v>
      </c>
      <c r="B13099" s="4" t="s">
        <v>18122</v>
      </c>
      <c r="C13099" s="4" t="s">
        <v>10417</v>
      </c>
      <c r="D13099" s="4" t="s">
        <v>7794</v>
      </c>
      <c r="E13099" s="5">
        <v>42304</v>
      </c>
      <c r="F13099" s="3">
        <f t="shared" ca="1" si="204"/>
        <v>0.27516642641029154</v>
      </c>
    </row>
    <row r="13100" spans="1:6">
      <c r="A13100" s="4">
        <v>376</v>
      </c>
      <c r="B13100" s="4" t="s">
        <v>17721</v>
      </c>
      <c r="C13100" s="4" t="s">
        <v>8765</v>
      </c>
      <c r="D13100" s="4" t="s">
        <v>7794</v>
      </c>
      <c r="E13100" s="5">
        <v>42304</v>
      </c>
      <c r="F13100" s="3">
        <f t="shared" ca="1" si="204"/>
        <v>0.33330005737401525</v>
      </c>
    </row>
    <row r="13101" spans="1:6">
      <c r="A13101" s="4">
        <v>373</v>
      </c>
      <c r="B13101" s="4" t="s">
        <v>17718</v>
      </c>
      <c r="C13101" s="4" t="s">
        <v>9981</v>
      </c>
      <c r="D13101" s="4" t="s">
        <v>7794</v>
      </c>
      <c r="E13101" s="5">
        <v>42304</v>
      </c>
      <c r="F13101" s="3">
        <f t="shared" ca="1" si="204"/>
        <v>0.78231583513668035</v>
      </c>
    </row>
    <row r="13102" spans="1:6">
      <c r="A13102" s="4">
        <v>346</v>
      </c>
      <c r="B13102" s="4" t="s">
        <v>17692</v>
      </c>
      <c r="C13102" s="4" t="s">
        <v>8721</v>
      </c>
      <c r="D13102" s="4" t="s">
        <v>7794</v>
      </c>
      <c r="E13102" s="5">
        <v>42304</v>
      </c>
      <c r="F13102" s="3">
        <f t="shared" ca="1" si="204"/>
        <v>0.52559160629029122</v>
      </c>
    </row>
    <row r="13103" spans="1:6">
      <c r="A13103" s="4">
        <v>242</v>
      </c>
      <c r="B13103" s="4" t="s">
        <v>17589</v>
      </c>
      <c r="C13103" s="4" t="s">
        <v>17590</v>
      </c>
      <c r="D13103" s="4" t="s">
        <v>7794</v>
      </c>
      <c r="E13103" s="5">
        <v>42304</v>
      </c>
      <c r="F13103" s="3">
        <f t="shared" ca="1" si="204"/>
        <v>0.81788040699799414</v>
      </c>
    </row>
    <row r="13104" spans="1:6">
      <c r="A13104" s="4">
        <v>943</v>
      </c>
      <c r="B13104" s="4" t="s">
        <v>18267</v>
      </c>
      <c r="C13104" s="4" t="s">
        <v>15971</v>
      </c>
      <c r="D13104" s="4" t="s">
        <v>7794</v>
      </c>
      <c r="E13104" s="5">
        <v>42304</v>
      </c>
      <c r="F13104" s="3">
        <f t="shared" ca="1" si="204"/>
        <v>0.63066919410709943</v>
      </c>
    </row>
    <row r="13105" spans="1:6">
      <c r="A13105" s="4">
        <v>848</v>
      </c>
      <c r="B13105" s="4" t="s">
        <v>18175</v>
      </c>
      <c r="C13105" s="4" t="s">
        <v>10482</v>
      </c>
      <c r="D13105" s="4" t="s">
        <v>7794</v>
      </c>
      <c r="E13105" s="5">
        <v>42304</v>
      </c>
      <c r="F13105" s="3">
        <f t="shared" ca="1" si="204"/>
        <v>9.4153665905653661E-2</v>
      </c>
    </row>
    <row r="13106" spans="1:6">
      <c r="A13106" s="4">
        <v>592</v>
      </c>
      <c r="B13106" s="4" t="s">
        <v>17931</v>
      </c>
      <c r="C13106" s="4" t="s">
        <v>10204</v>
      </c>
      <c r="D13106" s="4" t="s">
        <v>7794</v>
      </c>
      <c r="E13106" s="5">
        <v>42304</v>
      </c>
      <c r="F13106" s="3">
        <f t="shared" ca="1" si="204"/>
        <v>0.13530415919864414</v>
      </c>
    </row>
    <row r="13107" spans="1:6">
      <c r="A13107" s="4">
        <v>343</v>
      </c>
      <c r="B13107" s="4" t="s">
        <v>17689</v>
      </c>
      <c r="C13107" s="4" t="s">
        <v>8715</v>
      </c>
      <c r="D13107" s="4" t="s">
        <v>7794</v>
      </c>
      <c r="E13107" s="5">
        <v>42304</v>
      </c>
      <c r="F13107" s="3">
        <f t="shared" ca="1" si="204"/>
        <v>0.36996713413546756</v>
      </c>
    </row>
    <row r="13108" spans="1:6">
      <c r="A13108" s="4">
        <v>315</v>
      </c>
      <c r="B13108" s="4" t="s">
        <v>17662</v>
      </c>
      <c r="C13108" s="4" t="s">
        <v>8666</v>
      </c>
      <c r="D13108" s="4" t="s">
        <v>7794</v>
      </c>
      <c r="E13108" s="5">
        <v>42304</v>
      </c>
      <c r="F13108" s="3">
        <f t="shared" ca="1" si="204"/>
        <v>0.74184889520001884</v>
      </c>
    </row>
    <row r="13109" spans="1:6">
      <c r="A13109" s="4">
        <v>285</v>
      </c>
      <c r="B13109" s="4" t="s">
        <v>17633</v>
      </c>
      <c r="C13109" s="4" t="s">
        <v>8607</v>
      </c>
      <c r="D13109" s="4" t="s">
        <v>7794</v>
      </c>
      <c r="E13109" s="5">
        <v>42304</v>
      </c>
      <c r="F13109" s="3">
        <f t="shared" ca="1" si="204"/>
        <v>0.21188848067054256</v>
      </c>
    </row>
    <row r="13110" spans="1:6">
      <c r="A13110" s="4">
        <v>208</v>
      </c>
      <c r="B13110" s="4" t="s">
        <v>17557</v>
      </c>
      <c r="C13110" s="4" t="s">
        <v>8465</v>
      </c>
      <c r="D13110" s="4" t="s">
        <v>7794</v>
      </c>
      <c r="E13110" s="5">
        <v>42304</v>
      </c>
      <c r="F13110" s="3">
        <f t="shared" ca="1" si="204"/>
        <v>0.3400057358060673</v>
      </c>
    </row>
    <row r="13111" spans="1:6">
      <c r="A13111" s="4">
        <v>103</v>
      </c>
      <c r="B13111" s="4" t="s">
        <v>17456</v>
      </c>
      <c r="C13111" s="4" t="s">
        <v>8258</v>
      </c>
      <c r="D13111" s="4" t="s">
        <v>7794</v>
      </c>
      <c r="E13111" s="5">
        <v>42304</v>
      </c>
      <c r="F13111" s="3">
        <f t="shared" ca="1" si="204"/>
        <v>0.63857312247777198</v>
      </c>
    </row>
    <row r="13112" spans="1:6">
      <c r="A13112" s="4">
        <v>497</v>
      </c>
      <c r="B13112" s="4" t="s">
        <v>17837</v>
      </c>
      <c r="C13112" s="4" t="s">
        <v>9015</v>
      </c>
      <c r="D13112" s="4" t="s">
        <v>7794</v>
      </c>
      <c r="E13112" s="5">
        <v>42304</v>
      </c>
      <c r="F13112" s="3">
        <f t="shared" ca="1" si="204"/>
        <v>0.90698094148597086</v>
      </c>
    </row>
    <row r="13113" spans="1:6">
      <c r="A13113" s="4">
        <v>280</v>
      </c>
      <c r="B13113" s="4" t="s">
        <v>17628</v>
      </c>
      <c r="C13113" s="4" t="s">
        <v>9889</v>
      </c>
      <c r="D13113" s="4" t="s">
        <v>7794</v>
      </c>
      <c r="E13113" s="5">
        <v>42304</v>
      </c>
      <c r="F13113" s="3">
        <f t="shared" ca="1" si="204"/>
        <v>0.58577364913448893</v>
      </c>
    </row>
    <row r="13114" spans="1:6">
      <c r="A13114" s="4">
        <v>677</v>
      </c>
      <c r="B13114" s="4" t="s">
        <v>18011</v>
      </c>
      <c r="C13114" s="4" t="s">
        <v>9334</v>
      </c>
      <c r="D13114" s="4" t="s">
        <v>7794</v>
      </c>
      <c r="E13114" s="5">
        <v>42304</v>
      </c>
      <c r="F13114" s="3">
        <f t="shared" ca="1" si="204"/>
        <v>0.77082362379693503</v>
      </c>
    </row>
    <row r="13115" spans="1:6">
      <c r="A13115" s="4">
        <v>631</v>
      </c>
      <c r="B13115" s="4" t="s">
        <v>17968</v>
      </c>
      <c r="C13115" s="4" t="s">
        <v>9252</v>
      </c>
      <c r="D13115" s="4" t="s">
        <v>7794</v>
      </c>
      <c r="E13115" s="5">
        <v>42304</v>
      </c>
      <c r="F13115" s="3">
        <f t="shared" ca="1" si="204"/>
        <v>0.9982525867480041</v>
      </c>
    </row>
    <row r="13116" spans="1:6">
      <c r="A13116" s="4">
        <v>598</v>
      </c>
      <c r="B13116" s="4" t="s">
        <v>17937</v>
      </c>
      <c r="C13116" s="4" t="s">
        <v>9200</v>
      </c>
      <c r="D13116" s="4" t="s">
        <v>7794</v>
      </c>
      <c r="E13116" s="5">
        <v>42304</v>
      </c>
      <c r="F13116" s="3">
        <f t="shared" ca="1" si="204"/>
        <v>0.82127307000594563</v>
      </c>
    </row>
    <row r="13117" spans="1:6">
      <c r="A13117" s="4">
        <v>10</v>
      </c>
      <c r="B13117" s="4" t="s">
        <v>17367</v>
      </c>
      <c r="C13117" s="4" t="s">
        <v>8092</v>
      </c>
      <c r="D13117" s="4" t="s">
        <v>7794</v>
      </c>
      <c r="E13117" s="5">
        <v>42304</v>
      </c>
      <c r="F13117" s="3">
        <f t="shared" ca="1" si="204"/>
        <v>0.29697430613035092</v>
      </c>
    </row>
    <row r="13118" spans="1:6">
      <c r="A13118" s="4">
        <v>348</v>
      </c>
      <c r="B13118" s="4" t="s">
        <v>17694</v>
      </c>
      <c r="C13118" s="4" t="s">
        <v>9952</v>
      </c>
      <c r="D13118" s="4" t="s">
        <v>7794</v>
      </c>
      <c r="E13118" s="5">
        <v>42304</v>
      </c>
      <c r="F13118" s="3">
        <f t="shared" ca="1" si="204"/>
        <v>0.27584731310699961</v>
      </c>
    </row>
    <row r="13119" spans="1:6">
      <c r="A13119" s="4">
        <v>12</v>
      </c>
      <c r="B13119" s="4" t="s">
        <v>17369</v>
      </c>
      <c r="C13119" s="4" t="s">
        <v>8096</v>
      </c>
      <c r="D13119" s="4" t="s">
        <v>7794</v>
      </c>
      <c r="E13119" s="5">
        <v>42304</v>
      </c>
      <c r="F13119" s="3">
        <f t="shared" ca="1" si="204"/>
        <v>0.79098492395521536</v>
      </c>
    </row>
    <row r="13120" spans="1:6">
      <c r="A13120" s="4">
        <v>883</v>
      </c>
      <c r="B13120" s="4" t="s">
        <v>18209</v>
      </c>
      <c r="C13120" s="4" t="s">
        <v>11363</v>
      </c>
      <c r="D13120" s="4" t="s">
        <v>7794</v>
      </c>
      <c r="E13120" s="5">
        <v>42304</v>
      </c>
      <c r="F13120" s="3">
        <f t="shared" ca="1" si="204"/>
        <v>0.42247169986149369</v>
      </c>
    </row>
    <row r="13121" spans="1:6">
      <c r="A13121" s="4">
        <v>90</v>
      </c>
      <c r="B13121" s="4" t="s">
        <v>17444</v>
      </c>
      <c r="C13121" s="4" t="s">
        <v>9720</v>
      </c>
      <c r="D13121" s="4" t="s">
        <v>7794</v>
      </c>
      <c r="E13121" s="5">
        <v>42304</v>
      </c>
      <c r="F13121" s="3">
        <f t="shared" ca="1" si="204"/>
        <v>0.64669562475756859</v>
      </c>
    </row>
    <row r="13122" spans="1:6">
      <c r="A13122" s="4">
        <v>930</v>
      </c>
      <c r="B13122" s="4" t="s">
        <v>18254</v>
      </c>
      <c r="C13122" s="4" t="s">
        <v>15954</v>
      </c>
      <c r="D13122" s="4" t="s">
        <v>7794</v>
      </c>
      <c r="E13122" s="5">
        <v>42304</v>
      </c>
      <c r="F13122" s="3">
        <f t="shared" ref="F13122:F13185" ca="1" si="205">RAND()</f>
        <v>0.98254959266341801</v>
      </c>
    </row>
    <row r="13123" spans="1:6">
      <c r="A13123" s="4">
        <v>257</v>
      </c>
      <c r="B13123" s="4" t="s">
        <v>17605</v>
      </c>
      <c r="C13123" s="4" t="s">
        <v>10776</v>
      </c>
      <c r="D13123" s="4" t="s">
        <v>7794</v>
      </c>
      <c r="E13123" s="5">
        <v>42304</v>
      </c>
      <c r="F13123" s="3">
        <f t="shared" ca="1" si="205"/>
        <v>0.72290504464968519</v>
      </c>
    </row>
    <row r="13124" spans="1:6">
      <c r="A13124" s="4">
        <v>370</v>
      </c>
      <c r="B13124" s="4" t="s">
        <v>17715</v>
      </c>
      <c r="C13124" s="4" t="s">
        <v>8759</v>
      </c>
      <c r="D13124" s="4" t="s">
        <v>7794</v>
      </c>
      <c r="E13124" s="5">
        <v>42304</v>
      </c>
      <c r="F13124" s="3">
        <f t="shared" ca="1" si="205"/>
        <v>0.74979791088718706</v>
      </c>
    </row>
    <row r="13125" spans="1:6">
      <c r="A13125" s="4">
        <v>723</v>
      </c>
      <c r="B13125" s="4" t="s">
        <v>18055</v>
      </c>
      <c r="C13125" s="4" t="s">
        <v>10345</v>
      </c>
      <c r="D13125" s="4" t="s">
        <v>7794</v>
      </c>
      <c r="E13125" s="5">
        <v>42304</v>
      </c>
      <c r="F13125" s="3">
        <f t="shared" ca="1" si="205"/>
        <v>0.11920255565113713</v>
      </c>
    </row>
    <row r="13126" spans="1:6">
      <c r="A13126" s="4">
        <v>657</v>
      </c>
      <c r="B13126" s="4" t="s">
        <v>17993</v>
      </c>
      <c r="C13126" s="4" t="s">
        <v>9301</v>
      </c>
      <c r="D13126" s="4" t="s">
        <v>7794</v>
      </c>
      <c r="E13126" s="5">
        <v>42304</v>
      </c>
      <c r="F13126" s="3">
        <f t="shared" ca="1" si="205"/>
        <v>0.77161545250572749</v>
      </c>
    </row>
    <row r="13127" spans="1:6">
      <c r="A13127" s="4">
        <v>886</v>
      </c>
      <c r="B13127" s="4" t="s">
        <v>18212</v>
      </c>
      <c r="C13127" s="4" t="s">
        <v>11369</v>
      </c>
      <c r="D13127" s="4" t="s">
        <v>7794</v>
      </c>
      <c r="E13127" s="5">
        <v>42304</v>
      </c>
      <c r="F13127" s="3">
        <f t="shared" ca="1" si="205"/>
        <v>0.9927564119080754</v>
      </c>
    </row>
    <row r="13128" spans="1:6">
      <c r="A13128" s="4">
        <v>512</v>
      </c>
      <c r="B13128" s="4" t="s">
        <v>17852</v>
      </c>
      <c r="C13128" s="4" t="s">
        <v>9045</v>
      </c>
      <c r="D13128" s="4" t="s">
        <v>7794</v>
      </c>
      <c r="E13128" s="5">
        <v>42304</v>
      </c>
      <c r="F13128" s="3">
        <f t="shared" ca="1" si="205"/>
        <v>0.84950604468218938</v>
      </c>
    </row>
    <row r="13129" spans="1:6">
      <c r="A13129" s="4">
        <v>609</v>
      </c>
      <c r="B13129" s="4" t="s">
        <v>17947</v>
      </c>
      <c r="C13129" s="4" t="s">
        <v>10222</v>
      </c>
      <c r="D13129" s="4" t="s">
        <v>7794</v>
      </c>
      <c r="E13129" s="5">
        <v>42304</v>
      </c>
      <c r="F13129" s="3">
        <f t="shared" ca="1" si="205"/>
        <v>0.22922567987658482</v>
      </c>
    </row>
    <row r="13130" spans="1:6">
      <c r="A13130" s="4">
        <v>270</v>
      </c>
      <c r="B13130" s="4" t="s">
        <v>17618</v>
      </c>
      <c r="C13130" s="4" t="s">
        <v>9881</v>
      </c>
      <c r="D13130" s="4" t="s">
        <v>7794</v>
      </c>
      <c r="E13130" s="5">
        <v>42304</v>
      </c>
      <c r="F13130" s="3">
        <f t="shared" ca="1" si="205"/>
        <v>0.18560995829587124</v>
      </c>
    </row>
    <row r="13131" spans="1:6">
      <c r="A13131" s="4">
        <v>304</v>
      </c>
      <c r="B13131" s="4" t="s">
        <v>17651</v>
      </c>
      <c r="C13131" s="4" t="s">
        <v>8644</v>
      </c>
      <c r="D13131" s="4" t="s">
        <v>7794</v>
      </c>
      <c r="E13131" s="5">
        <v>42304</v>
      </c>
      <c r="F13131" s="3">
        <f t="shared" ca="1" si="205"/>
        <v>0.246442536102772</v>
      </c>
    </row>
    <row r="13132" spans="1:6">
      <c r="A13132" s="4">
        <v>320</v>
      </c>
      <c r="B13132" s="4" t="s">
        <v>17666</v>
      </c>
      <c r="C13132" s="4" t="s">
        <v>8671</v>
      </c>
      <c r="D13132" s="4" t="s">
        <v>7794</v>
      </c>
      <c r="E13132" s="5">
        <v>42304</v>
      </c>
      <c r="F13132" s="3">
        <f t="shared" ca="1" si="205"/>
        <v>0.75356898827818197</v>
      </c>
    </row>
    <row r="13133" spans="1:6">
      <c r="A13133" s="4">
        <v>982</v>
      </c>
      <c r="B13133" s="4" t="s">
        <v>18304</v>
      </c>
      <c r="C13133" s="4" t="s">
        <v>16051</v>
      </c>
      <c r="D13133" s="4" t="s">
        <v>7794</v>
      </c>
      <c r="E13133" s="5">
        <v>42304</v>
      </c>
      <c r="F13133" s="3">
        <f t="shared" ca="1" si="205"/>
        <v>0.39947521053923118</v>
      </c>
    </row>
    <row r="13134" spans="1:6">
      <c r="A13134" s="4">
        <v>614</v>
      </c>
      <c r="B13134" s="4" t="s">
        <v>17952</v>
      </c>
      <c r="C13134" s="4" t="s">
        <v>9224</v>
      </c>
      <c r="D13134" s="4" t="s">
        <v>7794</v>
      </c>
      <c r="E13134" s="5">
        <v>42304</v>
      </c>
      <c r="F13134" s="3">
        <f t="shared" ca="1" si="205"/>
        <v>0.10227073159780886</v>
      </c>
    </row>
    <row r="13135" spans="1:6">
      <c r="A13135" s="4">
        <v>323</v>
      </c>
      <c r="B13135" s="4" t="s">
        <v>17669</v>
      </c>
      <c r="C13135" s="4" t="s">
        <v>8675</v>
      </c>
      <c r="D13135" s="4" t="s">
        <v>7794</v>
      </c>
      <c r="E13135" s="5">
        <v>42304</v>
      </c>
      <c r="F13135" s="3">
        <f t="shared" ca="1" si="205"/>
        <v>0.21436285266027566</v>
      </c>
    </row>
    <row r="13136" spans="1:6">
      <c r="A13136" s="4">
        <v>395</v>
      </c>
      <c r="B13136" s="4" t="s">
        <v>17739</v>
      </c>
      <c r="C13136" s="4" t="s">
        <v>8794</v>
      </c>
      <c r="D13136" s="4" t="s">
        <v>7794</v>
      </c>
      <c r="E13136" s="5">
        <v>42304</v>
      </c>
      <c r="F13136" s="3">
        <f t="shared" ca="1" si="205"/>
        <v>0.25394732750638926</v>
      </c>
    </row>
    <row r="13137" spans="1:6">
      <c r="A13137" s="4">
        <v>573</v>
      </c>
      <c r="B13137" s="4" t="s">
        <v>17912</v>
      </c>
      <c r="C13137" s="4" t="s">
        <v>9150</v>
      </c>
      <c r="D13137" s="4" t="s">
        <v>7794</v>
      </c>
      <c r="E13137" s="5">
        <v>42304</v>
      </c>
      <c r="F13137" s="3">
        <f t="shared" ca="1" si="205"/>
        <v>0.56936641748066963</v>
      </c>
    </row>
    <row r="13138" spans="1:6">
      <c r="A13138" s="4">
        <v>489</v>
      </c>
      <c r="B13138" s="4" t="s">
        <v>17829</v>
      </c>
      <c r="C13138" s="4" t="s">
        <v>8997</v>
      </c>
      <c r="D13138" s="4" t="s">
        <v>7794</v>
      </c>
      <c r="E13138" s="5">
        <v>42304</v>
      </c>
      <c r="F13138" s="3">
        <f t="shared" ca="1" si="205"/>
        <v>0.7956420714817396</v>
      </c>
    </row>
    <row r="13139" spans="1:6">
      <c r="A13139" s="4">
        <v>333</v>
      </c>
      <c r="B13139" s="4" t="s">
        <v>17679</v>
      </c>
      <c r="C13139" s="4" t="s">
        <v>8695</v>
      </c>
      <c r="D13139" s="4" t="s">
        <v>7794</v>
      </c>
      <c r="E13139" s="5">
        <v>42304</v>
      </c>
      <c r="F13139" s="3">
        <f t="shared" ca="1" si="205"/>
        <v>0.44147507494649729</v>
      </c>
    </row>
    <row r="13140" spans="1:6">
      <c r="A13140" s="4">
        <v>291</v>
      </c>
      <c r="B13140" s="4" t="s">
        <v>17639</v>
      </c>
      <c r="C13140" s="4" t="s">
        <v>9899</v>
      </c>
      <c r="D13140" s="4" t="s">
        <v>7794</v>
      </c>
      <c r="E13140" s="5">
        <v>42304</v>
      </c>
      <c r="F13140" s="3">
        <f t="shared" ca="1" si="205"/>
        <v>0.14199087439623903</v>
      </c>
    </row>
    <row r="13141" spans="1:6">
      <c r="A13141" s="4">
        <v>380</v>
      </c>
      <c r="B13141" s="4" t="s">
        <v>17725</v>
      </c>
      <c r="C13141" s="4" t="s">
        <v>8771</v>
      </c>
      <c r="D13141" s="4" t="s">
        <v>7794</v>
      </c>
      <c r="E13141" s="5">
        <v>42304</v>
      </c>
      <c r="F13141" s="3">
        <f t="shared" ca="1" si="205"/>
        <v>3.1823724366121908E-2</v>
      </c>
    </row>
    <row r="13142" spans="1:6">
      <c r="A13142" s="4">
        <v>521</v>
      </c>
      <c r="B13142" s="4" t="s">
        <v>17861</v>
      </c>
      <c r="C13142" s="4" t="s">
        <v>9064</v>
      </c>
      <c r="D13142" s="4" t="s">
        <v>7794</v>
      </c>
      <c r="E13142" s="5">
        <v>42304</v>
      </c>
      <c r="F13142" s="3">
        <f t="shared" ca="1" si="205"/>
        <v>0.87915159984774327</v>
      </c>
    </row>
    <row r="13143" spans="1:6">
      <c r="A13143" s="4">
        <v>565</v>
      </c>
      <c r="B13143" s="4" t="s">
        <v>17904</v>
      </c>
      <c r="C13143" s="4" t="s">
        <v>10174</v>
      </c>
      <c r="D13143" s="4" t="s">
        <v>7794</v>
      </c>
      <c r="E13143" s="5">
        <v>42304</v>
      </c>
      <c r="F13143" s="3">
        <f t="shared" ca="1" si="205"/>
        <v>8.4717571062862262E-2</v>
      </c>
    </row>
    <row r="13144" spans="1:6">
      <c r="A13144" s="4">
        <v>752</v>
      </c>
      <c r="B13144" s="4" t="s">
        <v>18083</v>
      </c>
      <c r="C13144" s="4" t="s">
        <v>10370</v>
      </c>
      <c r="D13144" s="4" t="s">
        <v>7794</v>
      </c>
      <c r="E13144" s="5">
        <v>42304</v>
      </c>
      <c r="F13144" s="3">
        <f t="shared" ca="1" si="205"/>
        <v>6.0425420603528401E-2</v>
      </c>
    </row>
    <row r="13145" spans="1:6">
      <c r="A13145" s="4">
        <v>461</v>
      </c>
      <c r="B13145" s="4" t="s">
        <v>17805</v>
      </c>
      <c r="C13145" s="4" t="s">
        <v>8938</v>
      </c>
      <c r="D13145" s="4" t="s">
        <v>7794</v>
      </c>
      <c r="E13145" s="5">
        <v>42304</v>
      </c>
      <c r="F13145" s="3">
        <f t="shared" ca="1" si="205"/>
        <v>0.2476837321697789</v>
      </c>
    </row>
    <row r="13146" spans="1:6">
      <c r="A13146" s="4">
        <v>126</v>
      </c>
      <c r="B13146" s="4" t="s">
        <v>17478</v>
      </c>
      <c r="C13146" s="4" t="s">
        <v>8299</v>
      </c>
      <c r="D13146" s="4" t="s">
        <v>7794</v>
      </c>
      <c r="E13146" s="5">
        <v>42304</v>
      </c>
      <c r="F13146" s="3">
        <f t="shared" ca="1" si="205"/>
        <v>0.50070123104308273</v>
      </c>
    </row>
    <row r="13147" spans="1:6">
      <c r="A13147" s="4">
        <v>919</v>
      </c>
      <c r="B13147" s="4" t="s">
        <v>18244</v>
      </c>
      <c r="C13147" s="4" t="s">
        <v>11434</v>
      </c>
      <c r="D13147" s="4" t="s">
        <v>7794</v>
      </c>
      <c r="E13147" s="5">
        <v>42304</v>
      </c>
      <c r="F13147" s="3">
        <f t="shared" ca="1" si="205"/>
        <v>0.4288970541714523</v>
      </c>
    </row>
    <row r="13148" spans="1:6">
      <c r="A13148" s="4">
        <v>119</v>
      </c>
      <c r="B13148" s="4" t="s">
        <v>17472</v>
      </c>
      <c r="C13148" s="4" t="s">
        <v>8285</v>
      </c>
      <c r="D13148" s="4" t="s">
        <v>7794</v>
      </c>
      <c r="E13148" s="5">
        <v>42304</v>
      </c>
      <c r="F13148" s="3">
        <f t="shared" ca="1" si="205"/>
        <v>0.40830520994767755</v>
      </c>
    </row>
    <row r="13149" spans="1:6">
      <c r="A13149" s="4">
        <v>322</v>
      </c>
      <c r="B13149" s="4" t="s">
        <v>17668</v>
      </c>
      <c r="C13149" s="4" t="s">
        <v>8673</v>
      </c>
      <c r="D13149" s="4" t="s">
        <v>7794</v>
      </c>
      <c r="E13149" s="5">
        <v>42304</v>
      </c>
      <c r="F13149" s="3">
        <f t="shared" ca="1" si="205"/>
        <v>0.4636552654702939</v>
      </c>
    </row>
    <row r="13150" spans="1:6">
      <c r="A13150" s="4">
        <v>444</v>
      </c>
      <c r="B13150" s="4" t="s">
        <v>17788</v>
      </c>
      <c r="C13150" s="4" t="s">
        <v>8896</v>
      </c>
      <c r="D13150" s="4" t="s">
        <v>7794</v>
      </c>
      <c r="E13150" s="5">
        <v>42304</v>
      </c>
      <c r="F13150" s="3">
        <f t="shared" ca="1" si="205"/>
        <v>0.345083184981124</v>
      </c>
    </row>
    <row r="13151" spans="1:6">
      <c r="A13151" s="4">
        <v>807</v>
      </c>
      <c r="B13151" s="4" t="s">
        <v>18135</v>
      </c>
      <c r="C13151" s="4" t="s">
        <v>9547</v>
      </c>
      <c r="D13151" s="4" t="s">
        <v>7794</v>
      </c>
      <c r="E13151" s="5">
        <v>42304</v>
      </c>
      <c r="F13151" s="3">
        <f t="shared" ca="1" si="205"/>
        <v>0.63678859058962201</v>
      </c>
    </row>
    <row r="13152" spans="1:6">
      <c r="A13152" s="4">
        <v>600</v>
      </c>
      <c r="B13152" s="4" t="s">
        <v>17939</v>
      </c>
      <c r="C13152" s="4" t="s">
        <v>9204</v>
      </c>
      <c r="D13152" s="4" t="s">
        <v>7794</v>
      </c>
      <c r="E13152" s="5">
        <v>42304</v>
      </c>
      <c r="F13152" s="3">
        <f t="shared" ca="1" si="205"/>
        <v>0.78508531452482289</v>
      </c>
    </row>
    <row r="13153" spans="1:6">
      <c r="A13153" s="4">
        <v>480</v>
      </c>
      <c r="B13153" s="4" t="s">
        <v>17820</v>
      </c>
      <c r="C13153" s="4" t="s">
        <v>8974</v>
      </c>
      <c r="D13153" s="4" t="s">
        <v>7794</v>
      </c>
      <c r="E13153" s="5">
        <v>42304</v>
      </c>
      <c r="F13153" s="3">
        <f t="shared" ca="1" si="205"/>
        <v>0.66592496613178387</v>
      </c>
    </row>
    <row r="13154" spans="1:6">
      <c r="A13154" s="4">
        <v>547</v>
      </c>
      <c r="B13154" s="4" t="s">
        <v>17887</v>
      </c>
      <c r="C13154" s="4" t="s">
        <v>9109</v>
      </c>
      <c r="D13154" s="4" t="s">
        <v>7794</v>
      </c>
      <c r="E13154" s="5">
        <v>42304</v>
      </c>
      <c r="F13154" s="3">
        <f t="shared" ca="1" si="205"/>
        <v>0.32944630343555836</v>
      </c>
    </row>
    <row r="13155" spans="1:6">
      <c r="A13155" s="4">
        <v>973</v>
      </c>
      <c r="B13155" s="4" t="s">
        <v>18295</v>
      </c>
      <c r="C13155" s="4" t="s">
        <v>16033</v>
      </c>
      <c r="D13155" s="4" t="s">
        <v>7794</v>
      </c>
      <c r="E13155" s="5">
        <v>42304</v>
      </c>
      <c r="F13155" s="3">
        <f t="shared" ca="1" si="205"/>
        <v>0.86374267694347262</v>
      </c>
    </row>
    <row r="13156" spans="1:6">
      <c r="A13156" s="4">
        <v>819</v>
      </c>
      <c r="B13156" s="4" t="s">
        <v>18146</v>
      </c>
      <c r="C13156" s="4" t="s">
        <v>11288</v>
      </c>
      <c r="D13156" s="4" t="s">
        <v>7794</v>
      </c>
      <c r="E13156" s="5">
        <v>42304</v>
      </c>
      <c r="F13156" s="3">
        <f t="shared" ca="1" si="205"/>
        <v>0.46492227436170452</v>
      </c>
    </row>
    <row r="13157" spans="1:6">
      <c r="A13157" s="4">
        <v>862</v>
      </c>
      <c r="B13157" s="4" t="s">
        <v>18189</v>
      </c>
      <c r="C13157" s="4" t="s">
        <v>10504</v>
      </c>
      <c r="D13157" s="4" t="s">
        <v>7794</v>
      </c>
      <c r="E13157" s="5">
        <v>42304</v>
      </c>
      <c r="F13157" s="3">
        <f t="shared" ca="1" si="205"/>
        <v>0.60997307194467987</v>
      </c>
    </row>
    <row r="13158" spans="1:6">
      <c r="A13158" s="4">
        <v>833</v>
      </c>
      <c r="B13158" s="4" t="s">
        <v>18160</v>
      </c>
      <c r="C13158" s="4" t="s">
        <v>9592</v>
      </c>
      <c r="D13158" s="4" t="s">
        <v>7794</v>
      </c>
      <c r="E13158" s="5">
        <v>42304</v>
      </c>
      <c r="F13158" s="3">
        <f t="shared" ca="1" si="205"/>
        <v>0.78564245405029109</v>
      </c>
    </row>
    <row r="13159" spans="1:6">
      <c r="A13159" s="4">
        <v>194</v>
      </c>
      <c r="B13159" s="4" t="s">
        <v>17545</v>
      </c>
      <c r="C13159" s="4" t="s">
        <v>8439</v>
      </c>
      <c r="D13159" s="4" t="s">
        <v>7794</v>
      </c>
      <c r="E13159" s="5">
        <v>42304</v>
      </c>
      <c r="F13159" s="3">
        <f t="shared" ca="1" si="205"/>
        <v>0.15989021089945821</v>
      </c>
    </row>
    <row r="13160" spans="1:6">
      <c r="A13160" s="4">
        <v>836</v>
      </c>
      <c r="B13160" s="4" t="s">
        <v>18163</v>
      </c>
      <c r="C13160" s="4" t="s">
        <v>10468</v>
      </c>
      <c r="D13160" s="4" t="s">
        <v>7794</v>
      </c>
      <c r="E13160" s="5">
        <v>42304</v>
      </c>
      <c r="F13160" s="3">
        <f t="shared" ca="1" si="205"/>
        <v>0.84360757181309798</v>
      </c>
    </row>
    <row r="13161" spans="1:6">
      <c r="A13161" s="4">
        <v>552</v>
      </c>
      <c r="B13161" s="4" t="s">
        <v>17892</v>
      </c>
      <c r="C13161" s="4" t="s">
        <v>10158</v>
      </c>
      <c r="D13161" s="4" t="s">
        <v>7794</v>
      </c>
      <c r="E13161" s="5">
        <v>42304</v>
      </c>
      <c r="F13161" s="3">
        <f t="shared" ca="1" si="205"/>
        <v>0.31958581427489374</v>
      </c>
    </row>
    <row r="13162" spans="1:6">
      <c r="A13162" s="4">
        <v>542</v>
      </c>
      <c r="B13162" s="4" t="s">
        <v>17882</v>
      </c>
      <c r="C13162" s="4" t="s">
        <v>9099</v>
      </c>
      <c r="D13162" s="4" t="s">
        <v>7794</v>
      </c>
      <c r="E13162" s="5">
        <v>42304</v>
      </c>
      <c r="F13162" s="3">
        <f t="shared" ca="1" si="205"/>
        <v>0.11822905109902249</v>
      </c>
    </row>
    <row r="13163" spans="1:6">
      <c r="A13163" s="4">
        <v>937</v>
      </c>
      <c r="B13163" s="4" t="s">
        <v>18261</v>
      </c>
      <c r="C13163" s="4" t="s">
        <v>15964</v>
      </c>
      <c r="D13163" s="4" t="s">
        <v>7794</v>
      </c>
      <c r="E13163" s="5">
        <v>42304</v>
      </c>
      <c r="F13163" s="3">
        <f t="shared" ca="1" si="205"/>
        <v>0.31750513119246859</v>
      </c>
    </row>
    <row r="13164" spans="1:6">
      <c r="A13164" s="4">
        <v>843</v>
      </c>
      <c r="B13164" s="4" t="s">
        <v>18170</v>
      </c>
      <c r="C13164" s="4" t="s">
        <v>9611</v>
      </c>
      <c r="D13164" s="4" t="s">
        <v>7794</v>
      </c>
      <c r="E13164" s="5">
        <v>42304</v>
      </c>
      <c r="F13164" s="3">
        <f t="shared" ca="1" si="205"/>
        <v>0.26889424460856493</v>
      </c>
    </row>
    <row r="13165" spans="1:6">
      <c r="A13165" s="4">
        <v>972</v>
      </c>
      <c r="B13165" s="4" t="s">
        <v>18294</v>
      </c>
      <c r="C13165" s="4" t="s">
        <v>16031</v>
      </c>
      <c r="D13165" s="4" t="s">
        <v>7794</v>
      </c>
      <c r="E13165" s="5">
        <v>42304</v>
      </c>
      <c r="F13165" s="3">
        <f t="shared" ca="1" si="205"/>
        <v>0.75602291648911901</v>
      </c>
    </row>
    <row r="13166" spans="1:6">
      <c r="A13166" s="4">
        <v>864</v>
      </c>
      <c r="B13166" s="4" t="s">
        <v>18191</v>
      </c>
      <c r="C13166" s="4" t="s">
        <v>10506</v>
      </c>
      <c r="D13166" s="4" t="s">
        <v>7794</v>
      </c>
      <c r="E13166" s="5">
        <v>42304</v>
      </c>
      <c r="F13166" s="3">
        <f t="shared" ca="1" si="205"/>
        <v>0.26075386680743629</v>
      </c>
    </row>
    <row r="13167" spans="1:6">
      <c r="A13167" s="4">
        <v>406</v>
      </c>
      <c r="B13167" s="4" t="s">
        <v>17750</v>
      </c>
      <c r="C13167" s="4" t="s">
        <v>8822</v>
      </c>
      <c r="D13167" s="4" t="s">
        <v>7794</v>
      </c>
      <c r="E13167" s="5">
        <v>42304</v>
      </c>
      <c r="F13167" s="3">
        <f t="shared" ca="1" si="205"/>
        <v>0.8761924194843036</v>
      </c>
    </row>
    <row r="13168" spans="1:6">
      <c r="A13168" s="4">
        <v>282</v>
      </c>
      <c r="B13168" s="4" t="s">
        <v>17630</v>
      </c>
      <c r="C13168" s="4" t="s">
        <v>9892</v>
      </c>
      <c r="D13168" s="4" t="s">
        <v>7794</v>
      </c>
      <c r="E13168" s="5">
        <v>42304</v>
      </c>
      <c r="F13168" s="3">
        <f t="shared" ca="1" si="205"/>
        <v>0.58785559948961608</v>
      </c>
    </row>
    <row r="13169" spans="1:6">
      <c r="A13169" s="4">
        <v>79</v>
      </c>
      <c r="B13169" s="4" t="s">
        <v>17434</v>
      </c>
      <c r="C13169" s="4" t="s">
        <v>8203</v>
      </c>
      <c r="D13169" s="4" t="s">
        <v>7794</v>
      </c>
      <c r="E13169" s="5">
        <v>42304</v>
      </c>
      <c r="F13169" s="3">
        <f t="shared" ca="1" si="205"/>
        <v>0.34270000680289092</v>
      </c>
    </row>
    <row r="13170" spans="1:6">
      <c r="A13170" s="4">
        <v>457</v>
      </c>
      <c r="B13170" s="4" t="s">
        <v>17801</v>
      </c>
      <c r="C13170" s="4" t="s">
        <v>8931</v>
      </c>
      <c r="D13170" s="4" t="s">
        <v>7794</v>
      </c>
      <c r="E13170" s="5">
        <v>42304</v>
      </c>
      <c r="F13170" s="3">
        <f t="shared" ca="1" si="205"/>
        <v>3.5510707586319246E-2</v>
      </c>
    </row>
    <row r="13171" spans="1:6">
      <c r="A13171" s="4">
        <v>756</v>
      </c>
      <c r="B13171" s="4" t="s">
        <v>18087</v>
      </c>
      <c r="C13171" s="4" t="s">
        <v>9473</v>
      </c>
      <c r="D13171" s="4" t="s">
        <v>7794</v>
      </c>
      <c r="E13171" s="5">
        <v>42304</v>
      </c>
      <c r="F13171" s="3">
        <f t="shared" ca="1" si="205"/>
        <v>0.60983730500813138</v>
      </c>
    </row>
    <row r="13172" spans="1:6">
      <c r="A13172" s="4">
        <v>730</v>
      </c>
      <c r="B13172" s="4" t="s">
        <v>18062</v>
      </c>
      <c r="C13172" s="4" t="s">
        <v>9429</v>
      </c>
      <c r="D13172" s="4" t="s">
        <v>7794</v>
      </c>
      <c r="E13172" s="5">
        <v>42304</v>
      </c>
      <c r="F13172" s="3">
        <f t="shared" ca="1" si="205"/>
        <v>0.69475701756158448</v>
      </c>
    </row>
    <row r="13173" spans="1:6">
      <c r="A13173" s="4">
        <v>890</v>
      </c>
      <c r="B13173" s="4" t="s">
        <v>18216</v>
      </c>
      <c r="C13173" s="4" t="s">
        <v>11379</v>
      </c>
      <c r="D13173" s="4" t="s">
        <v>7794</v>
      </c>
      <c r="E13173" s="5">
        <v>42304</v>
      </c>
      <c r="F13173" s="3">
        <f t="shared" ca="1" si="205"/>
        <v>0.77858233408165356</v>
      </c>
    </row>
    <row r="13174" spans="1:6">
      <c r="A13174" s="4">
        <v>826</v>
      </c>
      <c r="B13174" s="4" t="s">
        <v>18153</v>
      </c>
      <c r="C13174" s="4" t="s">
        <v>9582</v>
      </c>
      <c r="D13174" s="4" t="s">
        <v>7794</v>
      </c>
      <c r="E13174" s="5">
        <v>42304</v>
      </c>
      <c r="F13174" s="3">
        <f t="shared" ca="1" si="205"/>
        <v>3.7433103719516581E-2</v>
      </c>
    </row>
    <row r="13175" spans="1:6">
      <c r="A13175" s="4">
        <v>951</v>
      </c>
      <c r="B13175" s="4" t="s">
        <v>18275</v>
      </c>
      <c r="C13175" s="4" t="s">
        <v>15984</v>
      </c>
      <c r="D13175" s="4" t="s">
        <v>7794</v>
      </c>
      <c r="E13175" s="5">
        <v>42304</v>
      </c>
      <c r="F13175" s="3">
        <f t="shared" ca="1" si="205"/>
        <v>0.28392127980472104</v>
      </c>
    </row>
    <row r="13176" spans="1:6">
      <c r="A13176" s="4">
        <v>281</v>
      </c>
      <c r="B13176" s="4" t="s">
        <v>17629</v>
      </c>
      <c r="C13176" s="4" t="s">
        <v>8601</v>
      </c>
      <c r="D13176" s="4" t="s">
        <v>7794</v>
      </c>
      <c r="E13176" s="5">
        <v>42304</v>
      </c>
      <c r="F13176" s="3">
        <f t="shared" ca="1" si="205"/>
        <v>0.32844737579246797</v>
      </c>
    </row>
    <row r="13177" spans="1:6">
      <c r="A13177" s="4">
        <v>190</v>
      </c>
      <c r="B13177" s="4" t="s">
        <v>17541</v>
      </c>
      <c r="C13177" s="4" t="s">
        <v>8429</v>
      </c>
      <c r="D13177" s="4" t="s">
        <v>7794</v>
      </c>
      <c r="E13177" s="5">
        <v>42304</v>
      </c>
      <c r="F13177" s="3">
        <f t="shared" ca="1" si="205"/>
        <v>0.7920819074414005</v>
      </c>
    </row>
    <row r="13178" spans="1:6">
      <c r="A13178" s="4">
        <v>93</v>
      </c>
      <c r="B13178" s="4" t="s">
        <v>17447</v>
      </c>
      <c r="C13178" s="4" t="s">
        <v>8236</v>
      </c>
      <c r="D13178" s="4" t="s">
        <v>7794</v>
      </c>
      <c r="E13178" s="5">
        <v>42304</v>
      </c>
      <c r="F13178" s="3">
        <f t="shared" ca="1" si="205"/>
        <v>0.73529138473366462</v>
      </c>
    </row>
    <row r="13179" spans="1:6">
      <c r="A13179" s="4">
        <v>263</v>
      </c>
      <c r="B13179" s="4" t="s">
        <v>17611</v>
      </c>
      <c r="C13179" s="4" t="s">
        <v>8568</v>
      </c>
      <c r="D13179" s="4" t="s">
        <v>7794</v>
      </c>
      <c r="E13179" s="5">
        <v>42304</v>
      </c>
      <c r="F13179" s="3">
        <f t="shared" ca="1" si="205"/>
        <v>1.7637038340792222E-2</v>
      </c>
    </row>
    <row r="13180" spans="1:6">
      <c r="A13180" s="4">
        <v>901</v>
      </c>
      <c r="B13180" s="4" t="s">
        <v>18227</v>
      </c>
      <c r="C13180" s="4" t="s">
        <v>11398</v>
      </c>
      <c r="D13180" s="4" t="s">
        <v>7794</v>
      </c>
      <c r="E13180" s="5">
        <v>42304</v>
      </c>
      <c r="F13180" s="3">
        <f t="shared" ca="1" si="205"/>
        <v>0.25606603469357303</v>
      </c>
    </row>
    <row r="13181" spans="1:6">
      <c r="A13181" s="4">
        <v>27</v>
      </c>
      <c r="B13181" s="4" t="s">
        <v>17384</v>
      </c>
      <c r="C13181" s="4" t="s">
        <v>10559</v>
      </c>
      <c r="D13181" s="4" t="s">
        <v>7794</v>
      </c>
      <c r="E13181" s="5">
        <v>42304</v>
      </c>
      <c r="F13181" s="3">
        <f t="shared" ca="1" si="205"/>
        <v>0.34800436423914993</v>
      </c>
    </row>
    <row r="13182" spans="1:6">
      <c r="A13182" s="4">
        <v>49</v>
      </c>
      <c r="B13182" s="4" t="s">
        <v>17405</v>
      </c>
      <c r="C13182" s="4" t="s">
        <v>8149</v>
      </c>
      <c r="D13182" s="4" t="s">
        <v>7794</v>
      </c>
      <c r="E13182" s="5">
        <v>42304</v>
      </c>
      <c r="F13182" s="3">
        <f t="shared" ca="1" si="205"/>
        <v>0.44687455484414773</v>
      </c>
    </row>
    <row r="13183" spans="1:6">
      <c r="A13183" s="4">
        <v>644</v>
      </c>
      <c r="B13183" s="4" t="s">
        <v>17980</v>
      </c>
      <c r="C13183" s="4" t="s">
        <v>9280</v>
      </c>
      <c r="D13183" s="4" t="s">
        <v>7794</v>
      </c>
      <c r="E13183" s="5">
        <v>42304</v>
      </c>
      <c r="F13183" s="3">
        <f t="shared" ca="1" si="205"/>
        <v>0.94821593831524531</v>
      </c>
    </row>
    <row r="13184" spans="1:6">
      <c r="A13184" s="4">
        <v>484</v>
      </c>
      <c r="B13184" s="4" t="s">
        <v>17824</v>
      </c>
      <c r="C13184" s="4" t="s">
        <v>8986</v>
      </c>
      <c r="D13184" s="4" t="s">
        <v>7794</v>
      </c>
      <c r="E13184" s="5">
        <v>42304</v>
      </c>
      <c r="F13184" s="3">
        <f t="shared" ca="1" si="205"/>
        <v>0.50720930905628414</v>
      </c>
    </row>
    <row r="13185" spans="1:6">
      <c r="A13185" s="4">
        <v>271</v>
      </c>
      <c r="B13185" s="4" t="s">
        <v>17619</v>
      </c>
      <c r="C13185" s="4" t="s">
        <v>8584</v>
      </c>
      <c r="D13185" s="4" t="s">
        <v>7794</v>
      </c>
      <c r="E13185" s="5">
        <v>42304</v>
      </c>
      <c r="F13185" s="3">
        <f t="shared" ca="1" si="205"/>
        <v>0.35775644482230184</v>
      </c>
    </row>
    <row r="13186" spans="1:6">
      <c r="A13186" s="4">
        <v>601</v>
      </c>
      <c r="B13186" s="4" t="s">
        <v>17940</v>
      </c>
      <c r="C13186" s="4" t="s">
        <v>9206</v>
      </c>
      <c r="D13186" s="4" t="s">
        <v>7794</v>
      </c>
      <c r="E13186" s="5">
        <v>42304</v>
      </c>
      <c r="F13186" s="3">
        <f t="shared" ref="F13186:F13249" ca="1" si="206">RAND()</f>
        <v>0.25339863933538043</v>
      </c>
    </row>
    <row r="13187" spans="1:6">
      <c r="A13187" s="4">
        <v>175</v>
      </c>
      <c r="B13187" s="4" t="s">
        <v>17526</v>
      </c>
      <c r="C13187" s="4" t="s">
        <v>8401</v>
      </c>
      <c r="D13187" s="4" t="s">
        <v>7794</v>
      </c>
      <c r="E13187" s="5">
        <v>42304</v>
      </c>
      <c r="F13187" s="3">
        <f t="shared" ca="1" si="206"/>
        <v>0.6924434994848303</v>
      </c>
    </row>
    <row r="13188" spans="1:6">
      <c r="A13188" s="4">
        <v>284</v>
      </c>
      <c r="B13188" s="4" t="s">
        <v>17632</v>
      </c>
      <c r="C13188" s="4" t="s">
        <v>8605</v>
      </c>
      <c r="D13188" s="4" t="s">
        <v>7794</v>
      </c>
      <c r="E13188" s="5">
        <v>42304</v>
      </c>
      <c r="F13188" s="3">
        <f t="shared" ca="1" si="206"/>
        <v>0.90011885648760703</v>
      </c>
    </row>
    <row r="13189" spans="1:6">
      <c r="A13189" s="4">
        <v>198</v>
      </c>
      <c r="B13189" s="4" t="s">
        <v>18504</v>
      </c>
      <c r="C13189" s="4" t="s">
        <v>9825</v>
      </c>
      <c r="D13189" s="4" t="s">
        <v>7794</v>
      </c>
      <c r="E13189" s="5">
        <v>42305</v>
      </c>
      <c r="F13189" s="3">
        <f t="shared" ca="1" si="206"/>
        <v>0.47297897682959067</v>
      </c>
    </row>
    <row r="13190" spans="1:6">
      <c r="A13190" s="4">
        <v>639</v>
      </c>
      <c r="B13190" s="4" t="s">
        <v>18925</v>
      </c>
      <c r="C13190" s="4" t="s">
        <v>9324</v>
      </c>
      <c r="D13190" s="4" t="s">
        <v>7794</v>
      </c>
      <c r="E13190" s="5">
        <v>42305</v>
      </c>
      <c r="F13190" s="3">
        <f t="shared" ca="1" si="206"/>
        <v>0.63698475312909331</v>
      </c>
    </row>
    <row r="13191" spans="1:6">
      <c r="A13191" s="4">
        <v>254</v>
      </c>
      <c r="B13191" s="4" t="s">
        <v>18559</v>
      </c>
      <c r="C13191" s="4" t="s">
        <v>8576</v>
      </c>
      <c r="D13191" s="4" t="s">
        <v>7794</v>
      </c>
      <c r="E13191" s="5">
        <v>42305</v>
      </c>
      <c r="F13191" s="3">
        <f t="shared" ca="1" si="206"/>
        <v>0.32121916270561313</v>
      </c>
    </row>
    <row r="13192" spans="1:6">
      <c r="A13192" s="4">
        <v>41</v>
      </c>
      <c r="B13192" s="4" t="s">
        <v>18350</v>
      </c>
      <c r="C13192" s="4" t="s">
        <v>9672</v>
      </c>
      <c r="D13192" s="4" t="s">
        <v>7794</v>
      </c>
      <c r="E13192" s="5">
        <v>42305</v>
      </c>
      <c r="F13192" s="3">
        <f t="shared" ca="1" si="206"/>
        <v>0.80619671118458247</v>
      </c>
    </row>
    <row r="13193" spans="1:6">
      <c r="A13193" s="4">
        <v>182</v>
      </c>
      <c r="B13193" s="4" t="s">
        <v>18488</v>
      </c>
      <c r="C13193" s="4" t="s">
        <v>8420</v>
      </c>
      <c r="D13193" s="4" t="s">
        <v>7794</v>
      </c>
      <c r="E13193" s="5">
        <v>42305</v>
      </c>
      <c r="F13193" s="3">
        <f t="shared" ca="1" si="206"/>
        <v>0.27090588821760986</v>
      </c>
    </row>
    <row r="13194" spans="1:6">
      <c r="A13194" s="4">
        <v>351</v>
      </c>
      <c r="B13194" s="4" t="s">
        <v>18654</v>
      </c>
      <c r="C13194" s="4" t="s">
        <v>8757</v>
      </c>
      <c r="D13194" s="4" t="s">
        <v>7794</v>
      </c>
      <c r="E13194" s="5">
        <v>42305</v>
      </c>
      <c r="F13194" s="3">
        <f t="shared" ca="1" si="206"/>
        <v>0.19411016437192385</v>
      </c>
    </row>
    <row r="13195" spans="1:6">
      <c r="A13195" s="4">
        <v>49</v>
      </c>
      <c r="B13195" s="4" t="s">
        <v>18358</v>
      </c>
      <c r="C13195" s="4" t="s">
        <v>8149</v>
      </c>
      <c r="D13195" s="4" t="s">
        <v>7794</v>
      </c>
      <c r="E13195" s="5">
        <v>42305</v>
      </c>
      <c r="F13195" s="3">
        <f t="shared" ca="1" si="206"/>
        <v>0.70090523052368514</v>
      </c>
    </row>
    <row r="13196" spans="1:6">
      <c r="A13196" s="4">
        <v>447</v>
      </c>
      <c r="B13196" s="4" t="s">
        <v>18745</v>
      </c>
      <c r="C13196" s="4" t="s">
        <v>8949</v>
      </c>
      <c r="D13196" s="4" t="s">
        <v>7794</v>
      </c>
      <c r="E13196" s="5">
        <v>42305</v>
      </c>
      <c r="F13196" s="3">
        <f t="shared" ca="1" si="206"/>
        <v>0.60018088863206742</v>
      </c>
    </row>
    <row r="13197" spans="1:6">
      <c r="A13197" s="4">
        <v>563</v>
      </c>
      <c r="B13197" s="4" t="s">
        <v>18858</v>
      </c>
      <c r="C13197" s="4" t="s">
        <v>9179</v>
      </c>
      <c r="D13197" s="4" t="s">
        <v>7794</v>
      </c>
      <c r="E13197" s="5">
        <v>42305</v>
      </c>
      <c r="F13197" s="3">
        <f t="shared" ca="1" si="206"/>
        <v>0.76121348800244282</v>
      </c>
    </row>
    <row r="13198" spans="1:6">
      <c r="A13198" s="4">
        <v>388</v>
      </c>
      <c r="B13198" s="4" t="s">
        <v>18691</v>
      </c>
      <c r="C13198" s="4" t="s">
        <v>8835</v>
      </c>
      <c r="D13198" s="4" t="s">
        <v>7794</v>
      </c>
      <c r="E13198" s="5">
        <v>42305</v>
      </c>
      <c r="F13198" s="3">
        <f t="shared" ca="1" si="206"/>
        <v>0.48652398353514492</v>
      </c>
    </row>
    <row r="13199" spans="1:6">
      <c r="A13199" s="4">
        <v>441</v>
      </c>
      <c r="B13199" s="4" t="s">
        <v>18739</v>
      </c>
      <c r="C13199" s="4" t="s">
        <v>8938</v>
      </c>
      <c r="D13199" s="4" t="s">
        <v>7794</v>
      </c>
      <c r="E13199" s="5">
        <v>42305</v>
      </c>
      <c r="F13199" s="3">
        <f t="shared" ca="1" si="206"/>
        <v>0.73446117897450947</v>
      </c>
    </row>
    <row r="13200" spans="1:6">
      <c r="A13200" s="4">
        <v>595</v>
      </c>
      <c r="B13200" s="4" t="s">
        <v>18885</v>
      </c>
      <c r="C13200" s="4" t="s">
        <v>9234</v>
      </c>
      <c r="D13200" s="4" t="s">
        <v>7794</v>
      </c>
      <c r="E13200" s="5">
        <v>42305</v>
      </c>
      <c r="F13200" s="3">
        <f t="shared" ca="1" si="206"/>
        <v>0.47861885257775949</v>
      </c>
    </row>
    <row r="13201" spans="1:6">
      <c r="A13201" s="4">
        <v>179</v>
      </c>
      <c r="B13201" s="4" t="s">
        <v>18485</v>
      </c>
      <c r="C13201" s="4" t="s">
        <v>8414</v>
      </c>
      <c r="D13201" s="4" t="s">
        <v>7794</v>
      </c>
      <c r="E13201" s="5">
        <v>42305</v>
      </c>
      <c r="F13201" s="3">
        <f t="shared" ca="1" si="206"/>
        <v>0.17414506188761081</v>
      </c>
    </row>
    <row r="13202" spans="1:6">
      <c r="A13202" s="4">
        <v>6</v>
      </c>
      <c r="B13202" s="4" t="s">
        <v>18315</v>
      </c>
      <c r="C13202" s="4" t="s">
        <v>8088</v>
      </c>
      <c r="D13202" s="4" t="s">
        <v>7794</v>
      </c>
      <c r="E13202" s="5">
        <v>42305</v>
      </c>
      <c r="F13202" s="3">
        <f t="shared" ca="1" si="206"/>
        <v>0.76174068536656603</v>
      </c>
    </row>
    <row r="13203" spans="1:6">
      <c r="A13203" s="4">
        <v>23</v>
      </c>
      <c r="B13203" s="4" t="s">
        <v>18332</v>
      </c>
      <c r="C13203" s="4" t="s">
        <v>8111</v>
      </c>
      <c r="D13203" s="4" t="s">
        <v>7794</v>
      </c>
      <c r="E13203" s="5">
        <v>42305</v>
      </c>
      <c r="F13203" s="3">
        <f t="shared" ca="1" si="206"/>
        <v>0.17621703261163368</v>
      </c>
    </row>
    <row r="13204" spans="1:6">
      <c r="A13204" s="4">
        <v>60</v>
      </c>
      <c r="B13204" s="4" t="s">
        <v>18369</v>
      </c>
      <c r="C13204" s="4" t="s">
        <v>8170</v>
      </c>
      <c r="D13204" s="4" t="s">
        <v>7794</v>
      </c>
      <c r="E13204" s="5">
        <v>42305</v>
      </c>
      <c r="F13204" s="3">
        <f t="shared" ca="1" si="206"/>
        <v>0.37909815858612395</v>
      </c>
    </row>
    <row r="13205" spans="1:6">
      <c r="A13205" s="4">
        <v>242</v>
      </c>
      <c r="B13205" s="4" t="s">
        <v>18547</v>
      </c>
      <c r="C13205" s="4" t="s">
        <v>8550</v>
      </c>
      <c r="D13205" s="4" t="s">
        <v>7794</v>
      </c>
      <c r="E13205" s="5">
        <v>42305</v>
      </c>
      <c r="F13205" s="3">
        <f t="shared" ca="1" si="206"/>
        <v>0.73771272289030643</v>
      </c>
    </row>
    <row r="13206" spans="1:6">
      <c r="A13206" s="4">
        <v>119</v>
      </c>
      <c r="B13206" s="4" t="s">
        <v>18426</v>
      </c>
      <c r="C13206" s="4" t="s">
        <v>9749</v>
      </c>
      <c r="D13206" s="4" t="s">
        <v>7794</v>
      </c>
      <c r="E13206" s="5">
        <v>42305</v>
      </c>
      <c r="F13206" s="3">
        <f t="shared" ca="1" si="206"/>
        <v>0.35343627909383568</v>
      </c>
    </row>
    <row r="13207" spans="1:6">
      <c r="A13207" s="4">
        <v>144</v>
      </c>
      <c r="B13207" s="4" t="s">
        <v>18450</v>
      </c>
      <c r="C13207" s="4" t="s">
        <v>8342</v>
      </c>
      <c r="D13207" s="4" t="s">
        <v>7794</v>
      </c>
      <c r="E13207" s="5">
        <v>42305</v>
      </c>
      <c r="F13207" s="3">
        <f t="shared" ca="1" si="206"/>
        <v>0.10764064445739474</v>
      </c>
    </row>
    <row r="13208" spans="1:6">
      <c r="A13208" s="4">
        <v>465</v>
      </c>
      <c r="B13208" s="4" t="s">
        <v>18762</v>
      </c>
      <c r="C13208" s="4" t="s">
        <v>8990</v>
      </c>
      <c r="D13208" s="4" t="s">
        <v>7794</v>
      </c>
      <c r="E13208" s="5">
        <v>42305</v>
      </c>
      <c r="F13208" s="3">
        <f t="shared" ca="1" si="206"/>
        <v>0.84155250460628483</v>
      </c>
    </row>
    <row r="13209" spans="1:6">
      <c r="A13209" s="4">
        <v>524</v>
      </c>
      <c r="B13209" s="4" t="s">
        <v>18819</v>
      </c>
      <c r="C13209" s="4" t="s">
        <v>11057</v>
      </c>
      <c r="D13209" s="4" t="s">
        <v>7794</v>
      </c>
      <c r="E13209" s="5">
        <v>42305</v>
      </c>
      <c r="F13209" s="3">
        <f t="shared" ca="1" si="206"/>
        <v>0.61708120159364377</v>
      </c>
    </row>
    <row r="13210" spans="1:6">
      <c r="A13210" s="4">
        <v>322</v>
      </c>
      <c r="B13210" s="4" t="s">
        <v>18625</v>
      </c>
      <c r="C13210" s="4" t="s">
        <v>8707</v>
      </c>
      <c r="D13210" s="4" t="s">
        <v>7794</v>
      </c>
      <c r="E13210" s="5">
        <v>42305</v>
      </c>
      <c r="F13210" s="3">
        <f t="shared" ca="1" si="206"/>
        <v>0.23813946636733352</v>
      </c>
    </row>
    <row r="13211" spans="1:6">
      <c r="A13211" s="4">
        <v>514</v>
      </c>
      <c r="B13211" s="4" t="s">
        <v>18809</v>
      </c>
      <c r="C13211" s="4" t="s">
        <v>15042</v>
      </c>
      <c r="D13211" s="4" t="s">
        <v>7794</v>
      </c>
      <c r="E13211" s="5">
        <v>42305</v>
      </c>
      <c r="F13211" s="3">
        <f t="shared" ca="1" si="206"/>
        <v>0.96707471739551387</v>
      </c>
    </row>
    <row r="13212" spans="1:6">
      <c r="A13212" s="4">
        <v>516</v>
      </c>
      <c r="B13212" s="4" t="s">
        <v>18811</v>
      </c>
      <c r="C13212" s="4" t="s">
        <v>10148</v>
      </c>
      <c r="D13212" s="4" t="s">
        <v>7794</v>
      </c>
      <c r="E13212" s="5">
        <v>42305</v>
      </c>
      <c r="F13212" s="3">
        <f t="shared" ca="1" si="206"/>
        <v>0.45743327521121913</v>
      </c>
    </row>
    <row r="13213" spans="1:6">
      <c r="A13213" s="4">
        <v>30</v>
      </c>
      <c r="B13213" s="4" t="s">
        <v>18339</v>
      </c>
      <c r="C13213" s="4" t="s">
        <v>8121</v>
      </c>
      <c r="D13213" s="4" t="s">
        <v>7794</v>
      </c>
      <c r="E13213" s="5">
        <v>42305</v>
      </c>
      <c r="F13213" s="3">
        <f t="shared" ca="1" si="206"/>
        <v>0.92458274158087317</v>
      </c>
    </row>
    <row r="13214" spans="1:6">
      <c r="A13214" s="4">
        <v>491</v>
      </c>
      <c r="B13214" s="4" t="s">
        <v>18787</v>
      </c>
      <c r="C13214" s="4" t="s">
        <v>9053</v>
      </c>
      <c r="D13214" s="4" t="s">
        <v>7794</v>
      </c>
      <c r="E13214" s="5">
        <v>42305</v>
      </c>
      <c r="F13214" s="3">
        <f t="shared" ca="1" si="206"/>
        <v>0.90313005098475441</v>
      </c>
    </row>
    <row r="13215" spans="1:6">
      <c r="A13215" s="4">
        <v>425</v>
      </c>
      <c r="B13215" s="4" t="s">
        <v>18725</v>
      </c>
      <c r="C13215" s="4" t="s">
        <v>10965</v>
      </c>
      <c r="D13215" s="4" t="s">
        <v>7794</v>
      </c>
      <c r="E13215" s="5">
        <v>42305</v>
      </c>
      <c r="F13215" s="3">
        <f t="shared" ca="1" si="206"/>
        <v>0.2842201312545698</v>
      </c>
    </row>
    <row r="13216" spans="1:6">
      <c r="A13216" s="4">
        <v>327</v>
      </c>
      <c r="B13216" s="4" t="s">
        <v>18630</v>
      </c>
      <c r="C13216" s="4" t="s">
        <v>8715</v>
      </c>
      <c r="D13216" s="4" t="s">
        <v>7794</v>
      </c>
      <c r="E13216" s="5">
        <v>42305</v>
      </c>
      <c r="F13216" s="3">
        <f t="shared" ca="1" si="206"/>
        <v>0.95342874975761482</v>
      </c>
    </row>
    <row r="13217" spans="1:6">
      <c r="A13217" s="4">
        <v>263</v>
      </c>
      <c r="B13217" s="4" t="s">
        <v>18568</v>
      </c>
      <c r="C13217" s="4" t="s">
        <v>8593</v>
      </c>
      <c r="D13217" s="4" t="s">
        <v>7794</v>
      </c>
      <c r="E13217" s="5">
        <v>42305</v>
      </c>
      <c r="F13217" s="3">
        <f t="shared" ca="1" si="206"/>
        <v>0.3655329269915546</v>
      </c>
    </row>
    <row r="13218" spans="1:6">
      <c r="A13218" s="4">
        <v>293</v>
      </c>
      <c r="B13218" s="4" t="s">
        <v>18598</v>
      </c>
      <c r="C13218" s="4" t="s">
        <v>8645</v>
      </c>
      <c r="D13218" s="4" t="s">
        <v>7794</v>
      </c>
      <c r="E13218" s="5">
        <v>42305</v>
      </c>
      <c r="F13218" s="3">
        <f t="shared" ca="1" si="206"/>
        <v>0.84952228301653254</v>
      </c>
    </row>
    <row r="13219" spans="1:6">
      <c r="A13219" s="4">
        <v>79</v>
      </c>
      <c r="B13219" s="4" t="s">
        <v>18387</v>
      </c>
      <c r="C13219" s="4" t="s">
        <v>8211</v>
      </c>
      <c r="D13219" s="4" t="s">
        <v>7794</v>
      </c>
      <c r="E13219" s="5">
        <v>42305</v>
      </c>
      <c r="F13219" s="3">
        <f t="shared" ca="1" si="206"/>
        <v>0.35097603189113036</v>
      </c>
    </row>
    <row r="13220" spans="1:6">
      <c r="A13220" s="4">
        <v>39</v>
      </c>
      <c r="B13220" s="4" t="s">
        <v>18348</v>
      </c>
      <c r="C13220" s="4" t="s">
        <v>8135</v>
      </c>
      <c r="D13220" s="4" t="s">
        <v>7794</v>
      </c>
      <c r="E13220" s="5">
        <v>42305</v>
      </c>
      <c r="F13220" s="3">
        <f t="shared" ca="1" si="206"/>
        <v>0.42499639897599462</v>
      </c>
    </row>
    <row r="13221" spans="1:6">
      <c r="A13221" s="4">
        <v>101</v>
      </c>
      <c r="B13221" s="4" t="s">
        <v>18408</v>
      </c>
      <c r="C13221" s="4" t="s">
        <v>8250</v>
      </c>
      <c r="D13221" s="4" t="s">
        <v>7794</v>
      </c>
      <c r="E13221" s="5">
        <v>42305</v>
      </c>
      <c r="F13221" s="3">
        <f t="shared" ca="1" si="206"/>
        <v>0.9869277624328241</v>
      </c>
    </row>
    <row r="13222" spans="1:6">
      <c r="A13222" s="4">
        <v>108</v>
      </c>
      <c r="B13222" s="4" t="s">
        <v>18415</v>
      </c>
      <c r="C13222" s="4" t="s">
        <v>8264</v>
      </c>
      <c r="D13222" s="4" t="s">
        <v>7794</v>
      </c>
      <c r="E13222" s="5">
        <v>42305</v>
      </c>
      <c r="F13222" s="3">
        <f t="shared" ca="1" si="206"/>
        <v>0.24086182170916803</v>
      </c>
    </row>
    <row r="13223" spans="1:6">
      <c r="A13223" s="4">
        <v>480</v>
      </c>
      <c r="B13223" s="4" t="s">
        <v>18776</v>
      </c>
      <c r="C13223" s="4" t="s">
        <v>9026</v>
      </c>
      <c r="D13223" s="4" t="s">
        <v>7794</v>
      </c>
      <c r="E13223" s="5">
        <v>42305</v>
      </c>
      <c r="F13223" s="3">
        <f t="shared" ca="1" si="206"/>
        <v>1.4376947164675968E-3</v>
      </c>
    </row>
    <row r="13224" spans="1:6">
      <c r="A13224" s="4">
        <v>656</v>
      </c>
      <c r="B13224" s="4" t="s">
        <v>18942</v>
      </c>
      <c r="C13224" s="4" t="s">
        <v>9358</v>
      </c>
      <c r="D13224" s="4" t="s">
        <v>7794</v>
      </c>
      <c r="E13224" s="5">
        <v>42305</v>
      </c>
      <c r="F13224" s="3">
        <f t="shared" ca="1" si="206"/>
        <v>0.76735110547565721</v>
      </c>
    </row>
    <row r="13225" spans="1:6">
      <c r="A13225" s="4">
        <v>373</v>
      </c>
      <c r="B13225" s="4" t="s">
        <v>18676</v>
      </c>
      <c r="C13225" s="4" t="s">
        <v>8796</v>
      </c>
      <c r="D13225" s="4" t="s">
        <v>7794</v>
      </c>
      <c r="E13225" s="5">
        <v>42305</v>
      </c>
      <c r="F13225" s="3">
        <f t="shared" ca="1" si="206"/>
        <v>0.65507729399035797</v>
      </c>
    </row>
    <row r="13226" spans="1:6">
      <c r="A13226" s="4">
        <v>102</v>
      </c>
      <c r="B13226" s="4" t="s">
        <v>18409</v>
      </c>
      <c r="C13226" s="4" t="s">
        <v>8252</v>
      </c>
      <c r="D13226" s="4" t="s">
        <v>7794</v>
      </c>
      <c r="E13226" s="5">
        <v>42305</v>
      </c>
      <c r="F13226" s="3">
        <f t="shared" ca="1" si="206"/>
        <v>0.37379374109752717</v>
      </c>
    </row>
    <row r="13227" spans="1:6">
      <c r="A13227" s="4">
        <v>334</v>
      </c>
      <c r="B13227" s="4" t="s">
        <v>18637</v>
      </c>
      <c r="C13227" s="4" t="s">
        <v>8731</v>
      </c>
      <c r="D13227" s="4" t="s">
        <v>7794</v>
      </c>
      <c r="E13227" s="5">
        <v>42305</v>
      </c>
      <c r="F13227" s="3">
        <f t="shared" ca="1" si="206"/>
        <v>0.14741662264025468</v>
      </c>
    </row>
    <row r="13228" spans="1:6">
      <c r="A13228" s="4">
        <v>551</v>
      </c>
      <c r="B13228" s="4" t="s">
        <v>18846</v>
      </c>
      <c r="C13228" s="4" t="s">
        <v>9154</v>
      </c>
      <c r="D13228" s="4" t="s">
        <v>7794</v>
      </c>
      <c r="E13228" s="5">
        <v>42305</v>
      </c>
      <c r="F13228" s="3">
        <f t="shared" ca="1" si="206"/>
        <v>0.39284320999542821</v>
      </c>
    </row>
    <row r="13229" spans="1:6">
      <c r="A13229" s="4">
        <v>592</v>
      </c>
      <c r="B13229" s="4" t="s">
        <v>18882</v>
      </c>
      <c r="C13229" s="4" t="s">
        <v>9228</v>
      </c>
      <c r="D13229" s="4" t="s">
        <v>7794</v>
      </c>
      <c r="E13229" s="5">
        <v>42305</v>
      </c>
      <c r="F13229" s="3">
        <f t="shared" ca="1" si="206"/>
        <v>0.46075925993567357</v>
      </c>
    </row>
    <row r="13230" spans="1:6">
      <c r="A13230" s="4">
        <v>487</v>
      </c>
      <c r="B13230" s="4" t="s">
        <v>18783</v>
      </c>
      <c r="C13230" s="4" t="s">
        <v>9045</v>
      </c>
      <c r="D13230" s="4" t="s">
        <v>7794</v>
      </c>
      <c r="E13230" s="5">
        <v>42305</v>
      </c>
      <c r="F13230" s="3">
        <f t="shared" ca="1" si="206"/>
        <v>0.64435960806997938</v>
      </c>
    </row>
    <row r="13231" spans="1:6">
      <c r="A13231" s="4">
        <v>643</v>
      </c>
      <c r="B13231" s="4" t="s">
        <v>18929</v>
      </c>
      <c r="C13231" s="4" t="s">
        <v>9332</v>
      </c>
      <c r="D13231" s="4" t="s">
        <v>7794</v>
      </c>
      <c r="E13231" s="5">
        <v>42305</v>
      </c>
      <c r="F13231" s="3">
        <f t="shared" ca="1" si="206"/>
        <v>0.17188049425168384</v>
      </c>
    </row>
    <row r="13232" spans="1:6">
      <c r="A13232" s="4">
        <v>231</v>
      </c>
      <c r="B13232" s="4" t="s">
        <v>18537</v>
      </c>
      <c r="C13232" s="4" t="s">
        <v>8526</v>
      </c>
      <c r="D13232" s="4" t="s">
        <v>7794</v>
      </c>
      <c r="E13232" s="5">
        <v>42305</v>
      </c>
      <c r="F13232" s="3">
        <f t="shared" ca="1" si="206"/>
        <v>0.55556398874128576</v>
      </c>
    </row>
    <row r="13233" spans="1:6">
      <c r="A13233" s="4">
        <v>492</v>
      </c>
      <c r="B13233" s="4" t="s">
        <v>18788</v>
      </c>
      <c r="C13233" s="4" t="s">
        <v>9059</v>
      </c>
      <c r="D13233" s="4" t="s">
        <v>7794</v>
      </c>
      <c r="E13233" s="5">
        <v>42305</v>
      </c>
      <c r="F13233" s="3">
        <f t="shared" ca="1" si="206"/>
        <v>0.90289836829141956</v>
      </c>
    </row>
    <row r="13234" spans="1:6">
      <c r="A13234" s="4">
        <v>213</v>
      </c>
      <c r="B13234" s="4" t="s">
        <v>18519</v>
      </c>
      <c r="C13234" s="4" t="s">
        <v>8490</v>
      </c>
      <c r="D13234" s="4" t="s">
        <v>7794</v>
      </c>
      <c r="E13234" s="5">
        <v>42305</v>
      </c>
      <c r="F13234" s="3">
        <f t="shared" ca="1" si="206"/>
        <v>8.0293141055472361E-2</v>
      </c>
    </row>
    <row r="13235" spans="1:6">
      <c r="A13235" s="4">
        <v>616</v>
      </c>
      <c r="B13235" s="4" t="s">
        <v>18903</v>
      </c>
      <c r="C13235" s="4" t="s">
        <v>9274</v>
      </c>
      <c r="D13235" s="4" t="s">
        <v>7794</v>
      </c>
      <c r="E13235" s="5">
        <v>42305</v>
      </c>
      <c r="F13235" s="3">
        <f t="shared" ca="1" si="206"/>
        <v>0.19681090301241166</v>
      </c>
    </row>
    <row r="13236" spans="1:6">
      <c r="A13236" s="4">
        <v>623</v>
      </c>
      <c r="B13236" s="4" t="s">
        <v>18909</v>
      </c>
      <c r="C13236" s="4" t="s">
        <v>9286</v>
      </c>
      <c r="D13236" s="4" t="s">
        <v>7794</v>
      </c>
      <c r="E13236" s="5">
        <v>42305</v>
      </c>
      <c r="F13236" s="3">
        <f t="shared" ca="1" si="206"/>
        <v>0.29114931782629427</v>
      </c>
    </row>
    <row r="13237" spans="1:6">
      <c r="A13237" s="4">
        <v>265</v>
      </c>
      <c r="B13237" s="4" t="s">
        <v>18570</v>
      </c>
      <c r="C13237" s="4" t="s">
        <v>8597</v>
      </c>
      <c r="D13237" s="4" t="s">
        <v>7794</v>
      </c>
      <c r="E13237" s="5">
        <v>42305</v>
      </c>
      <c r="F13237" s="3">
        <f t="shared" ca="1" si="206"/>
        <v>0.91410930082077102</v>
      </c>
    </row>
    <row r="13238" spans="1:6">
      <c r="A13238" s="4">
        <v>434</v>
      </c>
      <c r="B13238" s="4" t="s">
        <v>18733</v>
      </c>
      <c r="C13238" s="4" t="s">
        <v>8927</v>
      </c>
      <c r="D13238" s="4" t="s">
        <v>7794</v>
      </c>
      <c r="E13238" s="5">
        <v>42305</v>
      </c>
      <c r="F13238" s="3">
        <f t="shared" ca="1" si="206"/>
        <v>0.79818991807058115</v>
      </c>
    </row>
    <row r="13239" spans="1:6">
      <c r="A13239" s="4">
        <v>666</v>
      </c>
      <c r="B13239" s="4" t="s">
        <v>18951</v>
      </c>
      <c r="C13239" s="4" t="s">
        <v>9380</v>
      </c>
      <c r="D13239" s="4" t="s">
        <v>7794</v>
      </c>
      <c r="E13239" s="5">
        <v>42305</v>
      </c>
      <c r="F13239" s="3">
        <f t="shared" ca="1" si="206"/>
        <v>4.0175269739199493E-2</v>
      </c>
    </row>
    <row r="13240" spans="1:6">
      <c r="A13240" s="4">
        <v>379</v>
      </c>
      <c r="B13240" s="4" t="s">
        <v>18682</v>
      </c>
      <c r="C13240" s="4" t="s">
        <v>10012</v>
      </c>
      <c r="D13240" s="4" t="s">
        <v>7794</v>
      </c>
      <c r="E13240" s="5">
        <v>42305</v>
      </c>
      <c r="F13240" s="3">
        <f t="shared" ca="1" si="206"/>
        <v>0.33992014037214235</v>
      </c>
    </row>
    <row r="13241" spans="1:6">
      <c r="A13241" s="4">
        <v>637</v>
      </c>
      <c r="B13241" s="4" t="s">
        <v>18923</v>
      </c>
      <c r="C13241" s="4" t="s">
        <v>10281</v>
      </c>
      <c r="D13241" s="4" t="s">
        <v>7794</v>
      </c>
      <c r="E13241" s="5">
        <v>42305</v>
      </c>
      <c r="F13241" s="3">
        <f t="shared" ca="1" si="206"/>
        <v>0.98367058750203107</v>
      </c>
    </row>
    <row r="13242" spans="1:6">
      <c r="A13242" s="4">
        <v>655</v>
      </c>
      <c r="B13242" s="4" t="s">
        <v>18941</v>
      </c>
      <c r="C13242" s="4" t="s">
        <v>9356</v>
      </c>
      <c r="D13242" s="4" t="s">
        <v>7794</v>
      </c>
      <c r="E13242" s="5">
        <v>42305</v>
      </c>
      <c r="F13242" s="3">
        <f t="shared" ca="1" si="206"/>
        <v>0.60657663246666327</v>
      </c>
    </row>
    <row r="13243" spans="1:6">
      <c r="A13243" s="4">
        <v>280</v>
      </c>
      <c r="B13243" s="4" t="s">
        <v>18585</v>
      </c>
      <c r="C13243" s="4" t="s">
        <v>8622</v>
      </c>
      <c r="D13243" s="4" t="s">
        <v>7794</v>
      </c>
      <c r="E13243" s="5">
        <v>42305</v>
      </c>
      <c r="F13243" s="3">
        <f t="shared" ca="1" si="206"/>
        <v>0.20573944307120406</v>
      </c>
    </row>
    <row r="13244" spans="1:6">
      <c r="A13244" s="4">
        <v>223</v>
      </c>
      <c r="B13244" s="4" t="s">
        <v>18529</v>
      </c>
      <c r="C13244" s="4" t="s">
        <v>8510</v>
      </c>
      <c r="D13244" s="4" t="s">
        <v>7794</v>
      </c>
      <c r="E13244" s="5">
        <v>42305</v>
      </c>
      <c r="F13244" s="3">
        <f t="shared" ca="1" si="206"/>
        <v>0.49385908351114427</v>
      </c>
    </row>
    <row r="13245" spans="1:6">
      <c r="A13245" s="4">
        <v>299</v>
      </c>
      <c r="B13245" s="4" t="s">
        <v>18603</v>
      </c>
      <c r="C13245" s="4" t="s">
        <v>8661</v>
      </c>
      <c r="D13245" s="4" t="s">
        <v>7794</v>
      </c>
      <c r="E13245" s="5">
        <v>42305</v>
      </c>
      <c r="F13245" s="3">
        <f t="shared" ca="1" si="206"/>
        <v>0.76212671421751121</v>
      </c>
    </row>
    <row r="13246" spans="1:6">
      <c r="A13246" s="4">
        <v>395</v>
      </c>
      <c r="B13246" s="4" t="s">
        <v>18697</v>
      </c>
      <c r="C13246" s="4" t="s">
        <v>8855</v>
      </c>
      <c r="D13246" s="4" t="s">
        <v>7794</v>
      </c>
      <c r="E13246" s="5">
        <v>42305</v>
      </c>
      <c r="F13246" s="3">
        <f t="shared" ca="1" si="206"/>
        <v>0.53220179744296736</v>
      </c>
    </row>
    <row r="13247" spans="1:6">
      <c r="A13247" s="4">
        <v>90</v>
      </c>
      <c r="B13247" s="4" t="s">
        <v>18397</v>
      </c>
      <c r="C13247" s="4" t="s">
        <v>9720</v>
      </c>
      <c r="D13247" s="4" t="s">
        <v>7794</v>
      </c>
      <c r="E13247" s="5">
        <v>42305</v>
      </c>
      <c r="F13247" s="3">
        <f t="shared" ca="1" si="206"/>
        <v>7.2093018881059123E-2</v>
      </c>
    </row>
    <row r="13248" spans="1:6">
      <c r="A13248" s="4">
        <v>50</v>
      </c>
      <c r="B13248" s="4" t="s">
        <v>18359</v>
      </c>
      <c r="C13248" s="4" t="s">
        <v>9683</v>
      </c>
      <c r="D13248" s="4" t="s">
        <v>7794</v>
      </c>
      <c r="E13248" s="5">
        <v>42305</v>
      </c>
      <c r="F13248" s="3">
        <f t="shared" ca="1" si="206"/>
        <v>0.46120205688779681</v>
      </c>
    </row>
    <row r="13249" spans="1:6">
      <c r="A13249" s="4">
        <v>127</v>
      </c>
      <c r="B13249" s="4" t="s">
        <v>18433</v>
      </c>
      <c r="C13249" s="4" t="s">
        <v>8304</v>
      </c>
      <c r="D13249" s="4" t="s">
        <v>7794</v>
      </c>
      <c r="E13249" s="5">
        <v>42305</v>
      </c>
      <c r="F13249" s="3">
        <f t="shared" ca="1" si="206"/>
        <v>0.56320390880820703</v>
      </c>
    </row>
    <row r="13250" spans="1:6">
      <c r="A13250" s="4">
        <v>494</v>
      </c>
      <c r="B13250" s="4" t="s">
        <v>18790</v>
      </c>
      <c r="C13250" s="4" t="s">
        <v>9062</v>
      </c>
      <c r="D13250" s="4" t="s">
        <v>7794</v>
      </c>
      <c r="E13250" s="5">
        <v>42305</v>
      </c>
      <c r="F13250" s="3">
        <f t="shared" ref="F13250:F13313" ca="1" si="207">RAND()</f>
        <v>0.54565105289643601</v>
      </c>
    </row>
    <row r="13251" spans="1:6">
      <c r="A13251" s="4">
        <v>88</v>
      </c>
      <c r="B13251" s="4" t="s">
        <v>18395</v>
      </c>
      <c r="C13251" s="4" t="s">
        <v>8227</v>
      </c>
      <c r="D13251" s="4" t="s">
        <v>7794</v>
      </c>
      <c r="E13251" s="5">
        <v>42305</v>
      </c>
      <c r="F13251" s="3">
        <f t="shared" ca="1" si="207"/>
        <v>0.49109697658894252</v>
      </c>
    </row>
    <row r="13252" spans="1:6">
      <c r="A13252" s="4">
        <v>82</v>
      </c>
      <c r="B13252" s="4" t="s">
        <v>18390</v>
      </c>
      <c r="C13252" s="4" t="s">
        <v>15121</v>
      </c>
      <c r="D13252" s="4" t="s">
        <v>7794</v>
      </c>
      <c r="E13252" s="5">
        <v>42305</v>
      </c>
      <c r="F13252" s="3">
        <f t="shared" ca="1" si="207"/>
        <v>4.6464938259133781E-2</v>
      </c>
    </row>
    <row r="13253" spans="1:6">
      <c r="A13253" s="4">
        <v>308</v>
      </c>
      <c r="B13253" s="4" t="s">
        <v>18612</v>
      </c>
      <c r="C13253" s="4" t="s">
        <v>8681</v>
      </c>
      <c r="D13253" s="4" t="s">
        <v>7794</v>
      </c>
      <c r="E13253" s="5">
        <v>42305</v>
      </c>
      <c r="F13253" s="3">
        <f t="shared" ca="1" si="207"/>
        <v>8.2337788794348832E-2</v>
      </c>
    </row>
    <row r="13254" spans="1:6">
      <c r="A13254" s="4">
        <v>579</v>
      </c>
      <c r="B13254" s="4" t="s">
        <v>18871</v>
      </c>
      <c r="C13254" s="4" t="s">
        <v>10213</v>
      </c>
      <c r="D13254" s="4" t="s">
        <v>7794</v>
      </c>
      <c r="E13254" s="5">
        <v>42305</v>
      </c>
      <c r="F13254" s="3">
        <f t="shared" ca="1" si="207"/>
        <v>0.68070261536860688</v>
      </c>
    </row>
    <row r="13255" spans="1:6">
      <c r="A13255" s="4">
        <v>362</v>
      </c>
      <c r="B13255" s="4" t="s">
        <v>18665</v>
      </c>
      <c r="C13255" s="4" t="s">
        <v>8772</v>
      </c>
      <c r="D13255" s="4" t="s">
        <v>7794</v>
      </c>
      <c r="E13255" s="5">
        <v>42305</v>
      </c>
      <c r="F13255" s="3">
        <f t="shared" ca="1" si="207"/>
        <v>0.94153044323062396</v>
      </c>
    </row>
    <row r="13256" spans="1:6">
      <c r="A13256" s="4">
        <v>410</v>
      </c>
      <c r="B13256" s="4" t="s">
        <v>18711</v>
      </c>
      <c r="C13256" s="4" t="s">
        <v>8882</v>
      </c>
      <c r="D13256" s="4" t="s">
        <v>7794</v>
      </c>
      <c r="E13256" s="5">
        <v>42305</v>
      </c>
      <c r="F13256" s="3">
        <f t="shared" ca="1" si="207"/>
        <v>0.64244258660407061</v>
      </c>
    </row>
    <row r="13257" spans="1:6">
      <c r="A13257" s="4">
        <v>542</v>
      </c>
      <c r="B13257" s="4" t="s">
        <v>18837</v>
      </c>
      <c r="C13257" s="4" t="s">
        <v>9138</v>
      </c>
      <c r="D13257" s="4" t="s">
        <v>7794</v>
      </c>
      <c r="E13257" s="5">
        <v>42305</v>
      </c>
      <c r="F13257" s="3">
        <f t="shared" ca="1" si="207"/>
        <v>0.25333191094917318</v>
      </c>
    </row>
    <row r="13258" spans="1:6">
      <c r="A13258" s="4">
        <v>176</v>
      </c>
      <c r="B13258" s="4" t="s">
        <v>18482</v>
      </c>
      <c r="C13258" s="4" t="s">
        <v>8407</v>
      </c>
      <c r="D13258" s="4" t="s">
        <v>7794</v>
      </c>
      <c r="E13258" s="5">
        <v>42305</v>
      </c>
      <c r="F13258" s="3">
        <f t="shared" ca="1" si="207"/>
        <v>5.6209808325344612E-2</v>
      </c>
    </row>
    <row r="13259" spans="1:6">
      <c r="A13259" s="4">
        <v>288</v>
      </c>
      <c r="B13259" s="4" t="s">
        <v>18593</v>
      </c>
      <c r="C13259" s="4" t="s">
        <v>8638</v>
      </c>
      <c r="D13259" s="4" t="s">
        <v>7794</v>
      </c>
      <c r="E13259" s="5">
        <v>42305</v>
      </c>
      <c r="F13259" s="3">
        <f t="shared" ca="1" si="207"/>
        <v>0.53236475026934005</v>
      </c>
    </row>
    <row r="13260" spans="1:6">
      <c r="A13260" s="4">
        <v>124</v>
      </c>
      <c r="B13260" s="4" t="s">
        <v>18430</v>
      </c>
      <c r="C13260" s="4" t="s">
        <v>8297</v>
      </c>
      <c r="D13260" s="4" t="s">
        <v>7794</v>
      </c>
      <c r="E13260" s="5">
        <v>42305</v>
      </c>
      <c r="F13260" s="3">
        <f t="shared" ca="1" si="207"/>
        <v>0.60054855745064906</v>
      </c>
    </row>
    <row r="13261" spans="1:6">
      <c r="A13261" s="4">
        <v>645</v>
      </c>
      <c r="B13261" s="4" t="s">
        <v>18931</v>
      </c>
      <c r="C13261" s="4" t="s">
        <v>9338</v>
      </c>
      <c r="D13261" s="4" t="s">
        <v>7794</v>
      </c>
      <c r="E13261" s="5">
        <v>42305</v>
      </c>
      <c r="F13261" s="3">
        <f t="shared" ca="1" si="207"/>
        <v>0.84116315777190653</v>
      </c>
    </row>
    <row r="13262" spans="1:6">
      <c r="A13262" s="4">
        <v>703</v>
      </c>
      <c r="B13262" s="4" t="s">
        <v>18988</v>
      </c>
      <c r="C13262" s="4" t="s">
        <v>9439</v>
      </c>
      <c r="D13262" s="4" t="s">
        <v>7794</v>
      </c>
      <c r="E13262" s="5">
        <v>42305</v>
      </c>
      <c r="F13262" s="3">
        <f t="shared" ca="1" si="207"/>
        <v>0.67971313735491656</v>
      </c>
    </row>
    <row r="13263" spans="1:6">
      <c r="A13263" s="4">
        <v>367</v>
      </c>
      <c r="B13263" s="4" t="s">
        <v>18670</v>
      </c>
      <c r="C13263" s="4" t="s">
        <v>8784</v>
      </c>
      <c r="D13263" s="4" t="s">
        <v>7794</v>
      </c>
      <c r="E13263" s="5">
        <v>42305</v>
      </c>
      <c r="F13263" s="3">
        <f t="shared" ca="1" si="207"/>
        <v>0.30233030047219334</v>
      </c>
    </row>
    <row r="13264" spans="1:6">
      <c r="A13264" s="4">
        <v>217</v>
      </c>
      <c r="B13264" s="4" t="s">
        <v>18523</v>
      </c>
      <c r="C13264" s="4" t="s">
        <v>10742</v>
      </c>
      <c r="D13264" s="4" t="s">
        <v>7794</v>
      </c>
      <c r="E13264" s="5">
        <v>42305</v>
      </c>
      <c r="F13264" s="3">
        <f t="shared" ca="1" si="207"/>
        <v>0.41800554663034029</v>
      </c>
    </row>
    <row r="13265" spans="1:6">
      <c r="A13265" s="4">
        <v>296</v>
      </c>
      <c r="B13265" s="4" t="s">
        <v>18600</v>
      </c>
      <c r="C13265" s="4" t="s">
        <v>8651</v>
      </c>
      <c r="D13265" s="4" t="s">
        <v>7794</v>
      </c>
      <c r="E13265" s="5">
        <v>42305</v>
      </c>
      <c r="F13265" s="3">
        <f t="shared" ca="1" si="207"/>
        <v>0.60484496844326086</v>
      </c>
    </row>
    <row r="13266" spans="1:6">
      <c r="A13266" s="4">
        <v>122</v>
      </c>
      <c r="B13266" s="4" t="s">
        <v>18428</v>
      </c>
      <c r="C13266" s="4" t="s">
        <v>8293</v>
      </c>
      <c r="D13266" s="4" t="s">
        <v>7794</v>
      </c>
      <c r="E13266" s="5">
        <v>42305</v>
      </c>
      <c r="F13266" s="3">
        <f t="shared" ca="1" si="207"/>
        <v>0.15641870653423329</v>
      </c>
    </row>
    <row r="13267" spans="1:6">
      <c r="A13267" s="4">
        <v>130</v>
      </c>
      <c r="B13267" s="4" t="s">
        <v>18436</v>
      </c>
      <c r="C13267" s="4" t="s">
        <v>8310</v>
      </c>
      <c r="D13267" s="4" t="s">
        <v>7794</v>
      </c>
      <c r="E13267" s="5">
        <v>42305</v>
      </c>
      <c r="F13267" s="3">
        <f t="shared" ca="1" si="207"/>
        <v>0.66902402626600832</v>
      </c>
    </row>
    <row r="13268" spans="1:6">
      <c r="A13268" s="4">
        <v>428</v>
      </c>
      <c r="B13268" s="4" t="s">
        <v>18728</v>
      </c>
      <c r="C13268" s="4" t="s">
        <v>8914</v>
      </c>
      <c r="D13268" s="4" t="s">
        <v>7794</v>
      </c>
      <c r="E13268" s="5">
        <v>42305</v>
      </c>
      <c r="F13268" s="3">
        <f t="shared" ca="1" si="207"/>
        <v>0.70579517500510924</v>
      </c>
    </row>
    <row r="13269" spans="1:6">
      <c r="A13269" s="4">
        <v>78</v>
      </c>
      <c r="B13269" s="4" t="s">
        <v>18386</v>
      </c>
      <c r="C13269" s="4" t="s">
        <v>8207</v>
      </c>
      <c r="D13269" s="4" t="s">
        <v>7794</v>
      </c>
      <c r="E13269" s="5">
        <v>42305</v>
      </c>
      <c r="F13269" s="3">
        <f t="shared" ca="1" si="207"/>
        <v>0.67947119621748286</v>
      </c>
    </row>
    <row r="13270" spans="1:6">
      <c r="A13270" s="4">
        <v>375</v>
      </c>
      <c r="B13270" s="4" t="s">
        <v>18678</v>
      </c>
      <c r="C13270" s="4" t="s">
        <v>8804</v>
      </c>
      <c r="D13270" s="4" t="s">
        <v>7794</v>
      </c>
      <c r="E13270" s="5">
        <v>42305</v>
      </c>
      <c r="F13270" s="3">
        <f t="shared" ca="1" si="207"/>
        <v>0.81343489179950179</v>
      </c>
    </row>
    <row r="13271" spans="1:6">
      <c r="A13271" s="4">
        <v>251</v>
      </c>
      <c r="B13271" s="4" t="s">
        <v>18556</v>
      </c>
      <c r="C13271" s="4" t="s">
        <v>8568</v>
      </c>
      <c r="D13271" s="4" t="s">
        <v>7794</v>
      </c>
      <c r="E13271" s="5">
        <v>42305</v>
      </c>
      <c r="F13271" s="3">
        <f t="shared" ca="1" si="207"/>
        <v>0.11070995070189138</v>
      </c>
    </row>
    <row r="13272" spans="1:6">
      <c r="A13272" s="4">
        <v>640</v>
      </c>
      <c r="B13272" s="4" t="s">
        <v>18926</v>
      </c>
      <c r="C13272" s="4" t="s">
        <v>9326</v>
      </c>
      <c r="D13272" s="4" t="s">
        <v>7794</v>
      </c>
      <c r="E13272" s="5">
        <v>42305</v>
      </c>
      <c r="F13272" s="3">
        <f t="shared" ca="1" si="207"/>
        <v>0.82656509722521943</v>
      </c>
    </row>
    <row r="13273" spans="1:6">
      <c r="A13273" s="4">
        <v>17</v>
      </c>
      <c r="B13273" s="4" t="s">
        <v>18326</v>
      </c>
      <c r="C13273" s="4" t="s">
        <v>8107</v>
      </c>
      <c r="D13273" s="4" t="s">
        <v>7794</v>
      </c>
      <c r="E13273" s="5">
        <v>42305</v>
      </c>
      <c r="F13273" s="3">
        <f t="shared" ca="1" si="207"/>
        <v>0.42441436251236397</v>
      </c>
    </row>
    <row r="13274" spans="1:6">
      <c r="A13274" s="4">
        <v>310</v>
      </c>
      <c r="B13274" s="4" t="s">
        <v>18614</v>
      </c>
      <c r="C13274" s="4" t="s">
        <v>8686</v>
      </c>
      <c r="D13274" s="4" t="s">
        <v>7794</v>
      </c>
      <c r="E13274" s="5">
        <v>42305</v>
      </c>
      <c r="F13274" s="3">
        <f t="shared" ca="1" si="207"/>
        <v>0.60076525694665883</v>
      </c>
    </row>
    <row r="13275" spans="1:6">
      <c r="A13275" s="4">
        <v>550</v>
      </c>
      <c r="B13275" s="4" t="s">
        <v>18845</v>
      </c>
      <c r="C13275" s="4" t="s">
        <v>10182</v>
      </c>
      <c r="D13275" s="4" t="s">
        <v>7794</v>
      </c>
      <c r="E13275" s="5">
        <v>42305</v>
      </c>
      <c r="F13275" s="3">
        <f t="shared" ca="1" si="207"/>
        <v>0.81099497179948088</v>
      </c>
    </row>
    <row r="13276" spans="1:6">
      <c r="A13276" s="4">
        <v>33</v>
      </c>
      <c r="B13276" s="4" t="s">
        <v>18342</v>
      </c>
      <c r="C13276" s="4" t="s">
        <v>8129</v>
      </c>
      <c r="D13276" s="4" t="s">
        <v>7794</v>
      </c>
      <c r="E13276" s="5">
        <v>42305</v>
      </c>
      <c r="F13276" s="3">
        <f t="shared" ca="1" si="207"/>
        <v>0.29960549843987105</v>
      </c>
    </row>
    <row r="13277" spans="1:6">
      <c r="A13277" s="4">
        <v>396</v>
      </c>
      <c r="B13277" s="4" t="s">
        <v>18698</v>
      </c>
      <c r="C13277" s="4" t="s">
        <v>8857</v>
      </c>
      <c r="D13277" s="4" t="s">
        <v>7794</v>
      </c>
      <c r="E13277" s="5">
        <v>42305</v>
      </c>
      <c r="F13277" s="3">
        <f t="shared" ca="1" si="207"/>
        <v>0.28200650993404786</v>
      </c>
    </row>
    <row r="13278" spans="1:6">
      <c r="A13278" s="4">
        <v>687</v>
      </c>
      <c r="B13278" s="4" t="s">
        <v>18972</v>
      </c>
      <c r="C13278" s="4" t="s">
        <v>9414</v>
      </c>
      <c r="D13278" s="4" t="s">
        <v>7794</v>
      </c>
      <c r="E13278" s="5">
        <v>42305</v>
      </c>
      <c r="F13278" s="3">
        <f t="shared" ca="1" si="207"/>
        <v>0.51517287861477046</v>
      </c>
    </row>
    <row r="13279" spans="1:6">
      <c r="A13279" s="4">
        <v>15</v>
      </c>
      <c r="B13279" s="4" t="s">
        <v>18324</v>
      </c>
      <c r="C13279" s="4" t="s">
        <v>8103</v>
      </c>
      <c r="D13279" s="4" t="s">
        <v>7794</v>
      </c>
      <c r="E13279" s="5">
        <v>42305</v>
      </c>
      <c r="F13279" s="3">
        <f t="shared" ca="1" si="207"/>
        <v>0.62168308726012023</v>
      </c>
    </row>
    <row r="13280" spans="1:6">
      <c r="A13280" s="4">
        <v>690</v>
      </c>
      <c r="B13280" s="4" t="s">
        <v>18975</v>
      </c>
      <c r="C13280" s="4" t="s">
        <v>10345</v>
      </c>
      <c r="D13280" s="4" t="s">
        <v>7794</v>
      </c>
      <c r="E13280" s="5">
        <v>42305</v>
      </c>
      <c r="F13280" s="3">
        <f t="shared" ca="1" si="207"/>
        <v>0.43228787870589724</v>
      </c>
    </row>
    <row r="13281" spans="1:6">
      <c r="A13281" s="4">
        <v>152</v>
      </c>
      <c r="B13281" s="4" t="s">
        <v>18458</v>
      </c>
      <c r="C13281" s="4" t="s">
        <v>8358</v>
      </c>
      <c r="D13281" s="4" t="s">
        <v>7794</v>
      </c>
      <c r="E13281" s="5">
        <v>42305</v>
      </c>
      <c r="F13281" s="3">
        <f t="shared" ca="1" si="207"/>
        <v>0.18736067577555926</v>
      </c>
    </row>
    <row r="13282" spans="1:6">
      <c r="A13282" s="4">
        <v>29</v>
      </c>
      <c r="B13282" s="4" t="s">
        <v>18338</v>
      </c>
      <c r="C13282" s="4" t="s">
        <v>9661</v>
      </c>
      <c r="D13282" s="4" t="s">
        <v>7794</v>
      </c>
      <c r="E13282" s="5">
        <v>42305</v>
      </c>
      <c r="F13282" s="3">
        <f t="shared" ca="1" si="207"/>
        <v>0.67011844188214287</v>
      </c>
    </row>
    <row r="13283" spans="1:6">
      <c r="A13283" s="4">
        <v>702</v>
      </c>
      <c r="B13283" s="4" t="s">
        <v>18987</v>
      </c>
      <c r="C13283" s="4" t="s">
        <v>9437</v>
      </c>
      <c r="D13283" s="4" t="s">
        <v>7794</v>
      </c>
      <c r="E13283" s="5">
        <v>42305</v>
      </c>
      <c r="F13283" s="3">
        <f t="shared" ca="1" si="207"/>
        <v>0.29074752300996587</v>
      </c>
    </row>
    <row r="13284" spans="1:6">
      <c r="A13284" s="4">
        <v>636</v>
      </c>
      <c r="B13284" s="4" t="s">
        <v>18922</v>
      </c>
      <c r="C13284" s="4" t="s">
        <v>9315</v>
      </c>
      <c r="D13284" s="4" t="s">
        <v>7794</v>
      </c>
      <c r="E13284" s="5">
        <v>42305</v>
      </c>
      <c r="F13284" s="3">
        <f t="shared" ca="1" si="207"/>
        <v>0.6354639904128716</v>
      </c>
    </row>
    <row r="13285" spans="1:6">
      <c r="A13285" s="4">
        <v>10</v>
      </c>
      <c r="B13285" s="4" t="s">
        <v>18319</v>
      </c>
      <c r="C13285" s="4" t="s">
        <v>8096</v>
      </c>
      <c r="D13285" s="4" t="s">
        <v>7794</v>
      </c>
      <c r="E13285" s="5">
        <v>42305</v>
      </c>
      <c r="F13285" s="3">
        <f t="shared" ca="1" si="207"/>
        <v>0.56887824394618214</v>
      </c>
    </row>
    <row r="13286" spans="1:6">
      <c r="A13286" s="4">
        <v>307</v>
      </c>
      <c r="B13286" s="4" t="s">
        <v>18611</v>
      </c>
      <c r="C13286" s="4" t="s">
        <v>8679</v>
      </c>
      <c r="D13286" s="4" t="s">
        <v>7794</v>
      </c>
      <c r="E13286" s="5">
        <v>42305</v>
      </c>
      <c r="F13286" s="3">
        <f t="shared" ca="1" si="207"/>
        <v>0.35411014452869782</v>
      </c>
    </row>
    <row r="13287" spans="1:6">
      <c r="A13287" s="4">
        <v>521</v>
      </c>
      <c r="B13287" s="4" t="s">
        <v>18816</v>
      </c>
      <c r="C13287" s="4" t="s">
        <v>9105</v>
      </c>
      <c r="D13287" s="4" t="s">
        <v>7794</v>
      </c>
      <c r="E13287" s="5">
        <v>42305</v>
      </c>
      <c r="F13287" s="3">
        <f t="shared" ca="1" si="207"/>
        <v>0.69506039362609839</v>
      </c>
    </row>
    <row r="13288" spans="1:6">
      <c r="A13288" s="4">
        <v>100</v>
      </c>
      <c r="B13288" s="4" t="s">
        <v>18407</v>
      </c>
      <c r="C13288" s="4" t="s">
        <v>8248</v>
      </c>
      <c r="D13288" s="4" t="s">
        <v>7794</v>
      </c>
      <c r="E13288" s="5">
        <v>42305</v>
      </c>
      <c r="F13288" s="3">
        <f t="shared" ca="1" si="207"/>
        <v>0.7954811021704149</v>
      </c>
    </row>
    <row r="13289" spans="1:6">
      <c r="A13289" s="4">
        <v>203</v>
      </c>
      <c r="B13289" s="4" t="s">
        <v>18509</v>
      </c>
      <c r="C13289" s="4" t="s">
        <v>9830</v>
      </c>
      <c r="D13289" s="4" t="s">
        <v>7794</v>
      </c>
      <c r="E13289" s="5">
        <v>42305</v>
      </c>
      <c r="F13289" s="3">
        <f t="shared" ca="1" si="207"/>
        <v>0.92404301537326372</v>
      </c>
    </row>
    <row r="13290" spans="1:6">
      <c r="A13290" s="4">
        <v>454</v>
      </c>
      <c r="B13290" s="4" t="s">
        <v>18751</v>
      </c>
      <c r="C13290" s="4" t="s">
        <v>8968</v>
      </c>
      <c r="D13290" s="4" t="s">
        <v>7794</v>
      </c>
      <c r="E13290" s="5">
        <v>42305</v>
      </c>
      <c r="F13290" s="3">
        <f t="shared" ca="1" si="207"/>
        <v>0.20937074682052481</v>
      </c>
    </row>
    <row r="13291" spans="1:6">
      <c r="A13291" s="4">
        <v>429</v>
      </c>
      <c r="B13291" s="4" t="s">
        <v>18729</v>
      </c>
      <c r="C13291" s="4" t="s">
        <v>8916</v>
      </c>
      <c r="D13291" s="4" t="s">
        <v>7794</v>
      </c>
      <c r="E13291" s="5">
        <v>42305</v>
      </c>
      <c r="F13291" s="3">
        <f t="shared" ca="1" si="207"/>
        <v>0.93178297316531578</v>
      </c>
    </row>
    <row r="13292" spans="1:6">
      <c r="A13292" s="4">
        <v>289</v>
      </c>
      <c r="B13292" s="4" t="s">
        <v>18594</v>
      </c>
      <c r="C13292" s="4" t="s">
        <v>8640</v>
      </c>
      <c r="D13292" s="4" t="s">
        <v>7794</v>
      </c>
      <c r="E13292" s="5">
        <v>42305</v>
      </c>
      <c r="F13292" s="3">
        <f t="shared" ca="1" si="207"/>
        <v>0.6286847509696587</v>
      </c>
    </row>
    <row r="13293" spans="1:6">
      <c r="A13293" s="4">
        <v>393</v>
      </c>
      <c r="B13293" s="4" t="s">
        <v>18695</v>
      </c>
      <c r="C13293" s="4" t="s">
        <v>10027</v>
      </c>
      <c r="D13293" s="4" t="s">
        <v>7794</v>
      </c>
      <c r="E13293" s="5">
        <v>42305</v>
      </c>
      <c r="F13293" s="3">
        <f t="shared" ca="1" si="207"/>
        <v>0.73867893418810393</v>
      </c>
    </row>
    <row r="13294" spans="1:6">
      <c r="A13294" s="4">
        <v>341</v>
      </c>
      <c r="B13294" s="4" t="s">
        <v>18644</v>
      </c>
      <c r="C13294" s="4" t="s">
        <v>8743</v>
      </c>
      <c r="D13294" s="4" t="s">
        <v>7794</v>
      </c>
      <c r="E13294" s="5">
        <v>42305</v>
      </c>
      <c r="F13294" s="3">
        <f t="shared" ca="1" si="207"/>
        <v>0.55693462206302535</v>
      </c>
    </row>
    <row r="13295" spans="1:6">
      <c r="A13295" s="4">
        <v>684</v>
      </c>
      <c r="B13295" s="4" t="s">
        <v>18969</v>
      </c>
      <c r="C13295" s="4" t="s">
        <v>9409</v>
      </c>
      <c r="D13295" s="4" t="s">
        <v>7794</v>
      </c>
      <c r="E13295" s="5">
        <v>42305</v>
      </c>
      <c r="F13295" s="3">
        <f t="shared" ca="1" si="207"/>
        <v>0.99020569411120363</v>
      </c>
    </row>
    <row r="13296" spans="1:6">
      <c r="A13296" s="4">
        <v>694</v>
      </c>
      <c r="B13296" s="4" t="s">
        <v>18979</v>
      </c>
      <c r="C13296" s="4" t="s">
        <v>9424</v>
      </c>
      <c r="D13296" s="4" t="s">
        <v>7794</v>
      </c>
      <c r="E13296" s="5">
        <v>42305</v>
      </c>
      <c r="F13296" s="3">
        <f t="shared" ca="1" si="207"/>
        <v>0.76653490212165742</v>
      </c>
    </row>
    <row r="13297" spans="1:6">
      <c r="A13297" s="4">
        <v>397</v>
      </c>
      <c r="B13297" s="4" t="s">
        <v>18699</v>
      </c>
      <c r="C13297" s="4" t="s">
        <v>10032</v>
      </c>
      <c r="D13297" s="4" t="s">
        <v>7794</v>
      </c>
      <c r="E13297" s="5">
        <v>42305</v>
      </c>
      <c r="F13297" s="3">
        <f t="shared" ca="1" si="207"/>
        <v>0.55052281578734608</v>
      </c>
    </row>
    <row r="13298" spans="1:6">
      <c r="A13298" s="4">
        <v>153</v>
      </c>
      <c r="B13298" s="4" t="s">
        <v>18459</v>
      </c>
      <c r="C13298" s="4" t="s">
        <v>8360</v>
      </c>
      <c r="D13298" s="4" t="s">
        <v>7794</v>
      </c>
      <c r="E13298" s="5">
        <v>42305</v>
      </c>
      <c r="F13298" s="3">
        <f t="shared" ca="1" si="207"/>
        <v>8.2792643846030245E-3</v>
      </c>
    </row>
    <row r="13299" spans="1:6">
      <c r="A13299" s="4">
        <v>337</v>
      </c>
      <c r="B13299" s="4" t="s">
        <v>18640</v>
      </c>
      <c r="C13299" s="4" t="s">
        <v>8737</v>
      </c>
      <c r="D13299" s="4" t="s">
        <v>7794</v>
      </c>
      <c r="E13299" s="5">
        <v>42305</v>
      </c>
      <c r="F13299" s="3">
        <f t="shared" ca="1" si="207"/>
        <v>2.1416579123007651E-2</v>
      </c>
    </row>
    <row r="13300" spans="1:6">
      <c r="A13300" s="4">
        <v>638</v>
      </c>
      <c r="B13300" s="4" t="s">
        <v>18924</v>
      </c>
      <c r="C13300" s="4" t="s">
        <v>9322</v>
      </c>
      <c r="D13300" s="4" t="s">
        <v>7794</v>
      </c>
      <c r="E13300" s="5">
        <v>42305</v>
      </c>
      <c r="F13300" s="3">
        <f t="shared" ca="1" si="207"/>
        <v>0.55973503732649199</v>
      </c>
    </row>
    <row r="13301" spans="1:6">
      <c r="A13301" s="4">
        <v>661</v>
      </c>
      <c r="B13301" s="4" t="s">
        <v>18946</v>
      </c>
      <c r="C13301" s="4" t="s">
        <v>9371</v>
      </c>
      <c r="D13301" s="4" t="s">
        <v>7794</v>
      </c>
      <c r="E13301" s="5">
        <v>42305</v>
      </c>
      <c r="F13301" s="3">
        <f t="shared" ca="1" si="207"/>
        <v>7.141350935437174E-2</v>
      </c>
    </row>
    <row r="13302" spans="1:6">
      <c r="A13302" s="4">
        <v>409</v>
      </c>
      <c r="B13302" s="4" t="s">
        <v>18710</v>
      </c>
      <c r="C13302" s="4" t="s">
        <v>8880</v>
      </c>
      <c r="D13302" s="4" t="s">
        <v>7794</v>
      </c>
      <c r="E13302" s="5">
        <v>42305</v>
      </c>
      <c r="F13302" s="3">
        <f t="shared" ca="1" si="207"/>
        <v>0.21987379620383329</v>
      </c>
    </row>
    <row r="13303" spans="1:6">
      <c r="A13303" s="4">
        <v>413</v>
      </c>
      <c r="B13303" s="4" t="s">
        <v>18714</v>
      </c>
      <c r="C13303" s="4" t="s">
        <v>8888</v>
      </c>
      <c r="D13303" s="4" t="s">
        <v>7794</v>
      </c>
      <c r="E13303" s="5">
        <v>42305</v>
      </c>
      <c r="F13303" s="3">
        <f t="shared" ca="1" si="207"/>
        <v>0.26094435381736414</v>
      </c>
    </row>
    <row r="13304" spans="1:6">
      <c r="A13304" s="4">
        <v>34</v>
      </c>
      <c r="B13304" s="4" t="s">
        <v>18343</v>
      </c>
      <c r="C13304" s="4" t="s">
        <v>8131</v>
      </c>
      <c r="D13304" s="4" t="s">
        <v>7794</v>
      </c>
      <c r="E13304" s="5">
        <v>42305</v>
      </c>
      <c r="F13304" s="3">
        <f t="shared" ca="1" si="207"/>
        <v>5.1701499398362216E-3</v>
      </c>
    </row>
    <row r="13305" spans="1:6">
      <c r="A13305" s="4">
        <v>417</v>
      </c>
      <c r="B13305" s="4" t="s">
        <v>18717</v>
      </c>
      <c r="C13305" s="4" t="s">
        <v>8894</v>
      </c>
      <c r="D13305" s="4" t="s">
        <v>7794</v>
      </c>
      <c r="E13305" s="5">
        <v>42305</v>
      </c>
      <c r="F13305" s="3">
        <f t="shared" ca="1" si="207"/>
        <v>4.2740210984179239E-2</v>
      </c>
    </row>
    <row r="13306" spans="1:6">
      <c r="A13306" s="4">
        <v>445</v>
      </c>
      <c r="B13306" s="4" t="s">
        <v>18743</v>
      </c>
      <c r="C13306" s="4" t="s">
        <v>8946</v>
      </c>
      <c r="D13306" s="4" t="s">
        <v>7794</v>
      </c>
      <c r="E13306" s="5">
        <v>42305</v>
      </c>
      <c r="F13306" s="3">
        <f t="shared" ca="1" si="207"/>
        <v>0.76277220561199233</v>
      </c>
    </row>
    <row r="13307" spans="1:6">
      <c r="A13307" s="4">
        <v>439</v>
      </c>
      <c r="B13307" s="4" t="s">
        <v>18737</v>
      </c>
      <c r="C13307" s="4" t="s">
        <v>8935</v>
      </c>
      <c r="D13307" s="4" t="s">
        <v>7794</v>
      </c>
      <c r="E13307" s="5">
        <v>42305</v>
      </c>
      <c r="F13307" s="3">
        <f t="shared" ca="1" si="207"/>
        <v>0.91138694197639758</v>
      </c>
    </row>
    <row r="13308" spans="1:6">
      <c r="A13308" s="4">
        <v>3</v>
      </c>
      <c r="B13308" s="4" t="s">
        <v>18312</v>
      </c>
      <c r="C13308" s="4" t="s">
        <v>8082</v>
      </c>
      <c r="D13308" s="4" t="s">
        <v>7794</v>
      </c>
      <c r="E13308" s="5">
        <v>42305</v>
      </c>
      <c r="F13308" s="3">
        <f t="shared" ca="1" si="207"/>
        <v>0.53131799875336982</v>
      </c>
    </row>
    <row r="13309" spans="1:6">
      <c r="A13309" s="4">
        <v>253</v>
      </c>
      <c r="B13309" s="4" t="s">
        <v>18558</v>
      </c>
      <c r="C13309" s="4" t="s">
        <v>8574</v>
      </c>
      <c r="D13309" s="4" t="s">
        <v>7794</v>
      </c>
      <c r="E13309" s="5">
        <v>42305</v>
      </c>
      <c r="F13309" s="3">
        <f t="shared" ca="1" si="207"/>
        <v>0.50127293921695859</v>
      </c>
    </row>
    <row r="13310" spans="1:6">
      <c r="A13310" s="4">
        <v>663</v>
      </c>
      <c r="B13310" s="4" t="s">
        <v>18948</v>
      </c>
      <c r="C13310" s="4" t="s">
        <v>9375</v>
      </c>
      <c r="D13310" s="4" t="s">
        <v>7794</v>
      </c>
      <c r="E13310" s="5">
        <v>42305</v>
      </c>
      <c r="F13310" s="3">
        <f t="shared" ca="1" si="207"/>
        <v>0.2947307469685736</v>
      </c>
    </row>
    <row r="13311" spans="1:6">
      <c r="A13311" s="4">
        <v>145</v>
      </c>
      <c r="B13311" s="4" t="s">
        <v>18451</v>
      </c>
      <c r="C13311" s="4" t="s">
        <v>8346</v>
      </c>
      <c r="D13311" s="4" t="s">
        <v>7794</v>
      </c>
      <c r="E13311" s="5">
        <v>42305</v>
      </c>
      <c r="F13311" s="3">
        <f t="shared" ca="1" si="207"/>
        <v>0.96859013735283384</v>
      </c>
    </row>
    <row r="13312" spans="1:6">
      <c r="A13312" s="4">
        <v>527</v>
      </c>
      <c r="B13312" s="4" t="s">
        <v>18822</v>
      </c>
      <c r="C13312" s="4" t="s">
        <v>10158</v>
      </c>
      <c r="D13312" s="4" t="s">
        <v>7794</v>
      </c>
      <c r="E13312" s="5">
        <v>42305</v>
      </c>
      <c r="F13312" s="3">
        <f t="shared" ca="1" si="207"/>
        <v>0.2604457624137082</v>
      </c>
    </row>
    <row r="13313" spans="1:6">
      <c r="A13313" s="4">
        <v>509</v>
      </c>
      <c r="B13313" s="4" t="s">
        <v>18804</v>
      </c>
      <c r="C13313" s="4" t="s">
        <v>9089</v>
      </c>
      <c r="D13313" s="4" t="s">
        <v>7794</v>
      </c>
      <c r="E13313" s="5">
        <v>42305</v>
      </c>
      <c r="F13313" s="3">
        <f t="shared" ca="1" si="207"/>
        <v>0.21952934658145673</v>
      </c>
    </row>
    <row r="13314" spans="1:6">
      <c r="A13314" s="4">
        <v>667</v>
      </c>
      <c r="B13314" s="4" t="s">
        <v>18952</v>
      </c>
      <c r="C13314" s="4" t="s">
        <v>10317</v>
      </c>
      <c r="D13314" s="4" t="s">
        <v>7794</v>
      </c>
      <c r="E13314" s="5">
        <v>42305</v>
      </c>
      <c r="F13314" s="3">
        <f t="shared" ref="F13314:F13377" ca="1" si="208">RAND()</f>
        <v>0.62527229585805255</v>
      </c>
    </row>
    <row r="13315" spans="1:6">
      <c r="A13315" s="4">
        <v>274</v>
      </c>
      <c r="B13315" s="4" t="s">
        <v>18579</v>
      </c>
      <c r="C13315" s="4" t="s">
        <v>8612</v>
      </c>
      <c r="D13315" s="4" t="s">
        <v>7794</v>
      </c>
      <c r="E13315" s="5">
        <v>42305</v>
      </c>
      <c r="F13315" s="3">
        <f t="shared" ca="1" si="208"/>
        <v>0.99223455020806139</v>
      </c>
    </row>
    <row r="13316" spans="1:6">
      <c r="A13316" s="4">
        <v>700</v>
      </c>
      <c r="B13316" s="4" t="s">
        <v>18985</v>
      </c>
      <c r="C13316" s="4" t="s">
        <v>11218</v>
      </c>
      <c r="D13316" s="4" t="s">
        <v>7794</v>
      </c>
      <c r="E13316" s="5">
        <v>42305</v>
      </c>
      <c r="F13316" s="3">
        <f t="shared" ca="1" si="208"/>
        <v>0.46360531275718042</v>
      </c>
    </row>
    <row r="13317" spans="1:6">
      <c r="A13317" s="4">
        <v>139</v>
      </c>
      <c r="B13317" s="4" t="s">
        <v>18445</v>
      </c>
      <c r="C13317" s="4" t="s">
        <v>8333</v>
      </c>
      <c r="D13317" s="4" t="s">
        <v>7794</v>
      </c>
      <c r="E13317" s="5">
        <v>42305</v>
      </c>
      <c r="F13317" s="3">
        <f t="shared" ca="1" si="208"/>
        <v>0.19612463539240643</v>
      </c>
    </row>
    <row r="13318" spans="1:6">
      <c r="A13318" s="4">
        <v>355</v>
      </c>
      <c r="B13318" s="4" t="s">
        <v>18658</v>
      </c>
      <c r="C13318" s="4" t="s">
        <v>8762</v>
      </c>
      <c r="D13318" s="4" t="s">
        <v>7794</v>
      </c>
      <c r="E13318" s="5">
        <v>42305</v>
      </c>
      <c r="F13318" s="3">
        <f t="shared" ca="1" si="208"/>
        <v>0.17305665311514895</v>
      </c>
    </row>
    <row r="13319" spans="1:6">
      <c r="A13319" s="4">
        <v>576</v>
      </c>
      <c r="B13319" s="4" t="s">
        <v>18869</v>
      </c>
      <c r="C13319" s="4" t="s">
        <v>9198</v>
      </c>
      <c r="D13319" s="4" t="s">
        <v>7794</v>
      </c>
      <c r="E13319" s="5">
        <v>42305</v>
      </c>
      <c r="F13319" s="3">
        <f t="shared" ca="1" si="208"/>
        <v>0.63450844333173639</v>
      </c>
    </row>
    <row r="13320" spans="1:6">
      <c r="A13320" s="4">
        <v>646</v>
      </c>
      <c r="B13320" s="4" t="s">
        <v>18932</v>
      </c>
      <c r="C13320" s="4" t="s">
        <v>11171</v>
      </c>
      <c r="D13320" s="4" t="s">
        <v>7794</v>
      </c>
      <c r="E13320" s="5">
        <v>42305</v>
      </c>
      <c r="F13320" s="3">
        <f t="shared" ca="1" si="208"/>
        <v>0.10098344220368904</v>
      </c>
    </row>
    <row r="13321" spans="1:6">
      <c r="A13321" s="4">
        <v>257</v>
      </c>
      <c r="B13321" s="4" t="s">
        <v>18562</v>
      </c>
      <c r="C13321" s="4" t="s">
        <v>9881</v>
      </c>
      <c r="D13321" s="4" t="s">
        <v>7794</v>
      </c>
      <c r="E13321" s="5">
        <v>42305</v>
      </c>
      <c r="F13321" s="3">
        <f t="shared" ca="1" si="208"/>
        <v>0.8906038066381603</v>
      </c>
    </row>
    <row r="13322" spans="1:6">
      <c r="A13322" s="4">
        <v>329</v>
      </c>
      <c r="B13322" s="4" t="s">
        <v>18632</v>
      </c>
      <c r="C13322" s="4" t="s">
        <v>8721</v>
      </c>
      <c r="D13322" s="4" t="s">
        <v>7794</v>
      </c>
      <c r="E13322" s="5">
        <v>42305</v>
      </c>
      <c r="F13322" s="3">
        <f t="shared" ca="1" si="208"/>
        <v>0.88938658729239606</v>
      </c>
    </row>
    <row r="13323" spans="1:6">
      <c r="A13323" s="4">
        <v>528</v>
      </c>
      <c r="B13323" s="4" t="s">
        <v>18823</v>
      </c>
      <c r="C13323" s="4" t="s">
        <v>9113</v>
      </c>
      <c r="D13323" s="4" t="s">
        <v>7794</v>
      </c>
      <c r="E13323" s="5">
        <v>42305</v>
      </c>
      <c r="F13323" s="3">
        <f t="shared" ca="1" si="208"/>
        <v>0.69429961752339886</v>
      </c>
    </row>
    <row r="13324" spans="1:6">
      <c r="A13324" s="4">
        <v>530</v>
      </c>
      <c r="B13324" s="4" t="s">
        <v>18825</v>
      </c>
      <c r="C13324" s="4" t="s">
        <v>9117</v>
      </c>
      <c r="D13324" s="4" t="s">
        <v>7794</v>
      </c>
      <c r="E13324" s="5">
        <v>42305</v>
      </c>
      <c r="F13324" s="3">
        <f t="shared" ca="1" si="208"/>
        <v>0.5874035259510233</v>
      </c>
    </row>
    <row r="13325" spans="1:6">
      <c r="A13325" s="4">
        <v>156</v>
      </c>
      <c r="B13325" s="4" t="s">
        <v>18462</v>
      </c>
      <c r="C13325" s="4" t="s">
        <v>8366</v>
      </c>
      <c r="D13325" s="4" t="s">
        <v>7794</v>
      </c>
      <c r="E13325" s="5">
        <v>42305</v>
      </c>
      <c r="F13325" s="3">
        <f t="shared" ca="1" si="208"/>
        <v>0.96611310453140042</v>
      </c>
    </row>
    <row r="13326" spans="1:6">
      <c r="A13326" s="4">
        <v>565</v>
      </c>
      <c r="B13326" s="4" t="s">
        <v>18860</v>
      </c>
      <c r="C13326" s="4" t="s">
        <v>9185</v>
      </c>
      <c r="D13326" s="4" t="s">
        <v>7794</v>
      </c>
      <c r="E13326" s="5">
        <v>42305</v>
      </c>
      <c r="F13326" s="3">
        <f t="shared" ca="1" si="208"/>
        <v>0.62175246056568145</v>
      </c>
    </row>
    <row r="13327" spans="1:6">
      <c r="A13327" s="4">
        <v>628</v>
      </c>
      <c r="B13327" s="4" t="s">
        <v>18914</v>
      </c>
      <c r="C13327" s="4" t="s">
        <v>9296</v>
      </c>
      <c r="D13327" s="4" t="s">
        <v>7794</v>
      </c>
      <c r="E13327" s="5">
        <v>42305</v>
      </c>
      <c r="F13327" s="3">
        <f t="shared" ca="1" si="208"/>
        <v>9.3393918625980454E-2</v>
      </c>
    </row>
    <row r="13328" spans="1:6">
      <c r="A13328" s="4">
        <v>164</v>
      </c>
      <c r="B13328" s="4" t="s">
        <v>18470</v>
      </c>
      <c r="C13328" s="4" t="s">
        <v>8382</v>
      </c>
      <c r="D13328" s="4" t="s">
        <v>7794</v>
      </c>
      <c r="E13328" s="5">
        <v>42305</v>
      </c>
      <c r="F13328" s="3">
        <f t="shared" ca="1" si="208"/>
        <v>0.72293371388219985</v>
      </c>
    </row>
    <row r="13329" spans="1:6">
      <c r="A13329" s="4">
        <v>116</v>
      </c>
      <c r="B13329" s="4" t="s">
        <v>18423</v>
      </c>
      <c r="C13329" s="4" t="s">
        <v>8280</v>
      </c>
      <c r="D13329" s="4" t="s">
        <v>7794</v>
      </c>
      <c r="E13329" s="5">
        <v>42305</v>
      </c>
      <c r="F13329" s="3">
        <f t="shared" ca="1" si="208"/>
        <v>0.34947500367862716</v>
      </c>
    </row>
    <row r="13330" spans="1:6">
      <c r="A13330" s="4">
        <v>12</v>
      </c>
      <c r="B13330" s="4" t="s">
        <v>18321</v>
      </c>
      <c r="C13330" s="4" t="s">
        <v>8098</v>
      </c>
      <c r="D13330" s="4" t="s">
        <v>7794</v>
      </c>
      <c r="E13330" s="5">
        <v>42305</v>
      </c>
      <c r="F13330" s="3">
        <f t="shared" ca="1" si="208"/>
        <v>0.67817787882461</v>
      </c>
    </row>
    <row r="13331" spans="1:6">
      <c r="A13331" s="4">
        <v>338</v>
      </c>
      <c r="B13331" s="4" t="s">
        <v>18641</v>
      </c>
      <c r="C13331" s="4" t="s">
        <v>9960</v>
      </c>
      <c r="D13331" s="4" t="s">
        <v>7794</v>
      </c>
      <c r="E13331" s="5">
        <v>42305</v>
      </c>
      <c r="F13331" s="3">
        <f t="shared" ca="1" si="208"/>
        <v>0.11879932000864013</v>
      </c>
    </row>
    <row r="13332" spans="1:6">
      <c r="A13332" s="4">
        <v>300</v>
      </c>
      <c r="B13332" s="4" t="s">
        <v>18604</v>
      </c>
      <c r="C13332" s="4" t="s">
        <v>8663</v>
      </c>
      <c r="D13332" s="4" t="s">
        <v>7794</v>
      </c>
      <c r="E13332" s="5">
        <v>42305</v>
      </c>
      <c r="F13332" s="3">
        <f t="shared" ca="1" si="208"/>
        <v>0.64109769450464116</v>
      </c>
    </row>
    <row r="13333" spans="1:6">
      <c r="A13333" s="4">
        <v>185</v>
      </c>
      <c r="B13333" s="4" t="s">
        <v>18491</v>
      </c>
      <c r="C13333" s="4" t="s">
        <v>8425</v>
      </c>
      <c r="D13333" s="4" t="s">
        <v>7794</v>
      </c>
      <c r="E13333" s="5">
        <v>42305</v>
      </c>
      <c r="F13333" s="3">
        <f t="shared" ca="1" si="208"/>
        <v>0.16061531010702979</v>
      </c>
    </row>
    <row r="13334" spans="1:6">
      <c r="A13334" s="4">
        <v>349</v>
      </c>
      <c r="B13334" s="4" t="s">
        <v>18652</v>
      </c>
      <c r="C13334" s="4" t="s">
        <v>8754</v>
      </c>
      <c r="D13334" s="4" t="s">
        <v>7794</v>
      </c>
      <c r="E13334" s="5">
        <v>42305</v>
      </c>
      <c r="F13334" s="3">
        <f t="shared" ca="1" si="208"/>
        <v>1.2675853277900773E-2</v>
      </c>
    </row>
    <row r="13335" spans="1:6">
      <c r="A13335" s="4">
        <v>415</v>
      </c>
      <c r="B13335" s="4" t="s">
        <v>18716</v>
      </c>
      <c r="C13335" s="4" t="s">
        <v>8890</v>
      </c>
      <c r="D13335" s="4" t="s">
        <v>7794</v>
      </c>
      <c r="E13335" s="5">
        <v>42305</v>
      </c>
      <c r="F13335" s="3">
        <f t="shared" ca="1" si="208"/>
        <v>0.6882970119350782</v>
      </c>
    </row>
    <row r="13336" spans="1:6">
      <c r="A13336" s="4">
        <v>512</v>
      </c>
      <c r="B13336" s="4" t="s">
        <v>18807</v>
      </c>
      <c r="C13336" s="4" t="s">
        <v>9095</v>
      </c>
      <c r="D13336" s="4" t="s">
        <v>7794</v>
      </c>
      <c r="E13336" s="5">
        <v>42305</v>
      </c>
      <c r="F13336" s="3">
        <f t="shared" ca="1" si="208"/>
        <v>0.34927401953583281</v>
      </c>
    </row>
    <row r="13337" spans="1:6">
      <c r="A13337" s="4">
        <v>588</v>
      </c>
      <c r="B13337" s="4" t="s">
        <v>18879</v>
      </c>
      <c r="C13337" s="4" t="s">
        <v>10222</v>
      </c>
      <c r="D13337" s="4" t="s">
        <v>7794</v>
      </c>
      <c r="E13337" s="5">
        <v>42305</v>
      </c>
      <c r="F13337" s="3">
        <f t="shared" ca="1" si="208"/>
        <v>0.79202152390805125</v>
      </c>
    </row>
    <row r="13338" spans="1:6">
      <c r="A13338" s="4">
        <v>604</v>
      </c>
      <c r="B13338" s="4" t="s">
        <v>18894</v>
      </c>
      <c r="C13338" s="4" t="s">
        <v>9248</v>
      </c>
      <c r="D13338" s="4" t="s">
        <v>7794</v>
      </c>
      <c r="E13338" s="5">
        <v>42305</v>
      </c>
      <c r="F13338" s="3">
        <f t="shared" ca="1" si="208"/>
        <v>0.78988444099754895</v>
      </c>
    </row>
    <row r="13339" spans="1:6">
      <c r="A13339" s="4">
        <v>206</v>
      </c>
      <c r="B13339" s="4" t="s">
        <v>18512</v>
      </c>
      <c r="C13339" s="4" t="s">
        <v>10729</v>
      </c>
      <c r="D13339" s="4" t="s">
        <v>7794</v>
      </c>
      <c r="E13339" s="5">
        <v>42305</v>
      </c>
      <c r="F13339" s="3">
        <f t="shared" ca="1" si="208"/>
        <v>0.47806774198423829</v>
      </c>
    </row>
    <row r="13340" spans="1:6">
      <c r="A13340" s="4">
        <v>266</v>
      </c>
      <c r="B13340" s="4" t="s">
        <v>18571</v>
      </c>
      <c r="C13340" s="4" t="s">
        <v>8599</v>
      </c>
      <c r="D13340" s="4" t="s">
        <v>7794</v>
      </c>
      <c r="E13340" s="5">
        <v>42305</v>
      </c>
      <c r="F13340" s="3">
        <f t="shared" ca="1" si="208"/>
        <v>0.27234447590773359</v>
      </c>
    </row>
    <row r="13341" spans="1:6">
      <c r="A13341" s="4">
        <v>97</v>
      </c>
      <c r="B13341" s="4" t="s">
        <v>18404</v>
      </c>
      <c r="C13341" s="4" t="s">
        <v>8242</v>
      </c>
      <c r="D13341" s="4" t="s">
        <v>7794</v>
      </c>
      <c r="E13341" s="5">
        <v>42305</v>
      </c>
      <c r="F13341" s="3">
        <f t="shared" ca="1" si="208"/>
        <v>0.37415751113451212</v>
      </c>
    </row>
    <row r="13342" spans="1:6">
      <c r="A13342" s="4">
        <v>18</v>
      </c>
      <c r="B13342" s="4" t="s">
        <v>18327</v>
      </c>
      <c r="C13342" s="4" t="s">
        <v>9651</v>
      </c>
      <c r="D13342" s="4" t="s">
        <v>7794</v>
      </c>
      <c r="E13342" s="5">
        <v>42305</v>
      </c>
      <c r="F13342" s="3">
        <f t="shared" ca="1" si="208"/>
        <v>0.71314421893388014</v>
      </c>
    </row>
    <row r="13343" spans="1:6">
      <c r="A13343" s="4">
        <v>641</v>
      </c>
      <c r="B13343" s="4" t="s">
        <v>18927</v>
      </c>
      <c r="C13343" s="4" t="s">
        <v>11166</v>
      </c>
      <c r="D13343" s="4" t="s">
        <v>7794</v>
      </c>
      <c r="E13343" s="5">
        <v>42305</v>
      </c>
      <c r="F13343" s="3">
        <f t="shared" ca="1" si="208"/>
        <v>0.28943127272261293</v>
      </c>
    </row>
    <row r="13344" spans="1:6">
      <c r="A13344" s="4">
        <v>584</v>
      </c>
      <c r="B13344" s="4" t="s">
        <v>18876</v>
      </c>
      <c r="C13344" s="4" t="s">
        <v>10219</v>
      </c>
      <c r="D13344" s="4" t="s">
        <v>7794</v>
      </c>
      <c r="E13344" s="5">
        <v>42305</v>
      </c>
      <c r="F13344" s="3">
        <f t="shared" ca="1" si="208"/>
        <v>0.39324242327204106</v>
      </c>
    </row>
    <row r="13345" spans="1:6">
      <c r="A13345" s="4">
        <v>147</v>
      </c>
      <c r="B13345" s="4" t="s">
        <v>18453</v>
      </c>
      <c r="C13345" s="4" t="s">
        <v>8348</v>
      </c>
      <c r="D13345" s="4" t="s">
        <v>7794</v>
      </c>
      <c r="E13345" s="5">
        <v>42305</v>
      </c>
      <c r="F13345" s="3">
        <f t="shared" ca="1" si="208"/>
        <v>0.43591733733432148</v>
      </c>
    </row>
    <row r="13346" spans="1:6">
      <c r="A13346" s="4">
        <v>241</v>
      </c>
      <c r="B13346" s="4" t="s">
        <v>18546</v>
      </c>
      <c r="C13346" s="4" t="s">
        <v>8548</v>
      </c>
      <c r="D13346" s="4" t="s">
        <v>7794</v>
      </c>
      <c r="E13346" s="5">
        <v>42305</v>
      </c>
      <c r="F13346" s="3">
        <f t="shared" ca="1" si="208"/>
        <v>0.52372295126370894</v>
      </c>
    </row>
    <row r="13347" spans="1:6">
      <c r="A13347" s="4">
        <v>671</v>
      </c>
      <c r="B13347" s="4" t="s">
        <v>18956</v>
      </c>
      <c r="C13347" s="4" t="s">
        <v>9386</v>
      </c>
      <c r="D13347" s="4" t="s">
        <v>7794</v>
      </c>
      <c r="E13347" s="5">
        <v>42305</v>
      </c>
      <c r="F13347" s="3">
        <f t="shared" ca="1" si="208"/>
        <v>0.3348863907011399</v>
      </c>
    </row>
    <row r="13348" spans="1:6">
      <c r="A13348" s="4">
        <v>672</v>
      </c>
      <c r="B13348" s="4" t="s">
        <v>18957</v>
      </c>
      <c r="C13348" s="4" t="s">
        <v>9390</v>
      </c>
      <c r="D13348" s="4" t="s">
        <v>7794</v>
      </c>
      <c r="E13348" s="5">
        <v>42305</v>
      </c>
      <c r="F13348" s="3">
        <f t="shared" ca="1" si="208"/>
        <v>0.5087485540402561</v>
      </c>
    </row>
    <row r="13349" spans="1:6">
      <c r="A13349" s="4">
        <v>64</v>
      </c>
      <c r="B13349" s="4" t="s">
        <v>18373</v>
      </c>
      <c r="C13349" s="4" t="s">
        <v>8177</v>
      </c>
      <c r="D13349" s="4" t="s">
        <v>7794</v>
      </c>
      <c r="E13349" s="5">
        <v>42305</v>
      </c>
      <c r="F13349" s="3">
        <f t="shared" ca="1" si="208"/>
        <v>0.71234124872185944</v>
      </c>
    </row>
    <row r="13350" spans="1:6">
      <c r="A13350" s="4">
        <v>245</v>
      </c>
      <c r="B13350" s="4" t="s">
        <v>18550</v>
      </c>
      <c r="C13350" s="4" t="s">
        <v>8556</v>
      </c>
      <c r="D13350" s="4" t="s">
        <v>7794</v>
      </c>
      <c r="E13350" s="5">
        <v>42305</v>
      </c>
      <c r="F13350" s="3">
        <f t="shared" ca="1" si="208"/>
        <v>0.13192751132360314</v>
      </c>
    </row>
    <row r="13351" spans="1:6">
      <c r="A13351" s="4">
        <v>194</v>
      </c>
      <c r="B13351" s="4" t="s">
        <v>18500</v>
      </c>
      <c r="C13351" s="4" t="s">
        <v>8445</v>
      </c>
      <c r="D13351" s="4" t="s">
        <v>7794</v>
      </c>
      <c r="E13351" s="5">
        <v>42305</v>
      </c>
      <c r="F13351" s="3">
        <f t="shared" ca="1" si="208"/>
        <v>0.95117936030106165</v>
      </c>
    </row>
    <row r="13352" spans="1:6">
      <c r="A13352" s="4">
        <v>602</v>
      </c>
      <c r="B13352" s="4" t="s">
        <v>18892</v>
      </c>
      <c r="C13352" s="4" t="s">
        <v>9244</v>
      </c>
      <c r="D13352" s="4" t="s">
        <v>7794</v>
      </c>
      <c r="E13352" s="5">
        <v>42305</v>
      </c>
      <c r="F13352" s="3">
        <f t="shared" ca="1" si="208"/>
        <v>0.69151998034536266</v>
      </c>
    </row>
    <row r="13353" spans="1:6">
      <c r="A13353" s="4">
        <v>561</v>
      </c>
      <c r="B13353" s="4" t="s">
        <v>18856</v>
      </c>
      <c r="C13353" s="4" t="s">
        <v>9175</v>
      </c>
      <c r="D13353" s="4" t="s">
        <v>7794</v>
      </c>
      <c r="E13353" s="5">
        <v>42305</v>
      </c>
      <c r="F13353" s="3">
        <f t="shared" ca="1" si="208"/>
        <v>0.93930035404168422</v>
      </c>
    </row>
    <row r="13354" spans="1:6">
      <c r="A13354" s="4">
        <v>255</v>
      </c>
      <c r="B13354" s="4" t="s">
        <v>18560</v>
      </c>
      <c r="C13354" s="4" t="s">
        <v>8578</v>
      </c>
      <c r="D13354" s="4" t="s">
        <v>7794</v>
      </c>
      <c r="E13354" s="5">
        <v>42305</v>
      </c>
      <c r="F13354" s="3">
        <f t="shared" ca="1" si="208"/>
        <v>0.72741046414520838</v>
      </c>
    </row>
    <row r="13355" spans="1:6">
      <c r="A13355" s="4">
        <v>267</v>
      </c>
      <c r="B13355" s="4" t="s">
        <v>18572</v>
      </c>
      <c r="C13355" s="4" t="s">
        <v>9889</v>
      </c>
      <c r="D13355" s="4" t="s">
        <v>7794</v>
      </c>
      <c r="E13355" s="5">
        <v>42305</v>
      </c>
      <c r="F13355" s="3">
        <f t="shared" ca="1" si="208"/>
        <v>5.2578710792161587E-4</v>
      </c>
    </row>
    <row r="13356" spans="1:6">
      <c r="A13356" s="4">
        <v>285</v>
      </c>
      <c r="B13356" s="4" t="s">
        <v>18590</v>
      </c>
      <c r="C13356" s="4" t="s">
        <v>8634</v>
      </c>
      <c r="D13356" s="4" t="s">
        <v>7794</v>
      </c>
      <c r="E13356" s="5">
        <v>42305</v>
      </c>
      <c r="F13356" s="3">
        <f t="shared" ca="1" si="208"/>
        <v>0.10158073925612499</v>
      </c>
    </row>
    <row r="13357" spans="1:6">
      <c r="A13357" s="4">
        <v>372</v>
      </c>
      <c r="B13357" s="4" t="s">
        <v>18675</v>
      </c>
      <c r="C13357" s="4" t="s">
        <v>8794</v>
      </c>
      <c r="D13357" s="4" t="s">
        <v>7794</v>
      </c>
      <c r="E13357" s="5">
        <v>42305</v>
      </c>
      <c r="F13357" s="3">
        <f t="shared" ca="1" si="208"/>
        <v>0.31059830800862631</v>
      </c>
    </row>
    <row r="13358" spans="1:6">
      <c r="A13358" s="4">
        <v>126</v>
      </c>
      <c r="B13358" s="4" t="s">
        <v>18432</v>
      </c>
      <c r="C13358" s="4" t="s">
        <v>8300</v>
      </c>
      <c r="D13358" s="4" t="s">
        <v>7794</v>
      </c>
      <c r="E13358" s="5">
        <v>42305</v>
      </c>
      <c r="F13358" s="3">
        <f t="shared" ca="1" si="208"/>
        <v>0.77644091499613954</v>
      </c>
    </row>
    <row r="13359" spans="1:6">
      <c r="A13359" s="4">
        <v>659</v>
      </c>
      <c r="B13359" s="4" t="s">
        <v>18945</v>
      </c>
      <c r="C13359" s="4" t="s">
        <v>9367</v>
      </c>
      <c r="D13359" s="4" t="s">
        <v>7794</v>
      </c>
      <c r="E13359" s="5">
        <v>42305</v>
      </c>
      <c r="F13359" s="3">
        <f t="shared" ca="1" si="208"/>
        <v>0.74229051132499912</v>
      </c>
    </row>
    <row r="13360" spans="1:6">
      <c r="A13360" s="4">
        <v>32</v>
      </c>
      <c r="B13360" s="4" t="s">
        <v>18341</v>
      </c>
      <c r="C13360" s="4" t="s">
        <v>8127</v>
      </c>
      <c r="D13360" s="4" t="s">
        <v>7794</v>
      </c>
      <c r="E13360" s="5">
        <v>42305</v>
      </c>
      <c r="F13360" s="3">
        <f t="shared" ca="1" si="208"/>
        <v>0.85677673762161288</v>
      </c>
    </row>
    <row r="13361" spans="1:6">
      <c r="A13361" s="4">
        <v>146</v>
      </c>
      <c r="B13361" s="4" t="s">
        <v>18452</v>
      </c>
      <c r="C13361" s="4" t="s">
        <v>8347</v>
      </c>
      <c r="D13361" s="4" t="s">
        <v>7794</v>
      </c>
      <c r="E13361" s="5">
        <v>42305</v>
      </c>
      <c r="F13361" s="3">
        <f t="shared" ca="1" si="208"/>
        <v>0.88847298439258648</v>
      </c>
    </row>
    <row r="13362" spans="1:6">
      <c r="A13362" s="4">
        <v>204</v>
      </c>
      <c r="B13362" s="4" t="s">
        <v>18510</v>
      </c>
      <c r="C13362" s="4" t="s">
        <v>8467</v>
      </c>
      <c r="D13362" s="4" t="s">
        <v>7794</v>
      </c>
      <c r="E13362" s="5">
        <v>42305</v>
      </c>
      <c r="F13362" s="3">
        <f t="shared" ca="1" si="208"/>
        <v>0.63417155121868429</v>
      </c>
    </row>
    <row r="13363" spans="1:6">
      <c r="A13363" s="4">
        <v>541</v>
      </c>
      <c r="B13363" s="4" t="s">
        <v>18836</v>
      </c>
      <c r="C13363" s="4" t="s">
        <v>9136</v>
      </c>
      <c r="D13363" s="4" t="s">
        <v>7794</v>
      </c>
      <c r="E13363" s="5">
        <v>42305</v>
      </c>
      <c r="F13363" s="3">
        <f t="shared" ca="1" si="208"/>
        <v>0.83147790508189079</v>
      </c>
    </row>
    <row r="13364" spans="1:6">
      <c r="A13364" s="4">
        <v>495</v>
      </c>
      <c r="B13364" s="4" t="s">
        <v>18791</v>
      </c>
      <c r="C13364" s="4" t="s">
        <v>9064</v>
      </c>
      <c r="D13364" s="4" t="s">
        <v>7794</v>
      </c>
      <c r="E13364" s="5">
        <v>42305</v>
      </c>
      <c r="F13364" s="3">
        <f t="shared" ca="1" si="208"/>
        <v>6.4594866500415904E-2</v>
      </c>
    </row>
    <row r="13365" spans="1:6">
      <c r="A13365" s="4">
        <v>511</v>
      </c>
      <c r="B13365" s="4" t="s">
        <v>18806</v>
      </c>
      <c r="C13365" s="4" t="s">
        <v>9093</v>
      </c>
      <c r="D13365" s="4" t="s">
        <v>7794</v>
      </c>
      <c r="E13365" s="5">
        <v>42305</v>
      </c>
      <c r="F13365" s="3">
        <f t="shared" ca="1" si="208"/>
        <v>0.60443993983774735</v>
      </c>
    </row>
    <row r="13366" spans="1:6">
      <c r="A13366" s="4">
        <v>261</v>
      </c>
      <c r="B13366" s="4" t="s">
        <v>18566</v>
      </c>
      <c r="C13366" s="4" t="s">
        <v>8590</v>
      </c>
      <c r="D13366" s="4" t="s">
        <v>7794</v>
      </c>
      <c r="E13366" s="5">
        <v>42305</v>
      </c>
      <c r="F13366" s="3">
        <f t="shared" ca="1" si="208"/>
        <v>0.18399725600531625</v>
      </c>
    </row>
    <row r="13367" spans="1:6">
      <c r="A13367" s="4">
        <v>483</v>
      </c>
      <c r="B13367" s="4" t="s">
        <v>18779</v>
      </c>
      <c r="C13367" s="4" t="s">
        <v>9032</v>
      </c>
      <c r="D13367" s="4" t="s">
        <v>7794</v>
      </c>
      <c r="E13367" s="5">
        <v>42305</v>
      </c>
      <c r="F13367" s="3">
        <f t="shared" ca="1" si="208"/>
        <v>0.13493761289065542</v>
      </c>
    </row>
    <row r="13368" spans="1:6">
      <c r="A13368" s="4">
        <v>531</v>
      </c>
      <c r="B13368" s="4" t="s">
        <v>18826</v>
      </c>
      <c r="C13368" s="4" t="s">
        <v>9119</v>
      </c>
      <c r="D13368" s="4" t="s">
        <v>7794</v>
      </c>
      <c r="E13368" s="5">
        <v>42305</v>
      </c>
      <c r="F13368" s="3">
        <f t="shared" ca="1" si="208"/>
        <v>0.19733551305787156</v>
      </c>
    </row>
    <row r="13369" spans="1:6">
      <c r="A13369" s="4">
        <v>170</v>
      </c>
      <c r="B13369" s="4" t="s">
        <v>18476</v>
      </c>
      <c r="C13369" s="4" t="s">
        <v>8396</v>
      </c>
      <c r="D13369" s="4" t="s">
        <v>7794</v>
      </c>
      <c r="E13369" s="5">
        <v>42305</v>
      </c>
      <c r="F13369" s="3">
        <f t="shared" ca="1" si="208"/>
        <v>0.88221089903945438</v>
      </c>
    </row>
    <row r="13370" spans="1:6">
      <c r="A13370" s="4">
        <v>547</v>
      </c>
      <c r="B13370" s="4" t="s">
        <v>18842</v>
      </c>
      <c r="C13370" s="4" t="s">
        <v>9146</v>
      </c>
      <c r="D13370" s="4" t="s">
        <v>7794</v>
      </c>
      <c r="E13370" s="5">
        <v>42305</v>
      </c>
      <c r="F13370" s="3">
        <f t="shared" ca="1" si="208"/>
        <v>0.16730633375890602</v>
      </c>
    </row>
    <row r="13371" spans="1:6">
      <c r="A13371" s="4">
        <v>47</v>
      </c>
      <c r="B13371" s="4" t="s">
        <v>18356</v>
      </c>
      <c r="C13371" s="4" t="s">
        <v>8144</v>
      </c>
      <c r="D13371" s="4" t="s">
        <v>7794</v>
      </c>
      <c r="E13371" s="5">
        <v>42305</v>
      </c>
      <c r="F13371" s="3">
        <f t="shared" ca="1" si="208"/>
        <v>0.48857543350553501</v>
      </c>
    </row>
    <row r="13372" spans="1:6">
      <c r="A13372" s="4">
        <v>675</v>
      </c>
      <c r="B13372" s="4" t="s">
        <v>18960</v>
      </c>
      <c r="C13372" s="4" t="s">
        <v>9395</v>
      </c>
      <c r="D13372" s="4" t="s">
        <v>7794</v>
      </c>
      <c r="E13372" s="5">
        <v>42305</v>
      </c>
      <c r="F13372" s="3">
        <f t="shared" ca="1" si="208"/>
        <v>0.75376741367708155</v>
      </c>
    </row>
    <row r="13373" spans="1:6">
      <c r="A13373" s="4">
        <v>534</v>
      </c>
      <c r="B13373" s="4" t="s">
        <v>18829</v>
      </c>
      <c r="C13373" s="4" t="s">
        <v>9123</v>
      </c>
      <c r="D13373" s="4" t="s">
        <v>7794</v>
      </c>
      <c r="E13373" s="5">
        <v>42305</v>
      </c>
      <c r="F13373" s="3">
        <f t="shared" ca="1" si="208"/>
        <v>9.9925434559722248E-4</v>
      </c>
    </row>
    <row r="13374" spans="1:6">
      <c r="A13374" s="4">
        <v>569</v>
      </c>
      <c r="B13374" s="4" t="s">
        <v>18864</v>
      </c>
      <c r="C13374" s="4" t="s">
        <v>9188</v>
      </c>
      <c r="D13374" s="4" t="s">
        <v>7794</v>
      </c>
      <c r="E13374" s="5">
        <v>42305</v>
      </c>
      <c r="F13374" s="3">
        <f t="shared" ca="1" si="208"/>
        <v>0.49760284534257737</v>
      </c>
    </row>
    <row r="13375" spans="1:6">
      <c r="A13375" s="4">
        <v>169</v>
      </c>
      <c r="B13375" s="4" t="s">
        <v>18475</v>
      </c>
      <c r="C13375" s="4" t="s">
        <v>8394</v>
      </c>
      <c r="D13375" s="4" t="s">
        <v>7794</v>
      </c>
      <c r="E13375" s="5">
        <v>42305</v>
      </c>
      <c r="F13375" s="3">
        <f t="shared" ca="1" si="208"/>
        <v>9.4712946244705165E-2</v>
      </c>
    </row>
    <row r="13376" spans="1:6">
      <c r="A13376" s="4">
        <v>644</v>
      </c>
      <c r="B13376" s="4" t="s">
        <v>18930</v>
      </c>
      <c r="C13376" s="4" t="s">
        <v>9334</v>
      </c>
      <c r="D13376" s="4" t="s">
        <v>7794</v>
      </c>
      <c r="E13376" s="5">
        <v>42305</v>
      </c>
      <c r="F13376" s="3">
        <f t="shared" ca="1" si="208"/>
        <v>0.94205894178320548</v>
      </c>
    </row>
    <row r="13377" spans="1:6">
      <c r="A13377" s="4">
        <v>159</v>
      </c>
      <c r="B13377" s="4" t="s">
        <v>18465</v>
      </c>
      <c r="C13377" s="4" t="s">
        <v>9782</v>
      </c>
      <c r="D13377" s="4" t="s">
        <v>7794</v>
      </c>
      <c r="E13377" s="5">
        <v>42305</v>
      </c>
      <c r="F13377" s="3">
        <f t="shared" ca="1" si="208"/>
        <v>0.49281726352056499</v>
      </c>
    </row>
    <row r="13378" spans="1:6">
      <c r="A13378" s="4">
        <v>484</v>
      </c>
      <c r="B13378" s="4" t="s">
        <v>18780</v>
      </c>
      <c r="C13378" s="4" t="s">
        <v>9040</v>
      </c>
      <c r="D13378" s="4" t="s">
        <v>7794</v>
      </c>
      <c r="E13378" s="5">
        <v>42305</v>
      </c>
      <c r="F13378" s="3">
        <f t="shared" ref="F13378:F13441" ca="1" si="209">RAND()</f>
        <v>0.26429006506057107</v>
      </c>
    </row>
    <row r="13379" spans="1:6">
      <c r="A13379" s="4">
        <v>614</v>
      </c>
      <c r="B13379" s="4" t="s">
        <v>18901</v>
      </c>
      <c r="C13379" s="4" t="s">
        <v>9270</v>
      </c>
      <c r="D13379" s="4" t="s">
        <v>7794</v>
      </c>
      <c r="E13379" s="5">
        <v>42305</v>
      </c>
      <c r="F13379" s="3">
        <f t="shared" ca="1" si="209"/>
        <v>0.92743284135974857</v>
      </c>
    </row>
    <row r="13380" spans="1:6">
      <c r="A13380" s="4">
        <v>236</v>
      </c>
      <c r="B13380" s="4" t="s">
        <v>18542</v>
      </c>
      <c r="C13380" s="4" t="s">
        <v>9860</v>
      </c>
      <c r="D13380" s="4" t="s">
        <v>7794</v>
      </c>
      <c r="E13380" s="5">
        <v>42305</v>
      </c>
      <c r="F13380" s="3">
        <f t="shared" ca="1" si="209"/>
        <v>0.90582623712714128</v>
      </c>
    </row>
    <row r="13381" spans="1:6">
      <c r="A13381" s="4">
        <v>55</v>
      </c>
      <c r="B13381" s="4" t="s">
        <v>18364</v>
      </c>
      <c r="C13381" s="4" t="s">
        <v>8165</v>
      </c>
      <c r="D13381" s="4" t="s">
        <v>7794</v>
      </c>
      <c r="E13381" s="5">
        <v>42305</v>
      </c>
      <c r="F13381" s="3">
        <f t="shared" ca="1" si="209"/>
        <v>0.90587737936507629</v>
      </c>
    </row>
    <row r="13382" spans="1:6">
      <c r="A13382" s="4">
        <v>591</v>
      </c>
      <c r="B13382" s="4" t="s">
        <v>18881</v>
      </c>
      <c r="C13382" s="4" t="s">
        <v>10225</v>
      </c>
      <c r="D13382" s="4" t="s">
        <v>7794</v>
      </c>
      <c r="E13382" s="5">
        <v>42305</v>
      </c>
      <c r="F13382" s="3">
        <f t="shared" ca="1" si="209"/>
        <v>0.64844435112583043</v>
      </c>
    </row>
    <row r="13383" spans="1:6">
      <c r="A13383" s="4">
        <v>171</v>
      </c>
      <c r="B13383" s="4" t="s">
        <v>18477</v>
      </c>
      <c r="C13383" s="4" t="s">
        <v>8398</v>
      </c>
      <c r="D13383" s="4" t="s">
        <v>7794</v>
      </c>
      <c r="E13383" s="5">
        <v>42305</v>
      </c>
      <c r="F13383" s="3">
        <f t="shared" ca="1" si="209"/>
        <v>0.98813137108907956</v>
      </c>
    </row>
    <row r="13384" spans="1:6">
      <c r="A13384" s="4">
        <v>272</v>
      </c>
      <c r="B13384" s="4" t="s">
        <v>18577</v>
      </c>
      <c r="C13384" s="4" t="s">
        <v>15320</v>
      </c>
      <c r="D13384" s="4" t="s">
        <v>7794</v>
      </c>
      <c r="E13384" s="5">
        <v>42305</v>
      </c>
      <c r="F13384" s="3">
        <f t="shared" ca="1" si="209"/>
        <v>0.92877532959677844</v>
      </c>
    </row>
    <row r="13385" spans="1:6">
      <c r="A13385" s="4">
        <v>94</v>
      </c>
      <c r="B13385" s="4" t="s">
        <v>18401</v>
      </c>
      <c r="C13385" s="4" t="s">
        <v>8236</v>
      </c>
      <c r="D13385" s="4" t="s">
        <v>7794</v>
      </c>
      <c r="E13385" s="5">
        <v>42305</v>
      </c>
      <c r="F13385" s="3">
        <f t="shared" ca="1" si="209"/>
        <v>0.86879217502020101</v>
      </c>
    </row>
    <row r="13386" spans="1:6">
      <c r="A13386" s="4">
        <v>689</v>
      </c>
      <c r="B13386" s="4" t="s">
        <v>18974</v>
      </c>
      <c r="C13386" s="4" t="s">
        <v>9418</v>
      </c>
      <c r="D13386" s="4" t="s">
        <v>7794</v>
      </c>
      <c r="E13386" s="5">
        <v>42305</v>
      </c>
      <c r="F13386" s="3">
        <f t="shared" ca="1" si="209"/>
        <v>0.94385778144823118</v>
      </c>
    </row>
    <row r="13387" spans="1:6">
      <c r="A13387" s="4">
        <v>502</v>
      </c>
      <c r="B13387" s="4" t="s">
        <v>18797</v>
      </c>
      <c r="C13387" s="4" t="s">
        <v>9077</v>
      </c>
      <c r="D13387" s="4" t="s">
        <v>7794</v>
      </c>
      <c r="E13387" s="5">
        <v>42305</v>
      </c>
      <c r="F13387" s="3">
        <f t="shared" ca="1" si="209"/>
        <v>7.1563309762283422E-2</v>
      </c>
    </row>
    <row r="13388" spans="1:6">
      <c r="A13388" s="4">
        <v>218</v>
      </c>
      <c r="B13388" s="4" t="s">
        <v>18524</v>
      </c>
      <c r="C13388" s="4" t="s">
        <v>8497</v>
      </c>
      <c r="D13388" s="4" t="s">
        <v>7794</v>
      </c>
      <c r="E13388" s="5">
        <v>42305</v>
      </c>
      <c r="F13388" s="3">
        <f t="shared" ca="1" si="209"/>
        <v>0.45215840315349687</v>
      </c>
    </row>
    <row r="13389" spans="1:6">
      <c r="A13389" s="4">
        <v>269</v>
      </c>
      <c r="B13389" s="4" t="s">
        <v>18574</v>
      </c>
      <c r="C13389" s="4" t="s">
        <v>9892</v>
      </c>
      <c r="D13389" s="4" t="s">
        <v>7794</v>
      </c>
      <c r="E13389" s="5">
        <v>42305</v>
      </c>
      <c r="F13389" s="3">
        <f t="shared" ca="1" si="209"/>
        <v>0.4938196689479879</v>
      </c>
    </row>
    <row r="13390" spans="1:6">
      <c r="A13390" s="4">
        <v>301</v>
      </c>
      <c r="B13390" s="4" t="s">
        <v>18605</v>
      </c>
      <c r="C13390" s="4" t="s">
        <v>8664</v>
      </c>
      <c r="D13390" s="4" t="s">
        <v>7794</v>
      </c>
      <c r="E13390" s="5">
        <v>42305</v>
      </c>
      <c r="F13390" s="3">
        <f t="shared" ca="1" si="209"/>
        <v>0.69059632026631945</v>
      </c>
    </row>
    <row r="13391" spans="1:6">
      <c r="A13391" s="4">
        <v>467</v>
      </c>
      <c r="B13391" s="4" t="s">
        <v>18764</v>
      </c>
      <c r="C13391" s="4" t="s">
        <v>8994</v>
      </c>
      <c r="D13391" s="4" t="s">
        <v>7794</v>
      </c>
      <c r="E13391" s="5">
        <v>42305</v>
      </c>
      <c r="F13391" s="3">
        <f t="shared" ca="1" si="209"/>
        <v>0.92918906850578886</v>
      </c>
    </row>
    <row r="13392" spans="1:6">
      <c r="A13392" s="4">
        <v>589</v>
      </c>
      <c r="B13392" s="4" t="s">
        <v>18880</v>
      </c>
      <c r="C13392" s="4" t="s">
        <v>9220</v>
      </c>
      <c r="D13392" s="4" t="s">
        <v>7794</v>
      </c>
      <c r="E13392" s="5">
        <v>42305</v>
      </c>
      <c r="F13392" s="3">
        <f t="shared" ca="1" si="209"/>
        <v>0.91409441888829823</v>
      </c>
    </row>
    <row r="13393" spans="1:6">
      <c r="A13393" s="4">
        <v>633</v>
      </c>
      <c r="B13393" s="4" t="s">
        <v>18919</v>
      </c>
      <c r="C13393" s="4" t="s">
        <v>9305</v>
      </c>
      <c r="D13393" s="4" t="s">
        <v>7794</v>
      </c>
      <c r="E13393" s="5">
        <v>42305</v>
      </c>
      <c r="F13393" s="3">
        <f t="shared" ca="1" si="209"/>
        <v>0.92277370950172011</v>
      </c>
    </row>
    <row r="13394" spans="1:6">
      <c r="A13394" s="4">
        <v>386</v>
      </c>
      <c r="B13394" s="4" t="s">
        <v>18689</v>
      </c>
      <c r="C13394" s="4" t="s">
        <v>8829</v>
      </c>
      <c r="D13394" s="4" t="s">
        <v>7794</v>
      </c>
      <c r="E13394" s="5">
        <v>42305</v>
      </c>
      <c r="F13394" s="3">
        <f t="shared" ca="1" si="209"/>
        <v>0.1344439533053654</v>
      </c>
    </row>
    <row r="13395" spans="1:6">
      <c r="A13395" s="4">
        <v>564</v>
      </c>
      <c r="B13395" s="4" t="s">
        <v>18859</v>
      </c>
      <c r="C13395" s="4" t="s">
        <v>9183</v>
      </c>
      <c r="D13395" s="4" t="s">
        <v>7794</v>
      </c>
      <c r="E13395" s="5">
        <v>42305</v>
      </c>
      <c r="F13395" s="3">
        <f t="shared" ca="1" si="209"/>
        <v>0.31072652432277281</v>
      </c>
    </row>
    <row r="13396" spans="1:6">
      <c r="A13396" s="4">
        <v>363</v>
      </c>
      <c r="B13396" s="4" t="s">
        <v>18666</v>
      </c>
      <c r="C13396" s="4" t="s">
        <v>8774</v>
      </c>
      <c r="D13396" s="4" t="s">
        <v>7794</v>
      </c>
      <c r="E13396" s="5">
        <v>42305</v>
      </c>
      <c r="F13396" s="3">
        <f t="shared" ca="1" si="209"/>
        <v>0.59335543888159403</v>
      </c>
    </row>
    <row r="13397" spans="1:6">
      <c r="A13397" s="4">
        <v>598</v>
      </c>
      <c r="B13397" s="4" t="s">
        <v>18888</v>
      </c>
      <c r="C13397" s="4" t="s">
        <v>10234</v>
      </c>
      <c r="D13397" s="4" t="s">
        <v>7794</v>
      </c>
      <c r="E13397" s="5">
        <v>42305</v>
      </c>
      <c r="F13397" s="3">
        <f t="shared" ca="1" si="209"/>
        <v>0.96238089896118195</v>
      </c>
    </row>
    <row r="13398" spans="1:6">
      <c r="A13398" s="4">
        <v>557</v>
      </c>
      <c r="B13398" s="4" t="s">
        <v>18852</v>
      </c>
      <c r="C13398" s="4" t="s">
        <v>9168</v>
      </c>
      <c r="D13398" s="4" t="s">
        <v>7794</v>
      </c>
      <c r="E13398" s="5">
        <v>42305</v>
      </c>
      <c r="F13398" s="3">
        <f t="shared" ca="1" si="209"/>
        <v>0.74506362937330128</v>
      </c>
    </row>
    <row r="13399" spans="1:6">
      <c r="A13399" s="4">
        <v>5</v>
      </c>
      <c r="B13399" s="4" t="s">
        <v>18314</v>
      </c>
      <c r="C13399" s="4" t="s">
        <v>10538</v>
      </c>
      <c r="D13399" s="4" t="s">
        <v>7794</v>
      </c>
      <c r="E13399" s="5">
        <v>42305</v>
      </c>
      <c r="F13399" s="3">
        <f t="shared" ca="1" si="209"/>
        <v>7.6998239418728964E-2</v>
      </c>
    </row>
    <row r="13400" spans="1:6">
      <c r="A13400" s="4">
        <v>117</v>
      </c>
      <c r="B13400" s="4" t="s">
        <v>18424</v>
      </c>
      <c r="C13400" s="4" t="s">
        <v>8281</v>
      </c>
      <c r="D13400" s="4" t="s">
        <v>7794</v>
      </c>
      <c r="E13400" s="5">
        <v>42305</v>
      </c>
      <c r="F13400" s="3">
        <f t="shared" ca="1" si="209"/>
        <v>0.22072789861262976</v>
      </c>
    </row>
    <row r="13401" spans="1:6">
      <c r="A13401" s="4">
        <v>387</v>
      </c>
      <c r="B13401" s="4" t="s">
        <v>18690</v>
      </c>
      <c r="C13401" s="4" t="s">
        <v>8831</v>
      </c>
      <c r="D13401" s="4" t="s">
        <v>7794</v>
      </c>
      <c r="E13401" s="5">
        <v>42305</v>
      </c>
      <c r="F13401" s="3">
        <f t="shared" ca="1" si="209"/>
        <v>0.56259598465745175</v>
      </c>
    </row>
    <row r="13402" spans="1:6">
      <c r="A13402" s="4">
        <v>21</v>
      </c>
      <c r="B13402" s="4" t="s">
        <v>18330</v>
      </c>
      <c r="C13402" s="4" t="s">
        <v>9655</v>
      </c>
      <c r="D13402" s="4" t="s">
        <v>7794</v>
      </c>
      <c r="E13402" s="5">
        <v>42305</v>
      </c>
      <c r="F13402" s="3">
        <f t="shared" ca="1" si="209"/>
        <v>0.78294736909028639</v>
      </c>
    </row>
    <row r="13403" spans="1:6">
      <c r="A13403" s="4">
        <v>354</v>
      </c>
      <c r="B13403" s="4" t="s">
        <v>18657</v>
      </c>
      <c r="C13403" s="4" t="s">
        <v>8760</v>
      </c>
      <c r="D13403" s="4" t="s">
        <v>7794</v>
      </c>
      <c r="E13403" s="5">
        <v>42305</v>
      </c>
      <c r="F13403" s="3">
        <f t="shared" ca="1" si="209"/>
        <v>7.5356474402113571E-2</v>
      </c>
    </row>
    <row r="13404" spans="1:6">
      <c r="A13404" s="4">
        <v>186</v>
      </c>
      <c r="B13404" s="4" t="s">
        <v>18492</v>
      </c>
      <c r="C13404" s="4" t="s">
        <v>8427</v>
      </c>
      <c r="D13404" s="4" t="s">
        <v>7794</v>
      </c>
      <c r="E13404" s="5">
        <v>42305</v>
      </c>
      <c r="F13404" s="3">
        <f t="shared" ca="1" si="209"/>
        <v>0.20764086161286111</v>
      </c>
    </row>
    <row r="13405" spans="1:6">
      <c r="A13405" s="4">
        <v>237</v>
      </c>
      <c r="B13405" s="4" t="s">
        <v>18543</v>
      </c>
      <c r="C13405" s="4" t="s">
        <v>8535</v>
      </c>
      <c r="D13405" s="4" t="s">
        <v>7794</v>
      </c>
      <c r="E13405" s="5">
        <v>42305</v>
      </c>
      <c r="F13405" s="3">
        <f t="shared" ca="1" si="209"/>
        <v>0.42850998601176804</v>
      </c>
    </row>
    <row r="13406" spans="1:6">
      <c r="A13406" s="4">
        <v>366</v>
      </c>
      <c r="B13406" s="4" t="s">
        <v>18669</v>
      </c>
      <c r="C13406" s="4" t="s">
        <v>8781</v>
      </c>
      <c r="D13406" s="4" t="s">
        <v>7794</v>
      </c>
      <c r="E13406" s="5">
        <v>42305</v>
      </c>
      <c r="F13406" s="3">
        <f t="shared" ca="1" si="209"/>
        <v>8.5684697026336742E-2</v>
      </c>
    </row>
    <row r="13407" spans="1:6">
      <c r="A13407" s="4">
        <v>558</v>
      </c>
      <c r="B13407" s="4" t="s">
        <v>18853</v>
      </c>
      <c r="C13407" s="4" t="s">
        <v>10190</v>
      </c>
      <c r="D13407" s="4" t="s">
        <v>7794</v>
      </c>
      <c r="E13407" s="5">
        <v>42305</v>
      </c>
      <c r="F13407" s="3">
        <f t="shared" ca="1" si="209"/>
        <v>0.91583911946297114</v>
      </c>
    </row>
    <row r="13408" spans="1:6">
      <c r="A13408" s="4">
        <v>498</v>
      </c>
      <c r="B13408" s="4" t="s">
        <v>18794</v>
      </c>
      <c r="C13408" s="4" t="s">
        <v>10130</v>
      </c>
      <c r="D13408" s="4" t="s">
        <v>7794</v>
      </c>
      <c r="E13408" s="5">
        <v>42305</v>
      </c>
      <c r="F13408" s="3">
        <f t="shared" ca="1" si="209"/>
        <v>0.44516898616154243</v>
      </c>
    </row>
    <row r="13409" spans="1:6">
      <c r="A13409" s="4">
        <v>199</v>
      </c>
      <c r="B13409" s="4" t="s">
        <v>18505</v>
      </c>
      <c r="C13409" s="4" t="s">
        <v>8456</v>
      </c>
      <c r="D13409" s="4" t="s">
        <v>7794</v>
      </c>
      <c r="E13409" s="5">
        <v>42305</v>
      </c>
      <c r="F13409" s="3">
        <f t="shared" ca="1" si="209"/>
        <v>0.93034695839639703</v>
      </c>
    </row>
    <row r="13410" spans="1:6">
      <c r="A13410" s="4">
        <v>191</v>
      </c>
      <c r="B13410" s="4" t="s">
        <v>18497</v>
      </c>
      <c r="C13410" s="4" t="s">
        <v>8437</v>
      </c>
      <c r="D13410" s="4" t="s">
        <v>7794</v>
      </c>
      <c r="E13410" s="5">
        <v>42305</v>
      </c>
      <c r="F13410" s="3">
        <f t="shared" ca="1" si="209"/>
        <v>0.57183545203518116</v>
      </c>
    </row>
    <row r="13411" spans="1:6">
      <c r="A13411" s="4">
        <v>585</v>
      </c>
      <c r="B13411" s="4" t="s">
        <v>18877</v>
      </c>
      <c r="C13411" s="4" t="s">
        <v>10220</v>
      </c>
      <c r="D13411" s="4" t="s">
        <v>7794</v>
      </c>
      <c r="E13411" s="5">
        <v>42305</v>
      </c>
      <c r="F13411" s="3">
        <f t="shared" ca="1" si="209"/>
        <v>0.82523880244624581</v>
      </c>
    </row>
    <row r="13412" spans="1:6">
      <c r="A13412" s="4">
        <v>683</v>
      </c>
      <c r="B13412" s="4" t="s">
        <v>18968</v>
      </c>
      <c r="C13412" s="4" t="s">
        <v>9408</v>
      </c>
      <c r="D13412" s="4" t="s">
        <v>7794</v>
      </c>
      <c r="E13412" s="5">
        <v>42305</v>
      </c>
      <c r="F13412" s="3">
        <f t="shared" ca="1" si="209"/>
        <v>0.31887417258143946</v>
      </c>
    </row>
    <row r="13413" spans="1:6">
      <c r="A13413" s="4">
        <v>4</v>
      </c>
      <c r="B13413" s="4" t="s">
        <v>18313</v>
      </c>
      <c r="C13413" s="4" t="s">
        <v>8084</v>
      </c>
      <c r="D13413" s="4" t="s">
        <v>7794</v>
      </c>
      <c r="E13413" s="5">
        <v>42305</v>
      </c>
      <c r="F13413" s="3">
        <f t="shared" ca="1" si="209"/>
        <v>0.81438658178100676</v>
      </c>
    </row>
    <row r="13414" spans="1:6">
      <c r="A13414" s="4">
        <v>211</v>
      </c>
      <c r="B13414" s="4" t="s">
        <v>18517</v>
      </c>
      <c r="C13414" s="4" t="s">
        <v>8484</v>
      </c>
      <c r="D13414" s="4" t="s">
        <v>7794</v>
      </c>
      <c r="E13414" s="5">
        <v>42305</v>
      </c>
      <c r="F13414" s="3">
        <f t="shared" ca="1" si="209"/>
        <v>0.10006932166073046</v>
      </c>
    </row>
    <row r="13415" spans="1:6">
      <c r="A13415" s="4">
        <v>477</v>
      </c>
      <c r="B13415" s="4" t="s">
        <v>18774</v>
      </c>
      <c r="C13415" s="4" t="s">
        <v>9021</v>
      </c>
      <c r="D13415" s="4" t="s">
        <v>7794</v>
      </c>
      <c r="E13415" s="5">
        <v>42305</v>
      </c>
      <c r="F13415" s="3">
        <f t="shared" ca="1" si="209"/>
        <v>0.56736463866521136</v>
      </c>
    </row>
    <row r="13416" spans="1:6">
      <c r="A13416" s="4">
        <v>19</v>
      </c>
      <c r="B13416" s="4" t="s">
        <v>18328</v>
      </c>
      <c r="C13416" s="4" t="s">
        <v>9653</v>
      </c>
      <c r="D13416" s="4" t="s">
        <v>7794</v>
      </c>
      <c r="E13416" s="5">
        <v>42305</v>
      </c>
      <c r="F13416" s="3">
        <f t="shared" ca="1" si="209"/>
        <v>0.70256774533180266</v>
      </c>
    </row>
    <row r="13417" spans="1:6">
      <c r="A13417" s="4">
        <v>665</v>
      </c>
      <c r="B13417" s="4" t="s">
        <v>18950</v>
      </c>
      <c r="C13417" s="4" t="s">
        <v>9379</v>
      </c>
      <c r="D13417" s="4" t="s">
        <v>7794</v>
      </c>
      <c r="E13417" s="5">
        <v>42305</v>
      </c>
      <c r="F13417" s="3">
        <f t="shared" ca="1" si="209"/>
        <v>0.22809138458711775</v>
      </c>
    </row>
    <row r="13418" spans="1:6">
      <c r="A13418" s="4">
        <v>313</v>
      </c>
      <c r="B13418" s="4" t="s">
        <v>18617</v>
      </c>
      <c r="C13418" s="4" t="s">
        <v>8691</v>
      </c>
      <c r="D13418" s="4" t="s">
        <v>7794</v>
      </c>
      <c r="E13418" s="5">
        <v>42305</v>
      </c>
      <c r="F13418" s="3">
        <f t="shared" ca="1" si="209"/>
        <v>0.71250551196237533</v>
      </c>
    </row>
    <row r="13419" spans="1:6">
      <c r="A13419" s="4">
        <v>178</v>
      </c>
      <c r="B13419" s="4" t="s">
        <v>18484</v>
      </c>
      <c r="C13419" s="4" t="s">
        <v>8412</v>
      </c>
      <c r="D13419" s="4" t="s">
        <v>7794</v>
      </c>
      <c r="E13419" s="5">
        <v>42305</v>
      </c>
      <c r="F13419" s="3">
        <f t="shared" ca="1" si="209"/>
        <v>9.3621963329399982E-2</v>
      </c>
    </row>
    <row r="13420" spans="1:6">
      <c r="A13420" s="4">
        <v>283</v>
      </c>
      <c r="B13420" s="4" t="s">
        <v>18588</v>
      </c>
      <c r="C13420" s="4" t="s">
        <v>8628</v>
      </c>
      <c r="D13420" s="4" t="s">
        <v>7794</v>
      </c>
      <c r="E13420" s="5">
        <v>42305</v>
      </c>
      <c r="F13420" s="3">
        <f t="shared" ca="1" si="209"/>
        <v>0.88413900830796655</v>
      </c>
    </row>
    <row r="13421" spans="1:6">
      <c r="A13421" s="4">
        <v>80</v>
      </c>
      <c r="B13421" s="4" t="s">
        <v>18388</v>
      </c>
      <c r="C13421" s="4" t="s">
        <v>8213</v>
      </c>
      <c r="D13421" s="4" t="s">
        <v>7794</v>
      </c>
      <c r="E13421" s="5">
        <v>42305</v>
      </c>
      <c r="F13421" s="3">
        <f t="shared" ca="1" si="209"/>
        <v>0.54043194872790523</v>
      </c>
    </row>
    <row r="13422" spans="1:6">
      <c r="A13422" s="4">
        <v>681</v>
      </c>
      <c r="B13422" s="4" t="s">
        <v>18966</v>
      </c>
      <c r="C13422" s="4" t="s">
        <v>9403</v>
      </c>
      <c r="D13422" s="4" t="s">
        <v>7794</v>
      </c>
      <c r="E13422" s="5">
        <v>42305</v>
      </c>
      <c r="F13422" s="3">
        <f t="shared" ca="1" si="209"/>
        <v>0.87212467359498813</v>
      </c>
    </row>
    <row r="13423" spans="1:6">
      <c r="A13423" s="4">
        <v>473</v>
      </c>
      <c r="B13423" s="4" t="s">
        <v>18770</v>
      </c>
      <c r="C13423" s="4" t="s">
        <v>9013</v>
      </c>
      <c r="D13423" s="4" t="s">
        <v>7794</v>
      </c>
      <c r="E13423" s="5">
        <v>42305</v>
      </c>
      <c r="F13423" s="3">
        <f t="shared" ca="1" si="209"/>
        <v>0.20010696021502539</v>
      </c>
    </row>
    <row r="13424" spans="1:6">
      <c r="A13424" s="4">
        <v>180</v>
      </c>
      <c r="B13424" s="4" t="s">
        <v>18486</v>
      </c>
      <c r="C13424" s="4" t="s">
        <v>9807</v>
      </c>
      <c r="D13424" s="4" t="s">
        <v>7794</v>
      </c>
      <c r="E13424" s="5">
        <v>42305</v>
      </c>
      <c r="F13424" s="3">
        <f t="shared" ca="1" si="209"/>
        <v>0.54609928127016616</v>
      </c>
    </row>
    <row r="13425" spans="1:6">
      <c r="A13425" s="4">
        <v>162</v>
      </c>
      <c r="B13425" s="4" t="s">
        <v>18468</v>
      </c>
      <c r="C13425" s="4" t="s">
        <v>8378</v>
      </c>
      <c r="D13425" s="4" t="s">
        <v>7794</v>
      </c>
      <c r="E13425" s="5">
        <v>42305</v>
      </c>
      <c r="F13425" s="3">
        <f t="shared" ca="1" si="209"/>
        <v>0.87144934096639504</v>
      </c>
    </row>
    <row r="13426" spans="1:6">
      <c r="A13426" s="4">
        <v>65</v>
      </c>
      <c r="B13426" s="4" t="s">
        <v>18374</v>
      </c>
      <c r="C13426" s="4" t="s">
        <v>8179</v>
      </c>
      <c r="D13426" s="4" t="s">
        <v>7794</v>
      </c>
      <c r="E13426" s="5">
        <v>42305</v>
      </c>
      <c r="F13426" s="3">
        <f t="shared" ca="1" si="209"/>
        <v>0.75106350882145811</v>
      </c>
    </row>
    <row r="13427" spans="1:6">
      <c r="A13427" s="4">
        <v>197</v>
      </c>
      <c r="B13427" s="4" t="s">
        <v>18503</v>
      </c>
      <c r="C13427" s="4" t="s">
        <v>8452</v>
      </c>
      <c r="D13427" s="4" t="s">
        <v>7794</v>
      </c>
      <c r="E13427" s="5">
        <v>42305</v>
      </c>
      <c r="F13427" s="3">
        <f t="shared" ca="1" si="209"/>
        <v>0.58095956274565541</v>
      </c>
    </row>
    <row r="13428" spans="1:6">
      <c r="A13428" s="4">
        <v>166</v>
      </c>
      <c r="B13428" s="4" t="s">
        <v>18472</v>
      </c>
      <c r="C13428" s="4" t="s">
        <v>8388</v>
      </c>
      <c r="D13428" s="4" t="s">
        <v>7794</v>
      </c>
      <c r="E13428" s="5">
        <v>42305</v>
      </c>
      <c r="F13428" s="3">
        <f t="shared" ca="1" si="209"/>
        <v>0.80175299933088251</v>
      </c>
    </row>
    <row r="13429" spans="1:6">
      <c r="A13429" s="4">
        <v>664</v>
      </c>
      <c r="B13429" s="4" t="s">
        <v>18949</v>
      </c>
      <c r="C13429" s="4" t="s">
        <v>9377</v>
      </c>
      <c r="D13429" s="4" t="s">
        <v>7794</v>
      </c>
      <c r="E13429" s="5">
        <v>42305</v>
      </c>
      <c r="F13429" s="3">
        <f t="shared" ca="1" si="209"/>
        <v>0.93550790244151916</v>
      </c>
    </row>
    <row r="13430" spans="1:6">
      <c r="A13430" s="4">
        <v>207</v>
      </c>
      <c r="B13430" s="4" t="s">
        <v>18513</v>
      </c>
      <c r="C13430" s="4" t="s">
        <v>8472</v>
      </c>
      <c r="D13430" s="4" t="s">
        <v>7794</v>
      </c>
      <c r="E13430" s="5">
        <v>42305</v>
      </c>
      <c r="F13430" s="3">
        <f t="shared" ca="1" si="209"/>
        <v>0.2828443078816214</v>
      </c>
    </row>
    <row r="13431" spans="1:6">
      <c r="A13431" s="4">
        <v>336</v>
      </c>
      <c r="B13431" s="4" t="s">
        <v>18639</v>
      </c>
      <c r="C13431" s="4" t="s">
        <v>8735</v>
      </c>
      <c r="D13431" s="4" t="s">
        <v>7794</v>
      </c>
      <c r="E13431" s="5">
        <v>42305</v>
      </c>
      <c r="F13431" s="3">
        <f t="shared" ca="1" si="209"/>
        <v>0.59028290048565246</v>
      </c>
    </row>
    <row r="13432" spans="1:6">
      <c r="A13432" s="4">
        <v>114</v>
      </c>
      <c r="B13432" s="4" t="s">
        <v>18421</v>
      </c>
      <c r="C13432" s="4" t="s">
        <v>8275</v>
      </c>
      <c r="D13432" s="4" t="s">
        <v>7794</v>
      </c>
      <c r="E13432" s="5">
        <v>42305</v>
      </c>
      <c r="F13432" s="3">
        <f t="shared" ca="1" si="209"/>
        <v>0.32251854328416063</v>
      </c>
    </row>
    <row r="13433" spans="1:6">
      <c r="A13433" s="4">
        <v>371</v>
      </c>
      <c r="B13433" s="4" t="s">
        <v>18674</v>
      </c>
      <c r="C13433" s="4" t="s">
        <v>8792</v>
      </c>
      <c r="D13433" s="4" t="s">
        <v>7794</v>
      </c>
      <c r="E13433" s="5">
        <v>42305</v>
      </c>
      <c r="F13433" s="3">
        <f t="shared" ca="1" si="209"/>
        <v>0.4746474908444096</v>
      </c>
    </row>
    <row r="13434" spans="1:6">
      <c r="A13434" s="4">
        <v>63</v>
      </c>
      <c r="B13434" s="4" t="s">
        <v>18372</v>
      </c>
      <c r="C13434" s="4" t="s">
        <v>8175</v>
      </c>
      <c r="D13434" s="4" t="s">
        <v>7794</v>
      </c>
      <c r="E13434" s="5">
        <v>42305</v>
      </c>
      <c r="F13434" s="3">
        <f t="shared" ca="1" si="209"/>
        <v>0.20810777265293035</v>
      </c>
    </row>
    <row r="13435" spans="1:6">
      <c r="A13435" s="4">
        <v>356</v>
      </c>
      <c r="B13435" s="4" t="s">
        <v>18659</v>
      </c>
      <c r="C13435" s="4" t="s">
        <v>8763</v>
      </c>
      <c r="D13435" s="4" t="s">
        <v>7794</v>
      </c>
      <c r="E13435" s="5">
        <v>42305</v>
      </c>
      <c r="F13435" s="3">
        <f t="shared" ca="1" si="209"/>
        <v>0.20560200546913387</v>
      </c>
    </row>
    <row r="13436" spans="1:6">
      <c r="A13436" s="4">
        <v>224</v>
      </c>
      <c r="B13436" s="4" t="s">
        <v>18530</v>
      </c>
      <c r="C13436" s="4" t="s">
        <v>8512</v>
      </c>
      <c r="D13436" s="4" t="s">
        <v>7794</v>
      </c>
      <c r="E13436" s="5">
        <v>42305</v>
      </c>
      <c r="F13436" s="3">
        <f t="shared" ca="1" si="209"/>
        <v>0.76382821471495976</v>
      </c>
    </row>
    <row r="13437" spans="1:6">
      <c r="A13437" s="4">
        <v>44</v>
      </c>
      <c r="B13437" s="4" t="s">
        <v>18353</v>
      </c>
      <c r="C13437" s="4" t="s">
        <v>8139</v>
      </c>
      <c r="D13437" s="4" t="s">
        <v>7794</v>
      </c>
      <c r="E13437" s="5">
        <v>42305</v>
      </c>
      <c r="F13437" s="3">
        <f t="shared" ca="1" si="209"/>
        <v>2.6784979488504668E-2</v>
      </c>
    </row>
    <row r="13438" spans="1:6">
      <c r="A13438" s="4">
        <v>580</v>
      </c>
      <c r="B13438" s="4" t="s">
        <v>18872</v>
      </c>
      <c r="C13438" s="4" t="s">
        <v>9208</v>
      </c>
      <c r="D13438" s="4" t="s">
        <v>7794</v>
      </c>
      <c r="E13438" s="5">
        <v>42305</v>
      </c>
      <c r="F13438" s="3">
        <f t="shared" ca="1" si="209"/>
        <v>0.42506134081510449</v>
      </c>
    </row>
    <row r="13439" spans="1:6">
      <c r="A13439" s="4">
        <v>48</v>
      </c>
      <c r="B13439" s="4" t="s">
        <v>18357</v>
      </c>
      <c r="C13439" s="4" t="s">
        <v>8145</v>
      </c>
      <c r="D13439" s="4" t="s">
        <v>7794</v>
      </c>
      <c r="E13439" s="5">
        <v>42305</v>
      </c>
      <c r="F13439" s="3">
        <f t="shared" ca="1" si="209"/>
        <v>0.57718134457839021</v>
      </c>
    </row>
    <row r="13440" spans="1:6">
      <c r="A13440" s="4">
        <v>360</v>
      </c>
      <c r="B13440" s="4" t="s">
        <v>18663</v>
      </c>
      <c r="C13440" s="4" t="s">
        <v>8769</v>
      </c>
      <c r="D13440" s="4" t="s">
        <v>7794</v>
      </c>
      <c r="E13440" s="5">
        <v>42305</v>
      </c>
      <c r="F13440" s="3">
        <f t="shared" ca="1" si="209"/>
        <v>2.6107216865332017E-2</v>
      </c>
    </row>
    <row r="13441" spans="1:6">
      <c r="A13441" s="4">
        <v>233</v>
      </c>
      <c r="B13441" s="4" t="s">
        <v>18539</v>
      </c>
      <c r="C13441" s="4" t="s">
        <v>8527</v>
      </c>
      <c r="D13441" s="4" t="s">
        <v>7794</v>
      </c>
      <c r="E13441" s="5">
        <v>42305</v>
      </c>
      <c r="F13441" s="3">
        <f t="shared" ca="1" si="209"/>
        <v>0.65460063561528004</v>
      </c>
    </row>
    <row r="13442" spans="1:6">
      <c r="A13442" s="4">
        <v>476</v>
      </c>
      <c r="B13442" s="4" t="s">
        <v>18773</v>
      </c>
      <c r="C13442" s="4" t="s">
        <v>9019</v>
      </c>
      <c r="D13442" s="4" t="s">
        <v>7794</v>
      </c>
      <c r="E13442" s="5">
        <v>42305</v>
      </c>
      <c r="F13442" s="3">
        <f t="shared" ref="F13442:F13505" ca="1" si="210">RAND()</f>
        <v>8.8690205979675696E-3</v>
      </c>
    </row>
    <row r="13443" spans="1:6">
      <c r="A13443" s="4">
        <v>188</v>
      </c>
      <c r="B13443" s="4" t="s">
        <v>18494</v>
      </c>
      <c r="C13443" s="4" t="s">
        <v>8431</v>
      </c>
      <c r="D13443" s="4" t="s">
        <v>7794</v>
      </c>
      <c r="E13443" s="5">
        <v>42305</v>
      </c>
      <c r="F13443" s="3">
        <f t="shared" ca="1" si="210"/>
        <v>0.49419534353083927</v>
      </c>
    </row>
    <row r="13444" spans="1:6">
      <c r="A13444" s="4">
        <v>693</v>
      </c>
      <c r="B13444" s="4" t="s">
        <v>18978</v>
      </c>
      <c r="C13444" s="4" t="s">
        <v>9422</v>
      </c>
      <c r="D13444" s="4" t="s">
        <v>7794</v>
      </c>
      <c r="E13444" s="5">
        <v>42305</v>
      </c>
      <c r="F13444" s="3">
        <f t="shared" ca="1" si="210"/>
        <v>4.5965343540165904E-2</v>
      </c>
    </row>
    <row r="13445" spans="1:6">
      <c r="A13445" s="4">
        <v>27</v>
      </c>
      <c r="B13445" s="4" t="s">
        <v>18336</v>
      </c>
      <c r="C13445" s="4" t="s">
        <v>8117</v>
      </c>
      <c r="D13445" s="4" t="s">
        <v>7794</v>
      </c>
      <c r="E13445" s="5">
        <v>42305</v>
      </c>
      <c r="F13445" s="3">
        <f t="shared" ca="1" si="210"/>
        <v>0.59102093285973023</v>
      </c>
    </row>
    <row r="13446" spans="1:6">
      <c r="A13446" s="4">
        <v>618</v>
      </c>
      <c r="B13446" s="4" t="s">
        <v>18905</v>
      </c>
      <c r="C13446" s="4" t="s">
        <v>9278</v>
      </c>
      <c r="D13446" s="4" t="s">
        <v>7794</v>
      </c>
      <c r="E13446" s="5">
        <v>42305</v>
      </c>
      <c r="F13446" s="3">
        <f t="shared" ca="1" si="210"/>
        <v>0.77495441714295055</v>
      </c>
    </row>
    <row r="13447" spans="1:6">
      <c r="A13447" s="4">
        <v>594</v>
      </c>
      <c r="B13447" s="4" t="s">
        <v>18884</v>
      </c>
      <c r="C13447" s="4" t="s">
        <v>9232</v>
      </c>
      <c r="D13447" s="4" t="s">
        <v>7794</v>
      </c>
      <c r="E13447" s="5">
        <v>42305</v>
      </c>
      <c r="F13447" s="3">
        <f t="shared" ca="1" si="210"/>
        <v>0.31197367600619019</v>
      </c>
    </row>
    <row r="13448" spans="1:6">
      <c r="A13448" s="4">
        <v>426</v>
      </c>
      <c r="B13448" s="4" t="s">
        <v>18726</v>
      </c>
      <c r="C13448" s="4" t="s">
        <v>8910</v>
      </c>
      <c r="D13448" s="4" t="s">
        <v>7794</v>
      </c>
      <c r="E13448" s="5">
        <v>42305</v>
      </c>
      <c r="F13448" s="3">
        <f t="shared" ca="1" si="210"/>
        <v>0.37661716279957291</v>
      </c>
    </row>
    <row r="13449" spans="1:6">
      <c r="A13449" s="4">
        <v>347</v>
      </c>
      <c r="B13449" s="4" t="s">
        <v>18650</v>
      </c>
      <c r="C13449" s="4" t="s">
        <v>8752</v>
      </c>
      <c r="D13449" s="4" t="s">
        <v>7794</v>
      </c>
      <c r="E13449" s="5">
        <v>42305</v>
      </c>
      <c r="F13449" s="3">
        <f t="shared" ca="1" si="210"/>
        <v>0.46048614587314152</v>
      </c>
    </row>
    <row r="13450" spans="1:6">
      <c r="A13450" s="4">
        <v>113</v>
      </c>
      <c r="B13450" s="4" t="s">
        <v>18420</v>
      </c>
      <c r="C13450" s="4" t="s">
        <v>8273</v>
      </c>
      <c r="D13450" s="4" t="s">
        <v>7794</v>
      </c>
      <c r="E13450" s="5">
        <v>42305</v>
      </c>
      <c r="F13450" s="3">
        <f t="shared" ca="1" si="210"/>
        <v>0.37612644164239395</v>
      </c>
    </row>
    <row r="13451" spans="1:6">
      <c r="A13451" s="4">
        <v>256</v>
      </c>
      <c r="B13451" s="4" t="s">
        <v>18561</v>
      </c>
      <c r="C13451" s="4" t="s">
        <v>8580</v>
      </c>
      <c r="D13451" s="4" t="s">
        <v>7794</v>
      </c>
      <c r="E13451" s="5">
        <v>42305</v>
      </c>
      <c r="F13451" s="3">
        <f t="shared" ca="1" si="210"/>
        <v>0.37271536214163881</v>
      </c>
    </row>
    <row r="13452" spans="1:6">
      <c r="A13452" s="4">
        <v>132</v>
      </c>
      <c r="B13452" s="4" t="s">
        <v>18438</v>
      </c>
      <c r="C13452" s="4" t="s">
        <v>8316</v>
      </c>
      <c r="D13452" s="4" t="s">
        <v>7794</v>
      </c>
      <c r="E13452" s="5">
        <v>42305</v>
      </c>
      <c r="F13452" s="3">
        <f t="shared" ca="1" si="210"/>
        <v>0.64914359485061723</v>
      </c>
    </row>
    <row r="13453" spans="1:6">
      <c r="A13453" s="4">
        <v>422</v>
      </c>
      <c r="B13453" s="4" t="s">
        <v>18722</v>
      </c>
      <c r="C13453" s="4" t="s">
        <v>8904</v>
      </c>
      <c r="D13453" s="4" t="s">
        <v>7794</v>
      </c>
      <c r="E13453" s="5">
        <v>42305</v>
      </c>
      <c r="F13453" s="3">
        <f t="shared" ca="1" si="210"/>
        <v>0.90358193481054361</v>
      </c>
    </row>
    <row r="13454" spans="1:6">
      <c r="A13454" s="4">
        <v>601</v>
      </c>
      <c r="B13454" s="4" t="s">
        <v>18891</v>
      </c>
      <c r="C13454" s="4" t="s">
        <v>9242</v>
      </c>
      <c r="D13454" s="4" t="s">
        <v>7794</v>
      </c>
      <c r="E13454" s="5">
        <v>42305</v>
      </c>
      <c r="F13454" s="3">
        <f t="shared" ca="1" si="210"/>
        <v>0.84814481375627082</v>
      </c>
    </row>
    <row r="13455" spans="1:6">
      <c r="A13455" s="4">
        <v>365</v>
      </c>
      <c r="B13455" s="4" t="s">
        <v>18668</v>
      </c>
      <c r="C13455" s="4" t="s">
        <v>9992</v>
      </c>
      <c r="D13455" s="4" t="s">
        <v>7794</v>
      </c>
      <c r="E13455" s="5">
        <v>42305</v>
      </c>
      <c r="F13455" s="3">
        <f t="shared" ca="1" si="210"/>
        <v>0.30965529459494867</v>
      </c>
    </row>
    <row r="13456" spans="1:6">
      <c r="A13456" s="4">
        <v>243</v>
      </c>
      <c r="B13456" s="4" t="s">
        <v>18548</v>
      </c>
      <c r="C13456" s="4" t="s">
        <v>8552</v>
      </c>
      <c r="D13456" s="4" t="s">
        <v>7794</v>
      </c>
      <c r="E13456" s="5">
        <v>42305</v>
      </c>
      <c r="F13456" s="3">
        <f t="shared" ca="1" si="210"/>
        <v>0.645906618400379</v>
      </c>
    </row>
    <row r="13457" spans="1:6">
      <c r="A13457" s="4">
        <v>172</v>
      </c>
      <c r="B13457" s="4" t="s">
        <v>18478</v>
      </c>
      <c r="C13457" s="4" t="s">
        <v>8400</v>
      </c>
      <c r="D13457" s="4" t="s">
        <v>7794</v>
      </c>
      <c r="E13457" s="5">
        <v>42305</v>
      </c>
      <c r="F13457" s="3">
        <f t="shared" ca="1" si="210"/>
        <v>8.1986540497490434E-2</v>
      </c>
    </row>
    <row r="13458" spans="1:6">
      <c r="A13458" s="4">
        <v>446</v>
      </c>
      <c r="B13458" s="4" t="s">
        <v>18744</v>
      </c>
      <c r="C13458" s="4" t="s">
        <v>8947</v>
      </c>
      <c r="D13458" s="4" t="s">
        <v>7794</v>
      </c>
      <c r="E13458" s="5">
        <v>42305</v>
      </c>
      <c r="F13458" s="3">
        <f t="shared" ca="1" si="210"/>
        <v>0.42754942206868862</v>
      </c>
    </row>
    <row r="13459" spans="1:6">
      <c r="A13459" s="4">
        <v>450</v>
      </c>
      <c r="B13459" s="4" t="s">
        <v>18748</v>
      </c>
      <c r="C13459" s="4" t="s">
        <v>8956</v>
      </c>
      <c r="D13459" s="4" t="s">
        <v>7794</v>
      </c>
      <c r="E13459" s="5">
        <v>42305</v>
      </c>
      <c r="F13459" s="3">
        <f t="shared" ca="1" si="210"/>
        <v>0.20375782799415543</v>
      </c>
    </row>
    <row r="13460" spans="1:6">
      <c r="A13460" s="4">
        <v>52</v>
      </c>
      <c r="B13460" s="4" t="s">
        <v>18361</v>
      </c>
      <c r="C13460" s="4" t="s">
        <v>8159</v>
      </c>
      <c r="D13460" s="4" t="s">
        <v>7794</v>
      </c>
      <c r="E13460" s="5">
        <v>42305</v>
      </c>
      <c r="F13460" s="3">
        <f t="shared" ca="1" si="210"/>
        <v>0.77641539868362863</v>
      </c>
    </row>
    <row r="13461" spans="1:6">
      <c r="A13461" s="4">
        <v>500</v>
      </c>
      <c r="B13461" s="4" t="s">
        <v>18796</v>
      </c>
      <c r="C13461" s="4" t="s">
        <v>10133</v>
      </c>
      <c r="D13461" s="4" t="s">
        <v>7794</v>
      </c>
      <c r="E13461" s="5">
        <v>42305</v>
      </c>
      <c r="F13461" s="3">
        <f t="shared" ca="1" si="210"/>
        <v>0.77401318491944782</v>
      </c>
    </row>
    <row r="13462" spans="1:6">
      <c r="A13462" s="4">
        <v>442</v>
      </c>
      <c r="B13462" s="4" t="s">
        <v>18740</v>
      </c>
      <c r="C13462" s="4" t="s">
        <v>8940</v>
      </c>
      <c r="D13462" s="4" t="s">
        <v>7794</v>
      </c>
      <c r="E13462" s="5">
        <v>42305</v>
      </c>
      <c r="F13462" s="3">
        <f t="shared" ca="1" si="210"/>
        <v>0.90201701796246114</v>
      </c>
    </row>
    <row r="13463" spans="1:6">
      <c r="A13463" s="4">
        <v>568</v>
      </c>
      <c r="B13463" s="4" t="s">
        <v>18863</v>
      </c>
      <c r="C13463" s="4" t="s">
        <v>10202</v>
      </c>
      <c r="D13463" s="4" t="s">
        <v>7794</v>
      </c>
      <c r="E13463" s="5">
        <v>42305</v>
      </c>
      <c r="F13463" s="3">
        <f t="shared" ca="1" si="210"/>
        <v>2.9001838370539268E-2</v>
      </c>
    </row>
    <row r="13464" spans="1:6">
      <c r="A13464" s="4">
        <v>458</v>
      </c>
      <c r="B13464" s="4" t="s">
        <v>18755</v>
      </c>
      <c r="C13464" s="4" t="s">
        <v>8973</v>
      </c>
      <c r="D13464" s="4" t="s">
        <v>7794</v>
      </c>
      <c r="E13464" s="5">
        <v>42305</v>
      </c>
      <c r="F13464" s="3">
        <f t="shared" ca="1" si="210"/>
        <v>0.20099347198142792</v>
      </c>
    </row>
    <row r="13465" spans="1:6">
      <c r="A13465" s="4">
        <v>600</v>
      </c>
      <c r="B13465" s="4" t="s">
        <v>18890</v>
      </c>
      <c r="C13465" s="4" t="s">
        <v>9240</v>
      </c>
      <c r="D13465" s="4" t="s">
        <v>7794</v>
      </c>
      <c r="E13465" s="5">
        <v>42305</v>
      </c>
      <c r="F13465" s="3">
        <f t="shared" ca="1" si="210"/>
        <v>0.19995087150964586</v>
      </c>
    </row>
    <row r="13466" spans="1:6">
      <c r="A13466" s="4">
        <v>562</v>
      </c>
      <c r="B13466" s="4" t="s">
        <v>18857</v>
      </c>
      <c r="C13466" s="4" t="s">
        <v>9177</v>
      </c>
      <c r="D13466" s="4" t="s">
        <v>7794</v>
      </c>
      <c r="E13466" s="5">
        <v>42305</v>
      </c>
      <c r="F13466" s="3">
        <f t="shared" ca="1" si="210"/>
        <v>0.38653624880438198</v>
      </c>
    </row>
    <row r="13467" spans="1:6">
      <c r="A13467" s="4">
        <v>468</v>
      </c>
      <c r="B13467" s="4" t="s">
        <v>18765</v>
      </c>
      <c r="C13467" s="4" t="s">
        <v>8997</v>
      </c>
      <c r="D13467" s="4" t="s">
        <v>7794</v>
      </c>
      <c r="E13467" s="5">
        <v>42305</v>
      </c>
      <c r="F13467" s="3">
        <f t="shared" ca="1" si="210"/>
        <v>0.39880891533810736</v>
      </c>
    </row>
    <row r="13468" spans="1:6">
      <c r="A13468" s="4">
        <v>657</v>
      </c>
      <c r="B13468" s="4" t="s">
        <v>18943</v>
      </c>
      <c r="C13468" s="4" t="s">
        <v>9359</v>
      </c>
      <c r="D13468" s="4" t="s">
        <v>7794</v>
      </c>
      <c r="E13468" s="5">
        <v>42305</v>
      </c>
      <c r="F13468" s="3">
        <f t="shared" ca="1" si="210"/>
        <v>0.64896163933049422</v>
      </c>
    </row>
    <row r="13469" spans="1:6">
      <c r="A13469" s="4">
        <v>148</v>
      </c>
      <c r="B13469" s="4" t="s">
        <v>18454</v>
      </c>
      <c r="C13469" s="4" t="s">
        <v>8350</v>
      </c>
      <c r="D13469" s="4" t="s">
        <v>7794</v>
      </c>
      <c r="E13469" s="5">
        <v>42305</v>
      </c>
      <c r="F13469" s="3">
        <f t="shared" ca="1" si="210"/>
        <v>0.86526989945939148</v>
      </c>
    </row>
    <row r="13470" spans="1:6">
      <c r="A13470" s="4">
        <v>331</v>
      </c>
      <c r="B13470" s="4" t="s">
        <v>18634</v>
      </c>
      <c r="C13470" s="4" t="s">
        <v>8727</v>
      </c>
      <c r="D13470" s="4" t="s">
        <v>7794</v>
      </c>
      <c r="E13470" s="5">
        <v>42305</v>
      </c>
      <c r="F13470" s="3">
        <f t="shared" ca="1" si="210"/>
        <v>0.47297881888421767</v>
      </c>
    </row>
    <row r="13471" spans="1:6">
      <c r="A13471" s="4">
        <v>11</v>
      </c>
      <c r="B13471" s="4" t="s">
        <v>18320</v>
      </c>
      <c r="C13471" s="4" t="s">
        <v>9642</v>
      </c>
      <c r="D13471" s="4" t="s">
        <v>7794</v>
      </c>
      <c r="E13471" s="5">
        <v>42305</v>
      </c>
      <c r="F13471" s="3">
        <f t="shared" ca="1" si="210"/>
        <v>2.255906535074903E-3</v>
      </c>
    </row>
    <row r="13472" spans="1:6">
      <c r="A13472" s="4">
        <v>573</v>
      </c>
      <c r="B13472" s="4" t="s">
        <v>18867</v>
      </c>
      <c r="C13472" s="4" t="s">
        <v>10207</v>
      </c>
      <c r="D13472" s="4" t="s">
        <v>7794</v>
      </c>
      <c r="E13472" s="5">
        <v>42305</v>
      </c>
      <c r="F13472" s="3">
        <f t="shared" ca="1" si="210"/>
        <v>0.78488585716971571</v>
      </c>
    </row>
    <row r="13473" spans="1:6">
      <c r="A13473" s="4">
        <v>250</v>
      </c>
      <c r="B13473" s="4" t="s">
        <v>18555</v>
      </c>
      <c r="C13473" s="4" t="s">
        <v>8566</v>
      </c>
      <c r="D13473" s="4" t="s">
        <v>7794</v>
      </c>
      <c r="E13473" s="5">
        <v>42305</v>
      </c>
      <c r="F13473" s="3">
        <f t="shared" ca="1" si="210"/>
        <v>0.76598184255496493</v>
      </c>
    </row>
    <row r="13474" spans="1:6">
      <c r="A13474" s="4">
        <v>107</v>
      </c>
      <c r="B13474" s="4" t="s">
        <v>18414</v>
      </c>
      <c r="C13474" s="4" t="s">
        <v>8259</v>
      </c>
      <c r="D13474" s="4" t="s">
        <v>7794</v>
      </c>
      <c r="E13474" s="5">
        <v>42305</v>
      </c>
      <c r="F13474" s="3">
        <f t="shared" ca="1" si="210"/>
        <v>0.77494663068397585</v>
      </c>
    </row>
    <row r="13475" spans="1:6">
      <c r="A13475" s="4">
        <v>275</v>
      </c>
      <c r="B13475" s="4" t="s">
        <v>18580</v>
      </c>
      <c r="C13475" s="4" t="s">
        <v>9899</v>
      </c>
      <c r="D13475" s="4" t="s">
        <v>7794</v>
      </c>
      <c r="E13475" s="5">
        <v>42305</v>
      </c>
      <c r="F13475" s="3">
        <f t="shared" ca="1" si="210"/>
        <v>0.62406243815676543</v>
      </c>
    </row>
    <row r="13476" spans="1:6">
      <c r="A13476" s="4">
        <v>617</v>
      </c>
      <c r="B13476" s="4" t="s">
        <v>18904</v>
      </c>
      <c r="C13476" s="4" t="s">
        <v>9276</v>
      </c>
      <c r="D13476" s="4" t="s">
        <v>7794</v>
      </c>
      <c r="E13476" s="5">
        <v>42305</v>
      </c>
      <c r="F13476" s="3">
        <f t="shared" ca="1" si="210"/>
        <v>8.5863347404235402E-2</v>
      </c>
    </row>
    <row r="13477" spans="1:6">
      <c r="A13477" s="4">
        <v>229</v>
      </c>
      <c r="B13477" s="4" t="s">
        <v>18535</v>
      </c>
      <c r="C13477" s="4" t="s">
        <v>8522</v>
      </c>
      <c r="D13477" s="4" t="s">
        <v>7794</v>
      </c>
      <c r="E13477" s="5">
        <v>42305</v>
      </c>
      <c r="F13477" s="3">
        <f t="shared" ca="1" si="210"/>
        <v>0.51440424857587175</v>
      </c>
    </row>
    <row r="13478" spans="1:6">
      <c r="A13478" s="4">
        <v>73</v>
      </c>
      <c r="B13478" s="4" t="s">
        <v>18382</v>
      </c>
      <c r="C13478" s="4" t="s">
        <v>8199</v>
      </c>
      <c r="D13478" s="4" t="s">
        <v>7794</v>
      </c>
      <c r="E13478" s="5">
        <v>42305</v>
      </c>
      <c r="F13478" s="3">
        <f t="shared" ca="1" si="210"/>
        <v>0.71770045135918581</v>
      </c>
    </row>
    <row r="13479" spans="1:6">
      <c r="A13479" s="4">
        <v>420</v>
      </c>
      <c r="B13479" s="4" t="s">
        <v>18720</v>
      </c>
      <c r="C13479" s="4" t="s">
        <v>8900</v>
      </c>
      <c r="D13479" s="4" t="s">
        <v>7794</v>
      </c>
      <c r="E13479" s="5">
        <v>42305</v>
      </c>
      <c r="F13479" s="3">
        <f t="shared" ca="1" si="210"/>
        <v>9.5099661004450775E-2</v>
      </c>
    </row>
    <row r="13480" spans="1:6">
      <c r="A13480" s="4">
        <v>453</v>
      </c>
      <c r="B13480" s="4" t="s">
        <v>18750</v>
      </c>
      <c r="C13480" s="4" t="s">
        <v>8966</v>
      </c>
      <c r="D13480" s="4" t="s">
        <v>7794</v>
      </c>
      <c r="E13480" s="5">
        <v>42305</v>
      </c>
      <c r="F13480" s="3">
        <f t="shared" ca="1" si="210"/>
        <v>0.36287800755585864</v>
      </c>
    </row>
    <row r="13481" spans="1:6">
      <c r="A13481" s="4">
        <v>436</v>
      </c>
      <c r="B13481" s="4" t="s">
        <v>18735</v>
      </c>
      <c r="C13481" s="4" t="s">
        <v>10071</v>
      </c>
      <c r="D13481" s="4" t="s">
        <v>7794</v>
      </c>
      <c r="E13481" s="5">
        <v>42305</v>
      </c>
      <c r="F13481" s="3">
        <f t="shared" ca="1" si="210"/>
        <v>0.65947487833137974</v>
      </c>
    </row>
    <row r="13482" spans="1:6">
      <c r="A13482" s="4">
        <v>54</v>
      </c>
      <c r="B13482" s="4" t="s">
        <v>18363</v>
      </c>
      <c r="C13482" s="4" t="s">
        <v>8163</v>
      </c>
      <c r="D13482" s="4" t="s">
        <v>7794</v>
      </c>
      <c r="E13482" s="5">
        <v>42305</v>
      </c>
      <c r="F13482" s="3">
        <f t="shared" ca="1" si="210"/>
        <v>8.2317838778594776E-2</v>
      </c>
    </row>
    <row r="13483" spans="1:6">
      <c r="A13483" s="4">
        <v>212</v>
      </c>
      <c r="B13483" s="4" t="s">
        <v>18518</v>
      </c>
      <c r="C13483" s="4" t="s">
        <v>8488</v>
      </c>
      <c r="D13483" s="4" t="s">
        <v>7794</v>
      </c>
      <c r="E13483" s="5">
        <v>42305</v>
      </c>
      <c r="F13483" s="3">
        <f t="shared" ca="1" si="210"/>
        <v>0.7517662197474495</v>
      </c>
    </row>
    <row r="13484" spans="1:6">
      <c r="A13484" s="4">
        <v>9</v>
      </c>
      <c r="B13484" s="4" t="s">
        <v>18318</v>
      </c>
      <c r="C13484" s="4" t="s">
        <v>8094</v>
      </c>
      <c r="D13484" s="4" t="s">
        <v>7794</v>
      </c>
      <c r="E13484" s="5">
        <v>42305</v>
      </c>
      <c r="F13484" s="3">
        <f t="shared" ca="1" si="210"/>
        <v>0.75740105206311914</v>
      </c>
    </row>
    <row r="13485" spans="1:6">
      <c r="A13485" s="4">
        <v>36</v>
      </c>
      <c r="B13485" s="4" t="s">
        <v>18345</v>
      </c>
      <c r="C13485" s="4" t="s">
        <v>8132</v>
      </c>
      <c r="D13485" s="4" t="s">
        <v>7794</v>
      </c>
      <c r="E13485" s="5">
        <v>42305</v>
      </c>
      <c r="F13485" s="3">
        <f t="shared" ca="1" si="210"/>
        <v>0.29387990526424979</v>
      </c>
    </row>
    <row r="13486" spans="1:6">
      <c r="A13486" s="4">
        <v>209</v>
      </c>
      <c r="B13486" s="4" t="s">
        <v>18515</v>
      </c>
      <c r="C13486" s="4" t="s">
        <v>8476</v>
      </c>
      <c r="D13486" s="4" t="s">
        <v>7794</v>
      </c>
      <c r="E13486" s="5">
        <v>42305</v>
      </c>
      <c r="F13486" s="3">
        <f t="shared" ca="1" si="210"/>
        <v>0.93981404081660469</v>
      </c>
    </row>
    <row r="13487" spans="1:6">
      <c r="A13487" s="4">
        <v>567</v>
      </c>
      <c r="B13487" s="4" t="s">
        <v>18862</v>
      </c>
      <c r="C13487" s="4" t="s">
        <v>10200</v>
      </c>
      <c r="D13487" s="4" t="s">
        <v>7794</v>
      </c>
      <c r="E13487" s="5">
        <v>42305</v>
      </c>
      <c r="F13487" s="3">
        <f t="shared" ca="1" si="210"/>
        <v>0.70951172953979835</v>
      </c>
    </row>
    <row r="13488" spans="1:6">
      <c r="A13488" s="4">
        <v>167</v>
      </c>
      <c r="B13488" s="4" t="s">
        <v>18473</v>
      </c>
      <c r="C13488" s="4" t="s">
        <v>9793</v>
      </c>
      <c r="D13488" s="4" t="s">
        <v>7794</v>
      </c>
      <c r="E13488" s="5">
        <v>42305</v>
      </c>
      <c r="F13488" s="3">
        <f t="shared" ca="1" si="210"/>
        <v>0.65321172514103054</v>
      </c>
    </row>
    <row r="13489" spans="1:6">
      <c r="A13489" s="4">
        <v>456</v>
      </c>
      <c r="B13489" s="4" t="s">
        <v>18753</v>
      </c>
      <c r="C13489" s="4" t="s">
        <v>8971</v>
      </c>
      <c r="D13489" s="4" t="s">
        <v>7794</v>
      </c>
      <c r="E13489" s="5">
        <v>42305</v>
      </c>
      <c r="F13489" s="3">
        <f t="shared" ca="1" si="210"/>
        <v>0.18536792969016891</v>
      </c>
    </row>
    <row r="13490" spans="1:6">
      <c r="A13490" s="4">
        <v>291</v>
      </c>
      <c r="B13490" s="4" t="s">
        <v>18596</v>
      </c>
      <c r="C13490" s="4" t="s">
        <v>9912</v>
      </c>
      <c r="D13490" s="4" t="s">
        <v>7794</v>
      </c>
      <c r="E13490" s="5">
        <v>42305</v>
      </c>
      <c r="F13490" s="3">
        <f t="shared" ca="1" si="210"/>
        <v>0.35626938879430936</v>
      </c>
    </row>
    <row r="13491" spans="1:6">
      <c r="A13491" s="4">
        <v>570</v>
      </c>
      <c r="B13491" s="4" t="s">
        <v>18865</v>
      </c>
      <c r="C13491" s="4" t="s">
        <v>10204</v>
      </c>
      <c r="D13491" s="4" t="s">
        <v>7794</v>
      </c>
      <c r="E13491" s="5">
        <v>42305</v>
      </c>
      <c r="F13491" s="3">
        <f t="shared" ca="1" si="210"/>
        <v>0.72617340517614282</v>
      </c>
    </row>
    <row r="13492" spans="1:6">
      <c r="A13492" s="4">
        <v>25</v>
      </c>
      <c r="B13492" s="4" t="s">
        <v>18334</v>
      </c>
      <c r="C13492" s="4" t="s">
        <v>8115</v>
      </c>
      <c r="D13492" s="4" t="s">
        <v>7794</v>
      </c>
      <c r="E13492" s="5">
        <v>42305</v>
      </c>
      <c r="F13492" s="3">
        <f t="shared" ca="1" si="210"/>
        <v>0.68930463316958779</v>
      </c>
    </row>
    <row r="13493" spans="1:6">
      <c r="A13493" s="4">
        <v>208</v>
      </c>
      <c r="B13493" s="4" t="s">
        <v>18514</v>
      </c>
      <c r="C13493" s="4" t="s">
        <v>8474</v>
      </c>
      <c r="D13493" s="4" t="s">
        <v>7794</v>
      </c>
      <c r="E13493" s="5">
        <v>42305</v>
      </c>
      <c r="F13493" s="3">
        <f t="shared" ca="1" si="210"/>
        <v>0.90742747503159293</v>
      </c>
    </row>
    <row r="13494" spans="1:6">
      <c r="A13494" s="4">
        <v>518</v>
      </c>
      <c r="B13494" s="4" t="s">
        <v>18813</v>
      </c>
      <c r="C13494" s="4" t="s">
        <v>9101</v>
      </c>
      <c r="D13494" s="4" t="s">
        <v>7794</v>
      </c>
      <c r="E13494" s="5">
        <v>42305</v>
      </c>
      <c r="F13494" s="3">
        <f t="shared" ca="1" si="210"/>
        <v>0.52930738184621173</v>
      </c>
    </row>
    <row r="13495" spans="1:6">
      <c r="A13495" s="4">
        <v>606</v>
      </c>
      <c r="B13495" s="4" t="s">
        <v>18895</v>
      </c>
      <c r="C13495" s="4" t="s">
        <v>9250</v>
      </c>
      <c r="D13495" s="4" t="s">
        <v>7794</v>
      </c>
      <c r="E13495" s="5">
        <v>42305</v>
      </c>
      <c r="F13495" s="3">
        <f t="shared" ca="1" si="210"/>
        <v>0.47623850917305166</v>
      </c>
    </row>
    <row r="13496" spans="1:6">
      <c r="A13496" s="4">
        <v>344</v>
      </c>
      <c r="B13496" s="4" t="s">
        <v>18647</v>
      </c>
      <c r="C13496" s="4" t="s">
        <v>8747</v>
      </c>
      <c r="D13496" s="4" t="s">
        <v>7794</v>
      </c>
      <c r="E13496" s="5">
        <v>42305</v>
      </c>
      <c r="F13496" s="3">
        <f t="shared" ca="1" si="210"/>
        <v>0.80369194573621616</v>
      </c>
    </row>
    <row r="13497" spans="1:6">
      <c r="A13497" s="4">
        <v>596</v>
      </c>
      <c r="B13497" s="4" t="s">
        <v>18886</v>
      </c>
      <c r="C13497" s="4" t="s">
        <v>9236</v>
      </c>
      <c r="D13497" s="4" t="s">
        <v>7794</v>
      </c>
      <c r="E13497" s="5">
        <v>42305</v>
      </c>
      <c r="F13497" s="3">
        <f t="shared" ca="1" si="210"/>
        <v>0.21204300612689053</v>
      </c>
    </row>
    <row r="13498" spans="1:6">
      <c r="A13498" s="4">
        <v>173</v>
      </c>
      <c r="B13498" s="4" t="s">
        <v>18479</v>
      </c>
      <c r="C13498" s="4" t="s">
        <v>9800</v>
      </c>
      <c r="D13498" s="4" t="s">
        <v>7794</v>
      </c>
      <c r="E13498" s="5">
        <v>42305</v>
      </c>
      <c r="F13498" s="3">
        <f t="shared" ca="1" si="210"/>
        <v>7.3463433047401772E-2</v>
      </c>
    </row>
    <row r="13499" spans="1:6">
      <c r="A13499" s="4">
        <v>437</v>
      </c>
      <c r="B13499" s="4" t="s">
        <v>18736</v>
      </c>
      <c r="C13499" s="4" t="s">
        <v>8931</v>
      </c>
      <c r="D13499" s="4" t="s">
        <v>7794</v>
      </c>
      <c r="E13499" s="5">
        <v>42305</v>
      </c>
      <c r="F13499" s="3">
        <f t="shared" ca="1" si="210"/>
        <v>0.52109315137819356</v>
      </c>
    </row>
    <row r="13500" spans="1:6">
      <c r="A13500" s="4">
        <v>405</v>
      </c>
      <c r="B13500" s="4" t="s">
        <v>18706</v>
      </c>
      <c r="C13500" s="4" t="s">
        <v>8874</v>
      </c>
      <c r="D13500" s="4" t="s">
        <v>7794</v>
      </c>
      <c r="E13500" s="5">
        <v>42305</v>
      </c>
      <c r="F13500" s="3">
        <f t="shared" ca="1" si="210"/>
        <v>0.27882757883615827</v>
      </c>
    </row>
    <row r="13501" spans="1:6">
      <c r="A13501" s="4">
        <v>118</v>
      </c>
      <c r="B13501" s="4" t="s">
        <v>18425</v>
      </c>
      <c r="C13501" s="4" t="s">
        <v>8283</v>
      </c>
      <c r="D13501" s="4" t="s">
        <v>7794</v>
      </c>
      <c r="E13501" s="5">
        <v>42305</v>
      </c>
      <c r="F13501" s="3">
        <f t="shared" ca="1" si="210"/>
        <v>1.8083564953283116E-2</v>
      </c>
    </row>
    <row r="13502" spans="1:6">
      <c r="A13502" s="4">
        <v>374</v>
      </c>
      <c r="B13502" s="4" t="s">
        <v>18677</v>
      </c>
      <c r="C13502" s="4" t="s">
        <v>8798</v>
      </c>
      <c r="D13502" s="4" t="s">
        <v>7794</v>
      </c>
      <c r="E13502" s="5">
        <v>42305</v>
      </c>
      <c r="F13502" s="3">
        <f t="shared" ca="1" si="210"/>
        <v>1.2746717495573101E-3</v>
      </c>
    </row>
    <row r="13503" spans="1:6">
      <c r="A13503" s="4">
        <v>692</v>
      </c>
      <c r="B13503" s="4" t="s">
        <v>18977</v>
      </c>
      <c r="C13503" s="4" t="s">
        <v>10348</v>
      </c>
      <c r="D13503" s="4" t="s">
        <v>7794</v>
      </c>
      <c r="E13503" s="5">
        <v>42305</v>
      </c>
      <c r="F13503" s="3">
        <f t="shared" ca="1" si="210"/>
        <v>0.41662090573704136</v>
      </c>
    </row>
    <row r="13504" spans="1:6">
      <c r="A13504" s="4">
        <v>345</v>
      </c>
      <c r="B13504" s="4" t="s">
        <v>18648</v>
      </c>
      <c r="C13504" s="4" t="s">
        <v>8749</v>
      </c>
      <c r="D13504" s="4" t="s">
        <v>7794</v>
      </c>
      <c r="E13504" s="5">
        <v>42305</v>
      </c>
      <c r="F13504" s="3">
        <f t="shared" ca="1" si="210"/>
        <v>0.85715776166770841</v>
      </c>
    </row>
    <row r="13505" spans="1:6">
      <c r="A13505" s="4">
        <v>31</v>
      </c>
      <c r="B13505" s="4" t="s">
        <v>18340</v>
      </c>
      <c r="C13505" s="4" t="s">
        <v>8125</v>
      </c>
      <c r="D13505" s="4" t="s">
        <v>7794</v>
      </c>
      <c r="E13505" s="5">
        <v>42305</v>
      </c>
      <c r="F13505" s="3">
        <f t="shared" ca="1" si="210"/>
        <v>0.95814985071216552</v>
      </c>
    </row>
    <row r="13506" spans="1:6">
      <c r="A13506" s="4">
        <v>674</v>
      </c>
      <c r="B13506" s="4" t="s">
        <v>18959</v>
      </c>
      <c r="C13506" s="4" t="s">
        <v>10329</v>
      </c>
      <c r="D13506" s="4" t="s">
        <v>7794</v>
      </c>
      <c r="E13506" s="5">
        <v>42305</v>
      </c>
      <c r="F13506" s="3">
        <f t="shared" ref="F13506:F13569" ca="1" si="211">RAND()</f>
        <v>4.0080235979320644E-3</v>
      </c>
    </row>
    <row r="13507" spans="1:6">
      <c r="A13507" s="4">
        <v>215</v>
      </c>
      <c r="B13507" s="4" t="s">
        <v>18521</v>
      </c>
      <c r="C13507" s="4" t="s">
        <v>8494</v>
      </c>
      <c r="D13507" s="4" t="s">
        <v>7794</v>
      </c>
      <c r="E13507" s="5">
        <v>42305</v>
      </c>
      <c r="F13507" s="3">
        <f t="shared" ca="1" si="211"/>
        <v>0.33305120612217043</v>
      </c>
    </row>
    <row r="13508" spans="1:6">
      <c r="A13508" s="4">
        <v>43</v>
      </c>
      <c r="B13508" s="4" t="s">
        <v>18352</v>
      </c>
      <c r="C13508" s="4" t="s">
        <v>9674</v>
      </c>
      <c r="D13508" s="4" t="s">
        <v>7794</v>
      </c>
      <c r="E13508" s="5">
        <v>42305</v>
      </c>
      <c r="F13508" s="3">
        <f t="shared" ca="1" si="211"/>
        <v>0.87446579497744414</v>
      </c>
    </row>
    <row r="13509" spans="1:6">
      <c r="A13509" s="4">
        <v>290</v>
      </c>
      <c r="B13509" s="4" t="s">
        <v>18595</v>
      </c>
      <c r="C13509" s="4" t="s">
        <v>8642</v>
      </c>
      <c r="D13509" s="4" t="s">
        <v>7794</v>
      </c>
      <c r="E13509" s="5">
        <v>42305</v>
      </c>
      <c r="F13509" s="3">
        <f t="shared" ca="1" si="211"/>
        <v>0.42755051549218992</v>
      </c>
    </row>
    <row r="13510" spans="1:6">
      <c r="A13510" s="4">
        <v>22</v>
      </c>
      <c r="B13510" s="4" t="s">
        <v>18331</v>
      </c>
      <c r="C13510" s="4" t="s">
        <v>8109</v>
      </c>
      <c r="D13510" s="4" t="s">
        <v>7794</v>
      </c>
      <c r="E13510" s="5">
        <v>42305</v>
      </c>
      <c r="F13510" s="3">
        <f t="shared" ca="1" si="211"/>
        <v>0.49087157328331199</v>
      </c>
    </row>
    <row r="13511" spans="1:6">
      <c r="A13511" s="4">
        <v>175</v>
      </c>
      <c r="B13511" s="4" t="s">
        <v>18481</v>
      </c>
      <c r="C13511" s="4" t="s">
        <v>8405</v>
      </c>
      <c r="D13511" s="4" t="s">
        <v>7794</v>
      </c>
      <c r="E13511" s="5">
        <v>42305</v>
      </c>
      <c r="F13511" s="3">
        <f t="shared" ca="1" si="211"/>
        <v>0.89532032075344081</v>
      </c>
    </row>
    <row r="13512" spans="1:6">
      <c r="A13512" s="4">
        <v>407</v>
      </c>
      <c r="B13512" s="4" t="s">
        <v>18708</v>
      </c>
      <c r="C13512" s="4" t="s">
        <v>8877</v>
      </c>
      <c r="D13512" s="4" t="s">
        <v>7794</v>
      </c>
      <c r="E13512" s="5">
        <v>42305</v>
      </c>
      <c r="F13512" s="3">
        <f t="shared" ca="1" si="211"/>
        <v>0.14351350332714929</v>
      </c>
    </row>
    <row r="13513" spans="1:6">
      <c r="A13513" s="4">
        <v>112</v>
      </c>
      <c r="B13513" s="4" t="s">
        <v>18419</v>
      </c>
      <c r="C13513" s="4" t="s">
        <v>8270</v>
      </c>
      <c r="D13513" s="4" t="s">
        <v>7794</v>
      </c>
      <c r="E13513" s="5">
        <v>42305</v>
      </c>
      <c r="F13513" s="3">
        <f t="shared" ca="1" si="211"/>
        <v>4.7062922900418691E-2</v>
      </c>
    </row>
    <row r="13514" spans="1:6">
      <c r="A13514" s="4">
        <v>678</v>
      </c>
      <c r="B13514" s="4" t="s">
        <v>18963</v>
      </c>
      <c r="C13514" s="4" t="s">
        <v>10332</v>
      </c>
      <c r="D13514" s="4" t="s">
        <v>7794</v>
      </c>
      <c r="E13514" s="5">
        <v>42305</v>
      </c>
      <c r="F13514" s="3">
        <f t="shared" ca="1" si="211"/>
        <v>0.69802926379075947</v>
      </c>
    </row>
    <row r="13515" spans="1:6">
      <c r="A13515" s="4">
        <v>462</v>
      </c>
      <c r="B13515" s="4" t="s">
        <v>18759</v>
      </c>
      <c r="C13515" s="4" t="s">
        <v>8982</v>
      </c>
      <c r="D13515" s="4" t="s">
        <v>7794</v>
      </c>
      <c r="E13515" s="5">
        <v>42305</v>
      </c>
      <c r="F13515" s="3">
        <f t="shared" ca="1" si="211"/>
        <v>0.15733713478863187</v>
      </c>
    </row>
    <row r="13516" spans="1:6">
      <c r="A13516" s="4">
        <v>560</v>
      </c>
      <c r="B13516" s="4" t="s">
        <v>18855</v>
      </c>
      <c r="C13516" s="4" t="s">
        <v>9173</v>
      </c>
      <c r="D13516" s="4" t="s">
        <v>7794</v>
      </c>
      <c r="E13516" s="5">
        <v>42305</v>
      </c>
      <c r="F13516" s="3">
        <f t="shared" ca="1" si="211"/>
        <v>0.58987473706137905</v>
      </c>
    </row>
    <row r="13517" spans="1:6">
      <c r="A13517" s="4">
        <v>16</v>
      </c>
      <c r="B13517" s="4" t="s">
        <v>18325</v>
      </c>
      <c r="C13517" s="4" t="s">
        <v>8105</v>
      </c>
      <c r="D13517" s="4" t="s">
        <v>7794</v>
      </c>
      <c r="E13517" s="5">
        <v>42305</v>
      </c>
      <c r="F13517" s="3">
        <f t="shared" ca="1" si="211"/>
        <v>0.27384795713725607</v>
      </c>
    </row>
    <row r="13518" spans="1:6">
      <c r="A13518" s="4">
        <v>314</v>
      </c>
      <c r="B13518" s="4" t="s">
        <v>18618</v>
      </c>
      <c r="C13518" s="4" t="s">
        <v>8692</v>
      </c>
      <c r="D13518" s="4" t="s">
        <v>7794</v>
      </c>
      <c r="E13518" s="5">
        <v>42305</v>
      </c>
      <c r="F13518" s="3">
        <f t="shared" ca="1" si="211"/>
        <v>1.8798030537383603E-2</v>
      </c>
    </row>
    <row r="13519" spans="1:6">
      <c r="A13519" s="4">
        <v>235</v>
      </c>
      <c r="B13519" s="4" t="s">
        <v>18541</v>
      </c>
      <c r="C13519" s="4" t="s">
        <v>8531</v>
      </c>
      <c r="D13519" s="4" t="s">
        <v>7794</v>
      </c>
      <c r="E13519" s="5">
        <v>42305</v>
      </c>
      <c r="F13519" s="3">
        <f t="shared" ca="1" si="211"/>
        <v>0.2885714443077303</v>
      </c>
    </row>
    <row r="13520" spans="1:6">
      <c r="A13520" s="4">
        <v>168</v>
      </c>
      <c r="B13520" s="4" t="s">
        <v>18474</v>
      </c>
      <c r="C13520" s="4" t="s">
        <v>8390</v>
      </c>
      <c r="D13520" s="4" t="s">
        <v>7794</v>
      </c>
      <c r="E13520" s="5">
        <v>42305</v>
      </c>
      <c r="F13520" s="3">
        <f t="shared" ca="1" si="211"/>
        <v>0.86482123986780013</v>
      </c>
    </row>
    <row r="13521" spans="1:6">
      <c r="A13521" s="4">
        <v>448</v>
      </c>
      <c r="B13521" s="4" t="s">
        <v>18746</v>
      </c>
      <c r="C13521" s="4" t="s">
        <v>10080</v>
      </c>
      <c r="D13521" s="4" t="s">
        <v>7794</v>
      </c>
      <c r="E13521" s="5">
        <v>42305</v>
      </c>
      <c r="F13521" s="3">
        <f t="shared" ca="1" si="211"/>
        <v>0.16049279202233535</v>
      </c>
    </row>
    <row r="13522" spans="1:6">
      <c r="A13522" s="4">
        <v>71</v>
      </c>
      <c r="B13522" s="4" t="s">
        <v>18380</v>
      </c>
      <c r="C13522" s="4" t="s">
        <v>8195</v>
      </c>
      <c r="D13522" s="4" t="s">
        <v>7794</v>
      </c>
      <c r="E13522" s="5">
        <v>42305</v>
      </c>
      <c r="F13522" s="3">
        <f t="shared" ca="1" si="211"/>
        <v>0.84708076772958951</v>
      </c>
    </row>
    <row r="13523" spans="1:6">
      <c r="A13523" s="4">
        <v>316</v>
      </c>
      <c r="B13523" s="4" t="s">
        <v>18620</v>
      </c>
      <c r="C13523" s="4" t="s">
        <v>15369</v>
      </c>
      <c r="D13523" s="4" t="s">
        <v>7794</v>
      </c>
      <c r="E13523" s="5">
        <v>42305</v>
      </c>
      <c r="F13523" s="3">
        <f t="shared" ca="1" si="211"/>
        <v>0.38380586904368763</v>
      </c>
    </row>
    <row r="13524" spans="1:6">
      <c r="A13524" s="4">
        <v>326</v>
      </c>
      <c r="B13524" s="4" t="s">
        <v>18629</v>
      </c>
      <c r="C13524" s="4" t="s">
        <v>8713</v>
      </c>
      <c r="D13524" s="4" t="s">
        <v>7794</v>
      </c>
      <c r="E13524" s="5">
        <v>42305</v>
      </c>
      <c r="F13524" s="3">
        <f t="shared" ca="1" si="211"/>
        <v>0.90620376965514216</v>
      </c>
    </row>
    <row r="13525" spans="1:6">
      <c r="A13525" s="4">
        <v>370</v>
      </c>
      <c r="B13525" s="4" t="s">
        <v>18673</v>
      </c>
      <c r="C13525" s="4" t="s">
        <v>10000</v>
      </c>
      <c r="D13525" s="4" t="s">
        <v>7794</v>
      </c>
      <c r="E13525" s="5">
        <v>42305</v>
      </c>
      <c r="F13525" s="3">
        <f t="shared" ca="1" si="211"/>
        <v>0.47378427352050667</v>
      </c>
    </row>
    <row r="13526" spans="1:6">
      <c r="A13526" s="4">
        <v>244</v>
      </c>
      <c r="B13526" s="4" t="s">
        <v>18549</v>
      </c>
      <c r="C13526" s="4" t="s">
        <v>8554</v>
      </c>
      <c r="D13526" s="4" t="s">
        <v>7794</v>
      </c>
      <c r="E13526" s="5">
        <v>42305</v>
      </c>
      <c r="F13526" s="3">
        <f t="shared" ca="1" si="211"/>
        <v>0.33614806160266575</v>
      </c>
    </row>
    <row r="13527" spans="1:6">
      <c r="A13527" s="4">
        <v>125</v>
      </c>
      <c r="B13527" s="4" t="s">
        <v>18431</v>
      </c>
      <c r="C13527" s="4" t="s">
        <v>8299</v>
      </c>
      <c r="D13527" s="4" t="s">
        <v>7794</v>
      </c>
      <c r="E13527" s="5">
        <v>42305</v>
      </c>
      <c r="F13527" s="3">
        <f t="shared" ca="1" si="211"/>
        <v>0.83888170710393273</v>
      </c>
    </row>
    <row r="13528" spans="1:6">
      <c r="A13528" s="4">
        <v>135</v>
      </c>
      <c r="B13528" s="4" t="s">
        <v>18441</v>
      </c>
      <c r="C13528" s="4" t="s">
        <v>8323</v>
      </c>
      <c r="D13528" s="4" t="s">
        <v>7794</v>
      </c>
      <c r="E13528" s="5">
        <v>42305</v>
      </c>
      <c r="F13528" s="3">
        <f t="shared" ca="1" si="211"/>
        <v>4.337399191080582E-2</v>
      </c>
    </row>
    <row r="13529" spans="1:6">
      <c r="A13529" s="4">
        <v>193</v>
      </c>
      <c r="B13529" s="4" t="s">
        <v>18499</v>
      </c>
      <c r="C13529" s="4" t="s">
        <v>8441</v>
      </c>
      <c r="D13529" s="4" t="s">
        <v>7794</v>
      </c>
      <c r="E13529" s="5">
        <v>42305</v>
      </c>
      <c r="F13529" s="3">
        <f t="shared" ca="1" si="211"/>
        <v>0.55029776277100262</v>
      </c>
    </row>
    <row r="13530" spans="1:6">
      <c r="A13530" s="4">
        <v>226</v>
      </c>
      <c r="B13530" s="4" t="s">
        <v>18532</v>
      </c>
      <c r="C13530" s="4" t="s">
        <v>8516</v>
      </c>
      <c r="D13530" s="4" t="s">
        <v>7794</v>
      </c>
      <c r="E13530" s="5">
        <v>42305</v>
      </c>
      <c r="F13530" s="3">
        <f t="shared" ca="1" si="211"/>
        <v>0.39807214770984367</v>
      </c>
    </row>
    <row r="13531" spans="1:6">
      <c r="A13531" s="4">
        <v>24</v>
      </c>
      <c r="B13531" s="4" t="s">
        <v>18333</v>
      </c>
      <c r="C13531" s="4" t="s">
        <v>8113</v>
      </c>
      <c r="D13531" s="4" t="s">
        <v>7794</v>
      </c>
      <c r="E13531" s="5">
        <v>42305</v>
      </c>
      <c r="F13531" s="3">
        <f t="shared" ca="1" si="211"/>
        <v>0.60032265502481408</v>
      </c>
    </row>
    <row r="13532" spans="1:6">
      <c r="A13532" s="4">
        <v>151</v>
      </c>
      <c r="B13532" s="4" t="s">
        <v>18457</v>
      </c>
      <c r="C13532" s="4" t="s">
        <v>8356</v>
      </c>
      <c r="D13532" s="4" t="s">
        <v>7794</v>
      </c>
      <c r="E13532" s="5">
        <v>42305</v>
      </c>
      <c r="F13532" s="3">
        <f t="shared" ca="1" si="211"/>
        <v>0.1346007835032399</v>
      </c>
    </row>
    <row r="13533" spans="1:6">
      <c r="A13533" s="4">
        <v>377</v>
      </c>
      <c r="B13533" s="4" t="s">
        <v>18680</v>
      </c>
      <c r="C13533" s="4" t="s">
        <v>8810</v>
      </c>
      <c r="D13533" s="4" t="s">
        <v>7794</v>
      </c>
      <c r="E13533" s="5">
        <v>42305</v>
      </c>
      <c r="F13533" s="3">
        <f t="shared" ca="1" si="211"/>
        <v>0.11445836123394937</v>
      </c>
    </row>
    <row r="13534" spans="1:6">
      <c r="A13534" s="4">
        <v>554</v>
      </c>
      <c r="B13534" s="4" t="s">
        <v>18849</v>
      </c>
      <c r="C13534" s="4" t="s">
        <v>9160</v>
      </c>
      <c r="D13534" s="4" t="s">
        <v>7794</v>
      </c>
      <c r="E13534" s="5">
        <v>42305</v>
      </c>
      <c r="F13534" s="3">
        <f t="shared" ca="1" si="211"/>
        <v>0.39367792775676325</v>
      </c>
    </row>
    <row r="13535" spans="1:6">
      <c r="A13535" s="4">
        <v>419</v>
      </c>
      <c r="B13535" s="4" t="s">
        <v>18719</v>
      </c>
      <c r="C13535" s="4" t="s">
        <v>8898</v>
      </c>
      <c r="D13535" s="4" t="s">
        <v>7794</v>
      </c>
      <c r="E13535" s="5">
        <v>42305</v>
      </c>
      <c r="F13535" s="3">
        <f t="shared" ca="1" si="211"/>
        <v>0.7940163160279694</v>
      </c>
    </row>
    <row r="13536" spans="1:6">
      <c r="A13536" s="4">
        <v>284</v>
      </c>
      <c r="B13536" s="4" t="s">
        <v>18589</v>
      </c>
      <c r="C13536" s="4" t="s">
        <v>8632</v>
      </c>
      <c r="D13536" s="4" t="s">
        <v>7794</v>
      </c>
      <c r="E13536" s="5">
        <v>42305</v>
      </c>
      <c r="F13536" s="3">
        <f t="shared" ca="1" si="211"/>
        <v>0.60560218033723157</v>
      </c>
    </row>
    <row r="13537" spans="1:6">
      <c r="A13537" s="4">
        <v>533</v>
      </c>
      <c r="B13537" s="4" t="s">
        <v>18828</v>
      </c>
      <c r="C13537" s="4" t="s">
        <v>9121</v>
      </c>
      <c r="D13537" s="4" t="s">
        <v>7794</v>
      </c>
      <c r="E13537" s="5">
        <v>42305</v>
      </c>
      <c r="F13537" s="3">
        <f t="shared" ca="1" si="211"/>
        <v>7.7916355762637224E-3</v>
      </c>
    </row>
    <row r="13538" spans="1:6">
      <c r="A13538" s="4">
        <v>221</v>
      </c>
      <c r="B13538" s="4" t="s">
        <v>18527</v>
      </c>
      <c r="C13538" s="4" t="s">
        <v>8503</v>
      </c>
      <c r="D13538" s="4" t="s">
        <v>7794</v>
      </c>
      <c r="E13538" s="5">
        <v>42305</v>
      </c>
      <c r="F13538" s="3">
        <f t="shared" ca="1" si="211"/>
        <v>0.99680042117921719</v>
      </c>
    </row>
    <row r="13539" spans="1:6">
      <c r="A13539" s="4">
        <v>325</v>
      </c>
      <c r="B13539" s="4" t="s">
        <v>18628</v>
      </c>
      <c r="C13539" s="4" t="s">
        <v>8711</v>
      </c>
      <c r="D13539" s="4" t="s">
        <v>7794</v>
      </c>
      <c r="E13539" s="5">
        <v>42305</v>
      </c>
      <c r="F13539" s="3">
        <f t="shared" ca="1" si="211"/>
        <v>6.1197896638425009E-2</v>
      </c>
    </row>
    <row r="13540" spans="1:6">
      <c r="A13540" s="4">
        <v>140</v>
      </c>
      <c r="B13540" s="4" t="s">
        <v>18446</v>
      </c>
      <c r="C13540" s="4" t="s">
        <v>8335</v>
      </c>
      <c r="D13540" s="4" t="s">
        <v>7794</v>
      </c>
      <c r="E13540" s="5">
        <v>42305</v>
      </c>
      <c r="F13540" s="3">
        <f t="shared" ca="1" si="211"/>
        <v>0.24870746361272378</v>
      </c>
    </row>
    <row r="13541" spans="1:6">
      <c r="A13541" s="4">
        <v>444</v>
      </c>
      <c r="B13541" s="4" t="s">
        <v>18742</v>
      </c>
      <c r="C13541" s="4" t="s">
        <v>8944</v>
      </c>
      <c r="D13541" s="4" t="s">
        <v>7794</v>
      </c>
      <c r="E13541" s="5">
        <v>42305</v>
      </c>
      <c r="F13541" s="3">
        <f t="shared" ca="1" si="211"/>
        <v>0.86051513883354769</v>
      </c>
    </row>
    <row r="13542" spans="1:6">
      <c r="A13542" s="4">
        <v>499</v>
      </c>
      <c r="B13542" s="4" t="s">
        <v>18795</v>
      </c>
      <c r="C13542" s="4" t="s">
        <v>9071</v>
      </c>
      <c r="D13542" s="4" t="s">
        <v>7794</v>
      </c>
      <c r="E13542" s="5">
        <v>42305</v>
      </c>
      <c r="F13542" s="3">
        <f t="shared" ca="1" si="211"/>
        <v>0.7731156383354334</v>
      </c>
    </row>
    <row r="13543" spans="1:6">
      <c r="A13543" s="4">
        <v>475</v>
      </c>
      <c r="B13543" s="4" t="s">
        <v>18772</v>
      </c>
      <c r="C13543" s="4" t="s">
        <v>9017</v>
      </c>
      <c r="D13543" s="4" t="s">
        <v>7794</v>
      </c>
      <c r="E13543" s="5">
        <v>42305</v>
      </c>
      <c r="F13543" s="3">
        <f t="shared" ca="1" si="211"/>
        <v>0.52488467566645802</v>
      </c>
    </row>
    <row r="13544" spans="1:6">
      <c r="A13544" s="4">
        <v>91</v>
      </c>
      <c r="B13544" s="4" t="s">
        <v>18398</v>
      </c>
      <c r="C13544" s="4" t="s">
        <v>8230</v>
      </c>
      <c r="D13544" s="4" t="s">
        <v>7794</v>
      </c>
      <c r="E13544" s="5">
        <v>42305</v>
      </c>
      <c r="F13544" s="3">
        <f t="shared" ca="1" si="211"/>
        <v>0.50641541423061476</v>
      </c>
    </row>
    <row r="13545" spans="1:6">
      <c r="A13545" s="4">
        <v>364</v>
      </c>
      <c r="B13545" s="4" t="s">
        <v>18667</v>
      </c>
      <c r="C13545" s="4" t="s">
        <v>8776</v>
      </c>
      <c r="D13545" s="4" t="s">
        <v>7794</v>
      </c>
      <c r="E13545" s="5">
        <v>42305</v>
      </c>
      <c r="F13545" s="3">
        <f t="shared" ca="1" si="211"/>
        <v>0.89721779571369287</v>
      </c>
    </row>
    <row r="13546" spans="1:6">
      <c r="A13546" s="4">
        <v>682</v>
      </c>
      <c r="B13546" s="4" t="s">
        <v>18967</v>
      </c>
      <c r="C13546" s="4" t="s">
        <v>9404</v>
      </c>
      <c r="D13546" s="4" t="s">
        <v>7794</v>
      </c>
      <c r="E13546" s="5">
        <v>42305</v>
      </c>
      <c r="F13546" s="3">
        <f t="shared" ca="1" si="211"/>
        <v>0.1520614395935671</v>
      </c>
    </row>
    <row r="13547" spans="1:6">
      <c r="A13547" s="4">
        <v>459</v>
      </c>
      <c r="B13547" s="4" t="s">
        <v>18756</v>
      </c>
      <c r="C13547" s="4" t="s">
        <v>8976</v>
      </c>
      <c r="D13547" s="4" t="s">
        <v>7794</v>
      </c>
      <c r="E13547" s="5">
        <v>42305</v>
      </c>
      <c r="F13547" s="3">
        <f t="shared" ca="1" si="211"/>
        <v>0.69617984858099735</v>
      </c>
    </row>
    <row r="13548" spans="1:6">
      <c r="A13548" s="4">
        <v>612</v>
      </c>
      <c r="B13548" s="4" t="s">
        <v>18900</v>
      </c>
      <c r="C13548" s="4" t="s">
        <v>9266</v>
      </c>
      <c r="D13548" s="4" t="s">
        <v>7794</v>
      </c>
      <c r="E13548" s="5">
        <v>42305</v>
      </c>
      <c r="F13548" s="3">
        <f t="shared" ca="1" si="211"/>
        <v>0.65677564331179772</v>
      </c>
    </row>
    <row r="13549" spans="1:6">
      <c r="A13549" s="4">
        <v>578</v>
      </c>
      <c r="B13549" s="4" t="s">
        <v>18870</v>
      </c>
      <c r="C13549" s="4" t="s">
        <v>9204</v>
      </c>
      <c r="D13549" s="4" t="s">
        <v>7794</v>
      </c>
      <c r="E13549" s="5">
        <v>42305</v>
      </c>
      <c r="F13549" s="3">
        <f t="shared" ca="1" si="211"/>
        <v>0.31456163220996136</v>
      </c>
    </row>
    <row r="13550" spans="1:6">
      <c r="A13550" s="4">
        <v>174</v>
      </c>
      <c r="B13550" s="4" t="s">
        <v>18480</v>
      </c>
      <c r="C13550" s="4" t="s">
        <v>10702</v>
      </c>
      <c r="D13550" s="4" t="s">
        <v>7794</v>
      </c>
      <c r="E13550" s="5">
        <v>42305</v>
      </c>
      <c r="F13550" s="3">
        <f t="shared" ca="1" si="211"/>
        <v>0.45191190475963516</v>
      </c>
    </row>
    <row r="13551" spans="1:6">
      <c r="A13551" s="4">
        <v>389</v>
      </c>
      <c r="B13551" s="4" t="s">
        <v>18692</v>
      </c>
      <c r="C13551" s="4" t="s">
        <v>8841</v>
      </c>
      <c r="D13551" s="4" t="s">
        <v>7794</v>
      </c>
      <c r="E13551" s="5">
        <v>42305</v>
      </c>
      <c r="F13551" s="3">
        <f t="shared" ca="1" si="211"/>
        <v>0.58027402563107744</v>
      </c>
    </row>
    <row r="13552" spans="1:6">
      <c r="A13552" s="4">
        <v>131</v>
      </c>
      <c r="B13552" s="4" t="s">
        <v>18437</v>
      </c>
      <c r="C13552" s="4" t="s">
        <v>8314</v>
      </c>
      <c r="D13552" s="4" t="s">
        <v>7794</v>
      </c>
      <c r="E13552" s="5">
        <v>42305</v>
      </c>
      <c r="F13552" s="3">
        <f t="shared" ca="1" si="211"/>
        <v>5.6510875377064451E-2</v>
      </c>
    </row>
    <row r="13553" spans="1:6">
      <c r="A13553" s="4">
        <v>626</v>
      </c>
      <c r="B13553" s="4" t="s">
        <v>18912</v>
      </c>
      <c r="C13553" s="4" t="s">
        <v>9290</v>
      </c>
      <c r="D13553" s="4" t="s">
        <v>7794</v>
      </c>
      <c r="E13553" s="5">
        <v>42305</v>
      </c>
      <c r="F13553" s="3">
        <f t="shared" ca="1" si="211"/>
        <v>0.85069603721356568</v>
      </c>
    </row>
    <row r="13554" spans="1:6">
      <c r="A13554" s="4">
        <v>701</v>
      </c>
      <c r="B13554" s="4" t="s">
        <v>18986</v>
      </c>
      <c r="C13554" s="4" t="s">
        <v>9435</v>
      </c>
      <c r="D13554" s="4" t="s">
        <v>7794</v>
      </c>
      <c r="E13554" s="5">
        <v>42305</v>
      </c>
      <c r="F13554" s="3">
        <f t="shared" ca="1" si="211"/>
        <v>0.91645869636106059</v>
      </c>
    </row>
    <row r="13555" spans="1:6">
      <c r="A13555" s="4">
        <v>258</v>
      </c>
      <c r="B13555" s="4" t="s">
        <v>18563</v>
      </c>
      <c r="C13555" s="4" t="s">
        <v>8584</v>
      </c>
      <c r="D13555" s="4" t="s">
        <v>7794</v>
      </c>
      <c r="E13555" s="5">
        <v>42305</v>
      </c>
      <c r="F13555" s="3">
        <f t="shared" ca="1" si="211"/>
        <v>2.9250256624147042E-4</v>
      </c>
    </row>
    <row r="13556" spans="1:6">
      <c r="A13556" s="4">
        <v>163</v>
      </c>
      <c r="B13556" s="4" t="s">
        <v>18469</v>
      </c>
      <c r="C13556" s="4" t="s">
        <v>8380</v>
      </c>
      <c r="D13556" s="4" t="s">
        <v>7794</v>
      </c>
      <c r="E13556" s="5">
        <v>42305</v>
      </c>
      <c r="F13556" s="3">
        <f t="shared" ca="1" si="211"/>
        <v>4.3715090323976469E-2</v>
      </c>
    </row>
    <row r="13557" spans="1:6">
      <c r="A13557" s="4">
        <v>399</v>
      </c>
      <c r="B13557" s="4" t="s">
        <v>18701</v>
      </c>
      <c r="C13557" s="4" t="s">
        <v>8861</v>
      </c>
      <c r="D13557" s="4" t="s">
        <v>7794</v>
      </c>
      <c r="E13557" s="5">
        <v>42305</v>
      </c>
      <c r="F13557" s="3">
        <f t="shared" ca="1" si="211"/>
        <v>0.21621825228949176</v>
      </c>
    </row>
    <row r="13558" spans="1:6">
      <c r="A13558" s="4">
        <v>8</v>
      </c>
      <c r="B13558" s="4" t="s">
        <v>18317</v>
      </c>
      <c r="C13558" s="4" t="s">
        <v>8092</v>
      </c>
      <c r="D13558" s="4" t="s">
        <v>7794</v>
      </c>
      <c r="E13558" s="5">
        <v>42305</v>
      </c>
      <c r="F13558" s="3">
        <f t="shared" ca="1" si="211"/>
        <v>0.81540525883199155</v>
      </c>
    </row>
    <row r="13559" spans="1:6">
      <c r="A13559" s="4">
        <v>631</v>
      </c>
      <c r="B13559" s="4" t="s">
        <v>18917</v>
      </c>
      <c r="C13559" s="4" t="s">
        <v>9301</v>
      </c>
      <c r="D13559" s="4" t="s">
        <v>7794</v>
      </c>
      <c r="E13559" s="5">
        <v>42305</v>
      </c>
      <c r="F13559" s="3">
        <f t="shared" ca="1" si="211"/>
        <v>3.4164496012440537E-2</v>
      </c>
    </row>
    <row r="13560" spans="1:6">
      <c r="A13560" s="4">
        <v>190</v>
      </c>
      <c r="B13560" s="4" t="s">
        <v>18496</v>
      </c>
      <c r="C13560" s="4" t="s">
        <v>8435</v>
      </c>
      <c r="D13560" s="4" t="s">
        <v>7794</v>
      </c>
      <c r="E13560" s="5">
        <v>42305</v>
      </c>
      <c r="F13560" s="3">
        <f t="shared" ca="1" si="211"/>
        <v>0.52328688402213208</v>
      </c>
    </row>
    <row r="13561" spans="1:6">
      <c r="A13561" s="4">
        <v>505</v>
      </c>
      <c r="B13561" s="4" t="s">
        <v>18800</v>
      </c>
      <c r="C13561" s="4" t="s">
        <v>9083</v>
      </c>
      <c r="D13561" s="4" t="s">
        <v>7794</v>
      </c>
      <c r="E13561" s="5">
        <v>42305</v>
      </c>
      <c r="F13561" s="3">
        <f t="shared" ca="1" si="211"/>
        <v>0.73582693831363422</v>
      </c>
    </row>
    <row r="13562" spans="1:6">
      <c r="A13562" s="4">
        <v>157</v>
      </c>
      <c r="B13562" s="4" t="s">
        <v>18463</v>
      </c>
      <c r="C13562" s="4" t="s">
        <v>8368</v>
      </c>
      <c r="D13562" s="4" t="s">
        <v>7794</v>
      </c>
      <c r="E13562" s="5">
        <v>42305</v>
      </c>
      <c r="F13562" s="3">
        <f t="shared" ca="1" si="211"/>
        <v>0.95133312719394447</v>
      </c>
    </row>
    <row r="13563" spans="1:6">
      <c r="A13563" s="4">
        <v>200</v>
      </c>
      <c r="B13563" s="4" t="s">
        <v>18506</v>
      </c>
      <c r="C13563" s="4" t="s">
        <v>8458</v>
      </c>
      <c r="D13563" s="4" t="s">
        <v>7794</v>
      </c>
      <c r="E13563" s="5">
        <v>42305</v>
      </c>
      <c r="F13563" s="3">
        <f t="shared" ca="1" si="211"/>
        <v>0.44547837131391632</v>
      </c>
    </row>
    <row r="13564" spans="1:6">
      <c r="A13564" s="4">
        <v>183</v>
      </c>
      <c r="B13564" s="4" t="s">
        <v>18489</v>
      </c>
      <c r="C13564" s="4" t="s">
        <v>8422</v>
      </c>
      <c r="D13564" s="4" t="s">
        <v>7794</v>
      </c>
      <c r="E13564" s="5">
        <v>42305</v>
      </c>
      <c r="F13564" s="3">
        <f t="shared" ca="1" si="211"/>
        <v>0.4102253276811465</v>
      </c>
    </row>
    <row r="13565" spans="1:6">
      <c r="A13565" s="4">
        <v>443</v>
      </c>
      <c r="B13565" s="4" t="s">
        <v>18741</v>
      </c>
      <c r="C13565" s="4" t="s">
        <v>8942</v>
      </c>
      <c r="D13565" s="4" t="s">
        <v>7794</v>
      </c>
      <c r="E13565" s="5">
        <v>42305</v>
      </c>
      <c r="F13565" s="3">
        <f t="shared" ca="1" si="211"/>
        <v>0.93488531396437491</v>
      </c>
    </row>
    <row r="13566" spans="1:6">
      <c r="A13566" s="4">
        <v>149</v>
      </c>
      <c r="B13566" s="4" t="s">
        <v>18455</v>
      </c>
      <c r="C13566" s="4" t="s">
        <v>8352</v>
      </c>
      <c r="D13566" s="4" t="s">
        <v>7794</v>
      </c>
      <c r="E13566" s="5">
        <v>42305</v>
      </c>
      <c r="F13566" s="3">
        <f t="shared" ca="1" si="211"/>
        <v>0.82920386120183398</v>
      </c>
    </row>
    <row r="13567" spans="1:6">
      <c r="A13567" s="4">
        <v>555</v>
      </c>
      <c r="B13567" s="4" t="s">
        <v>18850</v>
      </c>
      <c r="C13567" s="4" t="s">
        <v>9162</v>
      </c>
      <c r="D13567" s="4" t="s">
        <v>7794</v>
      </c>
      <c r="E13567" s="5">
        <v>42305</v>
      </c>
      <c r="F13567" s="3">
        <f t="shared" ca="1" si="211"/>
        <v>0.79487559907696004</v>
      </c>
    </row>
    <row r="13568" spans="1:6">
      <c r="A13568" s="4">
        <v>430</v>
      </c>
      <c r="B13568" s="4" t="s">
        <v>18730</v>
      </c>
      <c r="C13568" s="4" t="s">
        <v>8920</v>
      </c>
      <c r="D13568" s="4" t="s">
        <v>7794</v>
      </c>
      <c r="E13568" s="5">
        <v>42305</v>
      </c>
      <c r="F13568" s="3">
        <f t="shared" ca="1" si="211"/>
        <v>0.57202081368172442</v>
      </c>
    </row>
    <row r="13569" spans="1:6">
      <c r="A13569" s="4">
        <v>559</v>
      </c>
      <c r="B13569" s="4" t="s">
        <v>18854</v>
      </c>
      <c r="C13569" s="4" t="s">
        <v>9172</v>
      </c>
      <c r="D13569" s="4" t="s">
        <v>7794</v>
      </c>
      <c r="E13569" s="5">
        <v>42305</v>
      </c>
      <c r="F13569" s="3">
        <f t="shared" ca="1" si="211"/>
        <v>0.2385831046347997</v>
      </c>
    </row>
    <row r="13570" spans="1:6">
      <c r="A13570" s="4">
        <v>632</v>
      </c>
      <c r="B13570" s="4" t="s">
        <v>18918</v>
      </c>
      <c r="C13570" s="4" t="s">
        <v>15684</v>
      </c>
      <c r="D13570" s="4" t="s">
        <v>7794</v>
      </c>
      <c r="E13570" s="5">
        <v>42305</v>
      </c>
      <c r="F13570" s="3">
        <f t="shared" ref="F13570:F13633" ca="1" si="212">RAND()</f>
        <v>0.96230794260560515</v>
      </c>
    </row>
    <row r="13571" spans="1:6">
      <c r="A13571" s="4">
        <v>402</v>
      </c>
      <c r="B13571" s="4" t="s">
        <v>18703</v>
      </c>
      <c r="C13571" s="4" t="s">
        <v>8872</v>
      </c>
      <c r="D13571" s="4" t="s">
        <v>7794</v>
      </c>
      <c r="E13571" s="5">
        <v>42305</v>
      </c>
      <c r="F13571" s="3">
        <f t="shared" ca="1" si="212"/>
        <v>0.27353198551344171</v>
      </c>
    </row>
    <row r="13572" spans="1:6">
      <c r="A13572" s="4">
        <v>611</v>
      </c>
      <c r="B13572" s="4" t="s">
        <v>18899</v>
      </c>
      <c r="C13572" s="4" t="s">
        <v>9265</v>
      </c>
      <c r="D13572" s="4" t="s">
        <v>7794</v>
      </c>
      <c r="E13572" s="5">
        <v>42305</v>
      </c>
      <c r="F13572" s="3">
        <f t="shared" ca="1" si="212"/>
        <v>3.4519441155635988E-2</v>
      </c>
    </row>
    <row r="13573" spans="1:6">
      <c r="A13573" s="4">
        <v>642</v>
      </c>
      <c r="B13573" s="4" t="s">
        <v>18928</v>
      </c>
      <c r="C13573" s="4" t="s">
        <v>9330</v>
      </c>
      <c r="D13573" s="4" t="s">
        <v>7794</v>
      </c>
      <c r="E13573" s="5">
        <v>42305</v>
      </c>
      <c r="F13573" s="3">
        <f t="shared" ca="1" si="212"/>
        <v>9.7057624849621327E-2</v>
      </c>
    </row>
    <row r="13574" spans="1:6">
      <c r="A13574" s="4">
        <v>14</v>
      </c>
      <c r="B13574" s="4" t="s">
        <v>18323</v>
      </c>
      <c r="C13574" s="4" t="s">
        <v>8100</v>
      </c>
      <c r="D13574" s="4" t="s">
        <v>7794</v>
      </c>
      <c r="E13574" s="5">
        <v>42305</v>
      </c>
      <c r="F13574" s="3">
        <f t="shared" ca="1" si="212"/>
        <v>0.94325808662860577</v>
      </c>
    </row>
    <row r="13575" spans="1:6">
      <c r="A13575" s="4">
        <v>394</v>
      </c>
      <c r="B13575" s="4" t="s">
        <v>18696</v>
      </c>
      <c r="C13575" s="4" t="s">
        <v>8851</v>
      </c>
      <c r="D13575" s="4" t="s">
        <v>7794</v>
      </c>
      <c r="E13575" s="5">
        <v>42305</v>
      </c>
      <c r="F13575" s="3">
        <f t="shared" ca="1" si="212"/>
        <v>0.4426847210007625</v>
      </c>
    </row>
    <row r="13576" spans="1:6">
      <c r="A13576" s="4">
        <v>81</v>
      </c>
      <c r="B13576" s="4" t="s">
        <v>18389</v>
      </c>
      <c r="C13576" s="4" t="s">
        <v>8215</v>
      </c>
      <c r="D13576" s="4" t="s">
        <v>7794</v>
      </c>
      <c r="E13576" s="5">
        <v>42305</v>
      </c>
      <c r="F13576" s="3">
        <f t="shared" ca="1" si="212"/>
        <v>0.4493512898022809</v>
      </c>
    </row>
    <row r="13577" spans="1:6">
      <c r="A13577" s="4">
        <v>346</v>
      </c>
      <c r="B13577" s="4" t="s">
        <v>18649</v>
      </c>
      <c r="C13577" s="4" t="s">
        <v>8750</v>
      </c>
      <c r="D13577" s="4" t="s">
        <v>7794</v>
      </c>
      <c r="E13577" s="5">
        <v>42305</v>
      </c>
      <c r="F13577" s="3">
        <f t="shared" ca="1" si="212"/>
        <v>0.47259142067983806</v>
      </c>
    </row>
    <row r="13578" spans="1:6">
      <c r="A13578" s="4">
        <v>219</v>
      </c>
      <c r="B13578" s="4" t="s">
        <v>18525</v>
      </c>
      <c r="C13578" s="4" t="s">
        <v>8499</v>
      </c>
      <c r="D13578" s="4" t="s">
        <v>7794</v>
      </c>
      <c r="E13578" s="5">
        <v>42305</v>
      </c>
      <c r="F13578" s="3">
        <f t="shared" ca="1" si="212"/>
        <v>0.137540629815323</v>
      </c>
    </row>
    <row r="13579" spans="1:6">
      <c r="A13579" s="4">
        <v>134</v>
      </c>
      <c r="B13579" s="4" t="s">
        <v>18440</v>
      </c>
      <c r="C13579" s="4" t="s">
        <v>8321</v>
      </c>
      <c r="D13579" s="4" t="s">
        <v>7794</v>
      </c>
      <c r="E13579" s="5">
        <v>42305</v>
      </c>
      <c r="F13579" s="3">
        <f t="shared" ca="1" si="212"/>
        <v>0.86987953614861002</v>
      </c>
    </row>
    <row r="13580" spans="1:6">
      <c r="A13580" s="4">
        <v>70</v>
      </c>
      <c r="B13580" s="4" t="s">
        <v>18379</v>
      </c>
      <c r="C13580" s="4" t="s">
        <v>8193</v>
      </c>
      <c r="D13580" s="4" t="s">
        <v>7794</v>
      </c>
      <c r="E13580" s="5">
        <v>42305</v>
      </c>
      <c r="F13580" s="3">
        <f t="shared" ca="1" si="212"/>
        <v>0.52632156244699413</v>
      </c>
    </row>
    <row r="13581" spans="1:6">
      <c r="A13581" s="4">
        <v>61</v>
      </c>
      <c r="B13581" s="4" t="s">
        <v>18370</v>
      </c>
      <c r="C13581" s="4" t="s">
        <v>8172</v>
      </c>
      <c r="D13581" s="4" t="s">
        <v>7794</v>
      </c>
      <c r="E13581" s="5">
        <v>42305</v>
      </c>
      <c r="F13581" s="3">
        <f t="shared" ca="1" si="212"/>
        <v>0.24051605159868306</v>
      </c>
    </row>
    <row r="13582" spans="1:6">
      <c r="A13582" s="4">
        <v>538</v>
      </c>
      <c r="B13582" s="4" t="s">
        <v>18833</v>
      </c>
      <c r="C13582" s="4" t="s">
        <v>9131</v>
      </c>
      <c r="D13582" s="4" t="s">
        <v>7794</v>
      </c>
      <c r="E13582" s="5">
        <v>42305</v>
      </c>
      <c r="F13582" s="3">
        <f t="shared" ca="1" si="212"/>
        <v>0.72959882006372556</v>
      </c>
    </row>
    <row r="13583" spans="1:6">
      <c r="A13583" s="4">
        <v>87</v>
      </c>
      <c r="B13583" s="4" t="s">
        <v>18394</v>
      </c>
      <c r="C13583" s="4" t="s">
        <v>8225</v>
      </c>
      <c r="D13583" s="4" t="s">
        <v>7794</v>
      </c>
      <c r="E13583" s="5">
        <v>42305</v>
      </c>
      <c r="F13583" s="3">
        <f t="shared" ca="1" si="212"/>
        <v>0.32403576559513536</v>
      </c>
    </row>
    <row r="13584" spans="1:6">
      <c r="A13584" s="4">
        <v>62</v>
      </c>
      <c r="B13584" s="4" t="s">
        <v>18371</v>
      </c>
      <c r="C13584" s="4" t="s">
        <v>8174</v>
      </c>
      <c r="D13584" s="4" t="s">
        <v>7794</v>
      </c>
      <c r="E13584" s="5">
        <v>42305</v>
      </c>
      <c r="F13584" s="3">
        <f t="shared" ca="1" si="212"/>
        <v>0.87904747670065575</v>
      </c>
    </row>
    <row r="13585" spans="1:6">
      <c r="A13585" s="4">
        <v>411</v>
      </c>
      <c r="B13585" s="4" t="s">
        <v>18712</v>
      </c>
      <c r="C13585" s="4" t="s">
        <v>10052</v>
      </c>
      <c r="D13585" s="4" t="s">
        <v>7794</v>
      </c>
      <c r="E13585" s="5">
        <v>42305</v>
      </c>
      <c r="F13585" s="3">
        <f t="shared" ca="1" si="212"/>
        <v>0.89606507484580167</v>
      </c>
    </row>
    <row r="13586" spans="1:6">
      <c r="A13586" s="4">
        <v>111</v>
      </c>
      <c r="B13586" s="4" t="s">
        <v>18418</v>
      </c>
      <c r="C13586" s="4" t="s">
        <v>8268</v>
      </c>
      <c r="D13586" s="4" t="s">
        <v>7794</v>
      </c>
      <c r="E13586" s="5">
        <v>42305</v>
      </c>
      <c r="F13586" s="3">
        <f t="shared" ca="1" si="212"/>
        <v>0.11135506015165619</v>
      </c>
    </row>
    <row r="13587" spans="1:6">
      <c r="A13587" s="4">
        <v>451</v>
      </c>
      <c r="B13587" s="4" t="s">
        <v>18749</v>
      </c>
      <c r="C13587" s="4" t="s">
        <v>8958</v>
      </c>
      <c r="D13587" s="4" t="s">
        <v>7794</v>
      </c>
      <c r="E13587" s="5">
        <v>42305</v>
      </c>
      <c r="F13587" s="3">
        <f t="shared" ca="1" si="212"/>
        <v>0.70617104255692076</v>
      </c>
    </row>
    <row r="13588" spans="1:6">
      <c r="A13588" s="4">
        <v>698</v>
      </c>
      <c r="B13588" s="4" t="s">
        <v>18983</v>
      </c>
      <c r="C13588" s="4" t="s">
        <v>9430</v>
      </c>
      <c r="D13588" s="4" t="s">
        <v>7794</v>
      </c>
      <c r="E13588" s="5">
        <v>42305</v>
      </c>
      <c r="F13588" s="3">
        <f t="shared" ca="1" si="212"/>
        <v>6.7519186494300332E-2</v>
      </c>
    </row>
    <row r="13589" spans="1:6">
      <c r="A13589" s="4">
        <v>306</v>
      </c>
      <c r="B13589" s="4" t="s">
        <v>18610</v>
      </c>
      <c r="C13589" s="4" t="s">
        <v>9926</v>
      </c>
      <c r="D13589" s="4" t="s">
        <v>7794</v>
      </c>
      <c r="E13589" s="5">
        <v>42305</v>
      </c>
      <c r="F13589" s="3">
        <f t="shared" ca="1" si="212"/>
        <v>0.83791095057436316</v>
      </c>
    </row>
    <row r="13590" spans="1:6">
      <c r="A13590" s="4">
        <v>96</v>
      </c>
      <c r="B13590" s="4" t="s">
        <v>18403</v>
      </c>
      <c r="C13590" s="4" t="s">
        <v>8240</v>
      </c>
      <c r="D13590" s="4" t="s">
        <v>7794</v>
      </c>
      <c r="E13590" s="5">
        <v>42305</v>
      </c>
      <c r="F13590" s="3">
        <f t="shared" ca="1" si="212"/>
        <v>0.64128674902066263</v>
      </c>
    </row>
    <row r="13591" spans="1:6">
      <c r="A13591" s="4">
        <v>227</v>
      </c>
      <c r="B13591" s="4" t="s">
        <v>18533</v>
      </c>
      <c r="C13591" s="4" t="s">
        <v>9851</v>
      </c>
      <c r="D13591" s="4" t="s">
        <v>7794</v>
      </c>
      <c r="E13591" s="5">
        <v>42305</v>
      </c>
      <c r="F13591" s="3">
        <f t="shared" ca="1" si="212"/>
        <v>0.20991755960097125</v>
      </c>
    </row>
    <row r="13592" spans="1:6">
      <c r="A13592" s="4">
        <v>189</v>
      </c>
      <c r="B13592" s="4" t="s">
        <v>18495</v>
      </c>
      <c r="C13592" s="4" t="s">
        <v>8433</v>
      </c>
      <c r="D13592" s="4" t="s">
        <v>7794</v>
      </c>
      <c r="E13592" s="5">
        <v>42305</v>
      </c>
      <c r="F13592" s="3">
        <f t="shared" ca="1" si="212"/>
        <v>0.69220876454724811</v>
      </c>
    </row>
    <row r="13593" spans="1:6">
      <c r="A13593" s="4">
        <v>391</v>
      </c>
      <c r="B13593" s="4" t="s">
        <v>18694</v>
      </c>
      <c r="C13593" s="4" t="s">
        <v>8845</v>
      </c>
      <c r="D13593" s="4" t="s">
        <v>7794</v>
      </c>
      <c r="E13593" s="5">
        <v>42305</v>
      </c>
      <c r="F13593" s="3">
        <f t="shared" ca="1" si="212"/>
        <v>0.39550841154840555</v>
      </c>
    </row>
    <row r="13594" spans="1:6">
      <c r="A13594" s="4">
        <v>581</v>
      </c>
      <c r="B13594" s="4" t="s">
        <v>18873</v>
      </c>
      <c r="C13594" s="4" t="s">
        <v>9210</v>
      </c>
      <c r="D13594" s="4" t="s">
        <v>7794</v>
      </c>
      <c r="E13594" s="5">
        <v>42305</v>
      </c>
      <c r="F13594" s="3">
        <f t="shared" ca="1" si="212"/>
        <v>0.19165377890102331</v>
      </c>
    </row>
    <row r="13595" spans="1:6">
      <c r="A13595" s="4">
        <v>383</v>
      </c>
      <c r="B13595" s="4" t="s">
        <v>18686</v>
      </c>
      <c r="C13595" s="4" t="s">
        <v>8823</v>
      </c>
      <c r="D13595" s="4" t="s">
        <v>7794</v>
      </c>
      <c r="E13595" s="5">
        <v>42305</v>
      </c>
      <c r="F13595" s="3">
        <f t="shared" ca="1" si="212"/>
        <v>0.17139252596901278</v>
      </c>
    </row>
    <row r="13596" spans="1:6">
      <c r="A13596" s="4">
        <v>688</v>
      </c>
      <c r="B13596" s="4" t="s">
        <v>18973</v>
      </c>
      <c r="C13596" s="4" t="s">
        <v>9416</v>
      </c>
      <c r="D13596" s="4" t="s">
        <v>7794</v>
      </c>
      <c r="E13596" s="5">
        <v>42305</v>
      </c>
      <c r="F13596" s="3">
        <f t="shared" ca="1" si="212"/>
        <v>0.12324822180856088</v>
      </c>
    </row>
    <row r="13597" spans="1:6">
      <c r="A13597" s="4">
        <v>177</v>
      </c>
      <c r="B13597" s="4" t="s">
        <v>18483</v>
      </c>
      <c r="C13597" s="4" t="s">
        <v>8409</v>
      </c>
      <c r="D13597" s="4" t="s">
        <v>7794</v>
      </c>
      <c r="E13597" s="5">
        <v>42305</v>
      </c>
      <c r="F13597" s="3">
        <f t="shared" ca="1" si="212"/>
        <v>0.38842139157782252</v>
      </c>
    </row>
    <row r="13598" spans="1:6">
      <c r="A13598" s="4">
        <v>520</v>
      </c>
      <c r="B13598" s="4" t="s">
        <v>18815</v>
      </c>
      <c r="C13598" s="4" t="s">
        <v>10151</v>
      </c>
      <c r="D13598" s="4" t="s">
        <v>7794</v>
      </c>
      <c r="E13598" s="5">
        <v>42305</v>
      </c>
      <c r="F13598" s="3">
        <f t="shared" ca="1" si="212"/>
        <v>0.65299743614592831</v>
      </c>
    </row>
    <row r="13599" spans="1:6">
      <c r="A13599" s="4">
        <v>343</v>
      </c>
      <c r="B13599" s="4" t="s">
        <v>18646</v>
      </c>
      <c r="C13599" s="4" t="s">
        <v>9965</v>
      </c>
      <c r="D13599" s="4" t="s">
        <v>7794</v>
      </c>
      <c r="E13599" s="5">
        <v>42305</v>
      </c>
      <c r="F13599" s="3">
        <f t="shared" ca="1" si="212"/>
        <v>0.93952245225867892</v>
      </c>
    </row>
    <row r="13600" spans="1:6">
      <c r="A13600" s="4">
        <v>380</v>
      </c>
      <c r="B13600" s="4" t="s">
        <v>18683</v>
      </c>
      <c r="C13600" s="4" t="s">
        <v>8819</v>
      </c>
      <c r="D13600" s="4" t="s">
        <v>7794</v>
      </c>
      <c r="E13600" s="5">
        <v>42305</v>
      </c>
      <c r="F13600" s="3">
        <f t="shared" ca="1" si="212"/>
        <v>0.42479678847279345</v>
      </c>
    </row>
    <row r="13601" spans="1:6">
      <c r="A13601" s="4">
        <v>53</v>
      </c>
      <c r="B13601" s="4" t="s">
        <v>18362</v>
      </c>
      <c r="C13601" s="4" t="s">
        <v>8161</v>
      </c>
      <c r="D13601" s="4" t="s">
        <v>7794</v>
      </c>
      <c r="E13601" s="5">
        <v>42305</v>
      </c>
      <c r="F13601" s="3">
        <f t="shared" ca="1" si="212"/>
        <v>0.53351459555442382</v>
      </c>
    </row>
    <row r="13602" spans="1:6">
      <c r="A13602" s="4">
        <v>220</v>
      </c>
      <c r="B13602" s="4" t="s">
        <v>18526</v>
      </c>
      <c r="C13602" s="4" t="s">
        <v>8501</v>
      </c>
      <c r="D13602" s="4" t="s">
        <v>7794</v>
      </c>
      <c r="E13602" s="5">
        <v>42305</v>
      </c>
      <c r="F13602" s="3">
        <f t="shared" ca="1" si="212"/>
        <v>0.13942055208580584</v>
      </c>
    </row>
    <row r="13603" spans="1:6">
      <c r="A13603" s="4">
        <v>270</v>
      </c>
      <c r="B13603" s="4" t="s">
        <v>18575</v>
      </c>
      <c r="C13603" s="4" t="s">
        <v>8603</v>
      </c>
      <c r="D13603" s="4" t="s">
        <v>7794</v>
      </c>
      <c r="E13603" s="5">
        <v>42305</v>
      </c>
      <c r="F13603" s="3">
        <f t="shared" ca="1" si="212"/>
        <v>0.21517230638364948</v>
      </c>
    </row>
    <row r="13604" spans="1:6">
      <c r="A13604" s="4">
        <v>59</v>
      </c>
      <c r="B13604" s="4" t="s">
        <v>18368</v>
      </c>
      <c r="C13604" s="4" t="s">
        <v>8168</v>
      </c>
      <c r="D13604" s="4" t="s">
        <v>7794</v>
      </c>
      <c r="E13604" s="5">
        <v>42305</v>
      </c>
      <c r="F13604" s="3">
        <f t="shared" ca="1" si="212"/>
        <v>0.22443485421743725</v>
      </c>
    </row>
    <row r="13605" spans="1:6">
      <c r="A13605" s="4">
        <v>230</v>
      </c>
      <c r="B13605" s="4" t="s">
        <v>18536</v>
      </c>
      <c r="C13605" s="4" t="s">
        <v>8524</v>
      </c>
      <c r="D13605" s="4" t="s">
        <v>7794</v>
      </c>
      <c r="E13605" s="5">
        <v>42305</v>
      </c>
      <c r="F13605" s="3">
        <f t="shared" ca="1" si="212"/>
        <v>0.88237503495164038</v>
      </c>
    </row>
    <row r="13606" spans="1:6">
      <c r="A13606" s="4">
        <v>56</v>
      </c>
      <c r="B13606" s="4" t="s">
        <v>18365</v>
      </c>
      <c r="C13606" s="4" t="s">
        <v>9690</v>
      </c>
      <c r="D13606" s="4" t="s">
        <v>7794</v>
      </c>
      <c r="E13606" s="5">
        <v>42305</v>
      </c>
      <c r="F13606" s="3">
        <f t="shared" ca="1" si="212"/>
        <v>0.25392066894149412</v>
      </c>
    </row>
    <row r="13607" spans="1:6">
      <c r="A13607" s="4">
        <v>549</v>
      </c>
      <c r="B13607" s="4" t="s">
        <v>18844</v>
      </c>
      <c r="C13607" s="4" t="s">
        <v>9150</v>
      </c>
      <c r="D13607" s="4" t="s">
        <v>7794</v>
      </c>
      <c r="E13607" s="5">
        <v>42305</v>
      </c>
      <c r="F13607" s="3">
        <f t="shared" ca="1" si="212"/>
        <v>0.91994659576531745</v>
      </c>
    </row>
    <row r="13608" spans="1:6">
      <c r="A13608" s="4">
        <v>668</v>
      </c>
      <c r="B13608" s="4" t="s">
        <v>18953</v>
      </c>
      <c r="C13608" s="4" t="s">
        <v>10320</v>
      </c>
      <c r="D13608" s="4" t="s">
        <v>7794</v>
      </c>
      <c r="E13608" s="5">
        <v>42305</v>
      </c>
      <c r="F13608" s="3">
        <f t="shared" ca="1" si="212"/>
        <v>0.2967848384063736</v>
      </c>
    </row>
    <row r="13609" spans="1:6">
      <c r="A13609" s="4">
        <v>321</v>
      </c>
      <c r="B13609" s="4" t="s">
        <v>18624</v>
      </c>
      <c r="C13609" s="4" t="s">
        <v>8703</v>
      </c>
      <c r="D13609" s="4" t="s">
        <v>7794</v>
      </c>
      <c r="E13609" s="5">
        <v>42305</v>
      </c>
      <c r="F13609" s="3">
        <f t="shared" ca="1" si="212"/>
        <v>4.3524535224084282E-2</v>
      </c>
    </row>
    <row r="13610" spans="1:6">
      <c r="A13610" s="4">
        <v>390</v>
      </c>
      <c r="B13610" s="4" t="s">
        <v>18693</v>
      </c>
      <c r="C13610" s="4" t="s">
        <v>8843</v>
      </c>
      <c r="D13610" s="4" t="s">
        <v>7794</v>
      </c>
      <c r="E13610" s="5">
        <v>42305</v>
      </c>
      <c r="F13610" s="3">
        <f t="shared" ca="1" si="212"/>
        <v>0.36994361133985576</v>
      </c>
    </row>
    <row r="13611" spans="1:6">
      <c r="A13611" s="4">
        <v>72</v>
      </c>
      <c r="B13611" s="4" t="s">
        <v>18381</v>
      </c>
      <c r="C13611" s="4" t="s">
        <v>8197</v>
      </c>
      <c r="D13611" s="4" t="s">
        <v>7794</v>
      </c>
      <c r="E13611" s="5">
        <v>42305</v>
      </c>
      <c r="F13611" s="3">
        <f t="shared" ca="1" si="212"/>
        <v>0.17510236738402263</v>
      </c>
    </row>
    <row r="13612" spans="1:6">
      <c r="A13612" s="4">
        <v>471</v>
      </c>
      <c r="B13612" s="4" t="s">
        <v>18768</v>
      </c>
      <c r="C13612" s="4" t="s">
        <v>9003</v>
      </c>
      <c r="D13612" s="4" t="s">
        <v>7794</v>
      </c>
      <c r="E13612" s="5">
        <v>42305</v>
      </c>
      <c r="F13612" s="3">
        <f t="shared" ca="1" si="212"/>
        <v>0.76131311602474927</v>
      </c>
    </row>
    <row r="13613" spans="1:6">
      <c r="A13613" s="4">
        <v>607</v>
      </c>
      <c r="B13613" s="4" t="s">
        <v>18896</v>
      </c>
      <c r="C13613" s="4" t="s">
        <v>9252</v>
      </c>
      <c r="D13613" s="4" t="s">
        <v>7794</v>
      </c>
      <c r="E13613" s="5">
        <v>42305</v>
      </c>
      <c r="F13613" s="3">
        <f t="shared" ca="1" si="212"/>
        <v>0.43417875279738521</v>
      </c>
    </row>
    <row r="13614" spans="1:6">
      <c r="A13614" s="4">
        <v>536</v>
      </c>
      <c r="B13614" s="4" t="s">
        <v>18831</v>
      </c>
      <c r="C13614" s="4" t="s">
        <v>9125</v>
      </c>
      <c r="D13614" s="4" t="s">
        <v>7794</v>
      </c>
      <c r="E13614" s="5">
        <v>42305</v>
      </c>
      <c r="F13614" s="3">
        <f t="shared" ca="1" si="212"/>
        <v>2.2798011500086535E-2</v>
      </c>
    </row>
    <row r="13615" spans="1:6">
      <c r="A13615" s="4">
        <v>435</v>
      </c>
      <c r="B13615" s="4" t="s">
        <v>18734</v>
      </c>
      <c r="C13615" s="4" t="s">
        <v>8929</v>
      </c>
      <c r="D13615" s="4" t="s">
        <v>7794</v>
      </c>
      <c r="E13615" s="5">
        <v>42305</v>
      </c>
      <c r="F13615" s="3">
        <f t="shared" ca="1" si="212"/>
        <v>0.27712938019129862</v>
      </c>
    </row>
    <row r="13616" spans="1:6">
      <c r="A13616" s="4">
        <v>128</v>
      </c>
      <c r="B13616" s="4" t="s">
        <v>18434</v>
      </c>
      <c r="C13616" s="4" t="s">
        <v>8306</v>
      </c>
      <c r="D13616" s="4" t="s">
        <v>7794</v>
      </c>
      <c r="E13616" s="5">
        <v>42305</v>
      </c>
      <c r="F13616" s="3">
        <f t="shared" ca="1" si="212"/>
        <v>0.15916879390687821</v>
      </c>
    </row>
    <row r="13617" spans="1:6">
      <c r="A13617" s="4">
        <v>305</v>
      </c>
      <c r="B13617" s="4" t="s">
        <v>18609</v>
      </c>
      <c r="C13617" s="4" t="s">
        <v>8671</v>
      </c>
      <c r="D13617" s="4" t="s">
        <v>7794</v>
      </c>
      <c r="E13617" s="5">
        <v>42305</v>
      </c>
      <c r="F13617" s="3">
        <f t="shared" ca="1" si="212"/>
        <v>0.40787109936645738</v>
      </c>
    </row>
    <row r="13618" spans="1:6">
      <c r="A13618" s="4">
        <v>332</v>
      </c>
      <c r="B13618" s="4" t="s">
        <v>18635</v>
      </c>
      <c r="C13618" s="4" t="s">
        <v>9956</v>
      </c>
      <c r="D13618" s="4" t="s">
        <v>7794</v>
      </c>
      <c r="E13618" s="5">
        <v>42305</v>
      </c>
      <c r="F13618" s="3">
        <f t="shared" ca="1" si="212"/>
        <v>0.85845666714760771</v>
      </c>
    </row>
    <row r="13619" spans="1:6">
      <c r="A13619" s="4">
        <v>515</v>
      </c>
      <c r="B13619" s="4" t="s">
        <v>18810</v>
      </c>
      <c r="C13619" s="4" t="s">
        <v>9097</v>
      </c>
      <c r="D13619" s="4" t="s">
        <v>7794</v>
      </c>
      <c r="E13619" s="5">
        <v>42305</v>
      </c>
      <c r="F13619" s="3">
        <f t="shared" ca="1" si="212"/>
        <v>0.52123349086112647</v>
      </c>
    </row>
    <row r="13620" spans="1:6">
      <c r="A13620" s="4">
        <v>324</v>
      </c>
      <c r="B13620" s="4" t="s">
        <v>18627</v>
      </c>
      <c r="C13620" s="4" t="s">
        <v>8709</v>
      </c>
      <c r="D13620" s="4" t="s">
        <v>7794</v>
      </c>
      <c r="E13620" s="5">
        <v>42305</v>
      </c>
      <c r="F13620" s="3">
        <f t="shared" ca="1" si="212"/>
        <v>0.87213729909427973</v>
      </c>
    </row>
    <row r="13621" spans="1:6">
      <c r="A13621" s="4">
        <v>488</v>
      </c>
      <c r="B13621" s="4" t="s">
        <v>18784</v>
      </c>
      <c r="C13621" s="4" t="s">
        <v>9047</v>
      </c>
      <c r="D13621" s="4" t="s">
        <v>7794</v>
      </c>
      <c r="E13621" s="5">
        <v>42305</v>
      </c>
      <c r="F13621" s="3">
        <f t="shared" ca="1" si="212"/>
        <v>0.66216929235390487</v>
      </c>
    </row>
    <row r="13622" spans="1:6">
      <c r="A13622" s="4">
        <v>83</v>
      </c>
      <c r="B13622" s="4" t="s">
        <v>18391</v>
      </c>
      <c r="C13622" s="4" t="s">
        <v>8217</v>
      </c>
      <c r="D13622" s="4" t="s">
        <v>7794</v>
      </c>
      <c r="E13622" s="5">
        <v>42305</v>
      </c>
      <c r="F13622" s="3">
        <f t="shared" ca="1" si="212"/>
        <v>0.99216900782569017</v>
      </c>
    </row>
    <row r="13623" spans="1:6">
      <c r="A13623" s="4">
        <v>406</v>
      </c>
      <c r="B13623" s="4" t="s">
        <v>18707</v>
      </c>
      <c r="C13623" s="4" t="s">
        <v>8876</v>
      </c>
      <c r="D13623" s="4" t="s">
        <v>7794</v>
      </c>
      <c r="E13623" s="5">
        <v>42305</v>
      </c>
      <c r="F13623" s="3">
        <f t="shared" ca="1" si="212"/>
        <v>0.38356498328736333</v>
      </c>
    </row>
    <row r="13624" spans="1:6">
      <c r="A13624" s="4">
        <v>319</v>
      </c>
      <c r="B13624" s="4" t="s">
        <v>18623</v>
      </c>
      <c r="C13624" s="4" t="s">
        <v>8699</v>
      </c>
      <c r="D13624" s="4" t="s">
        <v>7794</v>
      </c>
      <c r="E13624" s="5">
        <v>42305</v>
      </c>
      <c r="F13624" s="3">
        <f t="shared" ca="1" si="212"/>
        <v>0.23744269886597258</v>
      </c>
    </row>
    <row r="13625" spans="1:6">
      <c r="A13625" s="4">
        <v>622</v>
      </c>
      <c r="B13625" s="4" t="s">
        <v>18908</v>
      </c>
      <c r="C13625" s="4" t="s">
        <v>9284</v>
      </c>
      <c r="D13625" s="4" t="s">
        <v>7794</v>
      </c>
      <c r="E13625" s="5">
        <v>42305</v>
      </c>
      <c r="F13625" s="3">
        <f t="shared" ca="1" si="212"/>
        <v>0.36069988613834014</v>
      </c>
    </row>
    <row r="13626" spans="1:6">
      <c r="A13626" s="4">
        <v>403</v>
      </c>
      <c r="B13626" s="4" t="s">
        <v>18704</v>
      </c>
      <c r="C13626" s="4" t="s">
        <v>10944</v>
      </c>
      <c r="D13626" s="4" t="s">
        <v>7794</v>
      </c>
      <c r="E13626" s="5">
        <v>42305</v>
      </c>
      <c r="F13626" s="3">
        <f t="shared" ca="1" si="212"/>
        <v>2.2563557052267313E-2</v>
      </c>
    </row>
    <row r="13627" spans="1:6">
      <c r="A13627" s="4">
        <v>68</v>
      </c>
      <c r="B13627" s="4" t="s">
        <v>18377</v>
      </c>
      <c r="C13627" s="4" t="s">
        <v>8188</v>
      </c>
      <c r="D13627" s="4" t="s">
        <v>7794</v>
      </c>
      <c r="E13627" s="5">
        <v>42305</v>
      </c>
      <c r="F13627" s="3">
        <f t="shared" ca="1" si="212"/>
        <v>0.24256526252515176</v>
      </c>
    </row>
    <row r="13628" spans="1:6">
      <c r="A13628" s="4">
        <v>705</v>
      </c>
      <c r="B13628" s="4" t="s">
        <v>18990</v>
      </c>
      <c r="C13628" s="4" t="s">
        <v>9443</v>
      </c>
      <c r="D13628" s="4" t="s">
        <v>7794</v>
      </c>
      <c r="E13628" s="5">
        <v>42305</v>
      </c>
      <c r="F13628" s="3">
        <f t="shared" ca="1" si="212"/>
        <v>0.67570330409249579</v>
      </c>
    </row>
    <row r="13629" spans="1:6">
      <c r="A13629" s="4">
        <v>282</v>
      </c>
      <c r="B13629" s="4" t="s">
        <v>18587</v>
      </c>
      <c r="C13629" s="4" t="s">
        <v>8626</v>
      </c>
      <c r="D13629" s="4" t="s">
        <v>7794</v>
      </c>
      <c r="E13629" s="5">
        <v>42305</v>
      </c>
      <c r="F13629" s="3">
        <f t="shared" ca="1" si="212"/>
        <v>0.82231843400812843</v>
      </c>
    </row>
    <row r="13630" spans="1:6">
      <c r="A13630" s="4">
        <v>45</v>
      </c>
      <c r="B13630" s="4" t="s">
        <v>18354</v>
      </c>
      <c r="C13630" s="4" t="s">
        <v>8141</v>
      </c>
      <c r="D13630" s="4" t="s">
        <v>7794</v>
      </c>
      <c r="E13630" s="5">
        <v>42305</v>
      </c>
      <c r="F13630" s="3">
        <f t="shared" ca="1" si="212"/>
        <v>0.21537278804936122</v>
      </c>
    </row>
    <row r="13631" spans="1:6">
      <c r="A13631" s="4">
        <v>464</v>
      </c>
      <c r="B13631" s="4" t="s">
        <v>18761</v>
      </c>
      <c r="C13631" s="4" t="s">
        <v>8988</v>
      </c>
      <c r="D13631" s="4" t="s">
        <v>7794</v>
      </c>
      <c r="E13631" s="5">
        <v>42305</v>
      </c>
      <c r="F13631" s="3">
        <f t="shared" ca="1" si="212"/>
        <v>0.69465451293124247</v>
      </c>
    </row>
    <row r="13632" spans="1:6">
      <c r="A13632" s="4">
        <v>216</v>
      </c>
      <c r="B13632" s="4" t="s">
        <v>18522</v>
      </c>
      <c r="C13632" s="4" t="s">
        <v>8495</v>
      </c>
      <c r="D13632" s="4" t="s">
        <v>7794</v>
      </c>
      <c r="E13632" s="5">
        <v>42305</v>
      </c>
      <c r="F13632" s="3">
        <f t="shared" ca="1" si="212"/>
        <v>0.59229812225863943</v>
      </c>
    </row>
    <row r="13633" spans="1:6">
      <c r="A13633" s="4">
        <v>120</v>
      </c>
      <c r="B13633" s="4" t="s">
        <v>18427</v>
      </c>
      <c r="C13633" s="4" t="s">
        <v>8285</v>
      </c>
      <c r="D13633" s="4" t="s">
        <v>7794</v>
      </c>
      <c r="E13633" s="5">
        <v>42305</v>
      </c>
      <c r="F13633" s="3">
        <f t="shared" ca="1" si="212"/>
        <v>0.74031516329331115</v>
      </c>
    </row>
    <row r="13634" spans="1:6">
      <c r="A13634" s="4">
        <v>77</v>
      </c>
      <c r="B13634" s="4" t="s">
        <v>18385</v>
      </c>
      <c r="C13634" s="4" t="s">
        <v>8205</v>
      </c>
      <c r="D13634" s="4" t="s">
        <v>7794</v>
      </c>
      <c r="E13634" s="5">
        <v>42305</v>
      </c>
      <c r="F13634" s="3">
        <f t="shared" ref="F13634:F13697" ca="1" si="213">RAND()</f>
        <v>0.44443264536253957</v>
      </c>
    </row>
    <row r="13635" spans="1:6">
      <c r="A13635" s="4">
        <v>385</v>
      </c>
      <c r="B13635" s="4" t="s">
        <v>18688</v>
      </c>
      <c r="C13635" s="4" t="s">
        <v>8827</v>
      </c>
      <c r="D13635" s="4" t="s">
        <v>7794</v>
      </c>
      <c r="E13635" s="5">
        <v>42305</v>
      </c>
      <c r="F13635" s="3">
        <f t="shared" ca="1" si="213"/>
        <v>0.17707880430979506</v>
      </c>
    </row>
    <row r="13636" spans="1:6">
      <c r="A13636" s="4">
        <v>583</v>
      </c>
      <c r="B13636" s="4" t="s">
        <v>18875</v>
      </c>
      <c r="C13636" s="4" t="s">
        <v>9214</v>
      </c>
      <c r="D13636" s="4" t="s">
        <v>7794</v>
      </c>
      <c r="E13636" s="5">
        <v>42305</v>
      </c>
      <c r="F13636" s="3">
        <f t="shared" ca="1" si="213"/>
        <v>0.89761361291819886</v>
      </c>
    </row>
    <row r="13637" spans="1:6">
      <c r="A13637" s="4">
        <v>359</v>
      </c>
      <c r="B13637" s="4" t="s">
        <v>18662</v>
      </c>
      <c r="C13637" s="4" t="s">
        <v>10887</v>
      </c>
      <c r="D13637" s="4" t="s">
        <v>7794</v>
      </c>
      <c r="E13637" s="5">
        <v>42305</v>
      </c>
      <c r="F13637" s="3">
        <f t="shared" ca="1" si="213"/>
        <v>0.56397841460133535</v>
      </c>
    </row>
    <row r="13638" spans="1:6">
      <c r="A13638" s="4">
        <v>287</v>
      </c>
      <c r="B13638" s="4" t="s">
        <v>18592</v>
      </c>
      <c r="C13638" s="4" t="s">
        <v>9908</v>
      </c>
      <c r="D13638" s="4" t="s">
        <v>7794</v>
      </c>
      <c r="E13638" s="5">
        <v>42305</v>
      </c>
      <c r="F13638" s="3">
        <f t="shared" ca="1" si="213"/>
        <v>0.5961389493036191</v>
      </c>
    </row>
    <row r="13639" spans="1:6">
      <c r="A13639" s="4">
        <v>278</v>
      </c>
      <c r="B13639" s="4" t="s">
        <v>18583</v>
      </c>
      <c r="C13639" s="4" t="s">
        <v>8618</v>
      </c>
      <c r="D13639" s="4" t="s">
        <v>7794</v>
      </c>
      <c r="E13639" s="5">
        <v>42305</v>
      </c>
      <c r="F13639" s="3">
        <f t="shared" ca="1" si="213"/>
        <v>0.4321612245101516</v>
      </c>
    </row>
    <row r="13640" spans="1:6">
      <c r="A13640" s="4">
        <v>84</v>
      </c>
      <c r="B13640" s="4" t="s">
        <v>18392</v>
      </c>
      <c r="C13640" s="4" t="s">
        <v>8219</v>
      </c>
      <c r="D13640" s="4" t="s">
        <v>7794</v>
      </c>
      <c r="E13640" s="5">
        <v>42305</v>
      </c>
      <c r="F13640" s="3">
        <f t="shared" ca="1" si="213"/>
        <v>0.58908667202921006</v>
      </c>
    </row>
    <row r="13641" spans="1:6">
      <c r="A13641" s="4">
        <v>368</v>
      </c>
      <c r="B13641" s="4" t="s">
        <v>18671</v>
      </c>
      <c r="C13641" s="4" t="s">
        <v>8786</v>
      </c>
      <c r="D13641" s="4" t="s">
        <v>7794</v>
      </c>
      <c r="E13641" s="5">
        <v>42305</v>
      </c>
      <c r="F13641" s="3">
        <f t="shared" ca="1" si="213"/>
        <v>0.80004394624927855</v>
      </c>
    </row>
    <row r="13642" spans="1:6">
      <c r="A13642" s="4">
        <v>232</v>
      </c>
      <c r="B13642" s="4" t="s">
        <v>18538</v>
      </c>
      <c r="C13642" s="4" t="s">
        <v>9856</v>
      </c>
      <c r="D13642" s="4" t="s">
        <v>7794</v>
      </c>
      <c r="E13642" s="5">
        <v>42305</v>
      </c>
      <c r="F13642" s="3">
        <f t="shared" ca="1" si="213"/>
        <v>0.53628332508798948</v>
      </c>
    </row>
    <row r="13643" spans="1:6">
      <c r="A13643" s="4">
        <v>608</v>
      </c>
      <c r="B13643" s="4" t="s">
        <v>18897</v>
      </c>
      <c r="C13643" s="4" t="s">
        <v>9254</v>
      </c>
      <c r="D13643" s="4" t="s">
        <v>7794</v>
      </c>
      <c r="E13643" s="5">
        <v>42305</v>
      </c>
      <c r="F13643" s="3">
        <f t="shared" ca="1" si="213"/>
        <v>0.18363906714027145</v>
      </c>
    </row>
    <row r="13644" spans="1:6">
      <c r="A13644" s="4">
        <v>195</v>
      </c>
      <c r="B13644" s="4" t="s">
        <v>18501</v>
      </c>
      <c r="C13644" s="4" t="s">
        <v>8448</v>
      </c>
      <c r="D13644" s="4" t="s">
        <v>7794</v>
      </c>
      <c r="E13644" s="5">
        <v>42305</v>
      </c>
      <c r="F13644" s="3">
        <f t="shared" ca="1" si="213"/>
        <v>0.89259490505283967</v>
      </c>
    </row>
    <row r="13645" spans="1:6">
      <c r="A13645" s="4">
        <v>708</v>
      </c>
      <c r="B13645" s="4" t="s">
        <v>18993</v>
      </c>
      <c r="C13645" s="4" t="s">
        <v>11228</v>
      </c>
      <c r="D13645" s="4" t="s">
        <v>7794</v>
      </c>
      <c r="E13645" s="5">
        <v>42305</v>
      </c>
      <c r="F13645" s="3">
        <f t="shared" ca="1" si="213"/>
        <v>0.31861493032005361</v>
      </c>
    </row>
    <row r="13646" spans="1:6">
      <c r="A13646" s="4">
        <v>376</v>
      </c>
      <c r="B13646" s="4" t="s">
        <v>18679</v>
      </c>
      <c r="C13646" s="4" t="s">
        <v>8806</v>
      </c>
      <c r="D13646" s="4" t="s">
        <v>7794</v>
      </c>
      <c r="E13646" s="5">
        <v>42305</v>
      </c>
      <c r="F13646" s="3">
        <f t="shared" ca="1" si="213"/>
        <v>0.38000354820604021</v>
      </c>
    </row>
    <row r="13647" spans="1:6">
      <c r="A13647" s="4">
        <v>408</v>
      </c>
      <c r="B13647" s="4" t="s">
        <v>18709</v>
      </c>
      <c r="C13647" s="4" t="s">
        <v>8878</v>
      </c>
      <c r="D13647" s="4" t="s">
        <v>7794</v>
      </c>
      <c r="E13647" s="5">
        <v>42305</v>
      </c>
      <c r="F13647" s="3">
        <f t="shared" ca="1" si="213"/>
        <v>0.88717368239189609</v>
      </c>
    </row>
    <row r="13648" spans="1:6">
      <c r="A13648" s="4">
        <v>105</v>
      </c>
      <c r="B13648" s="4" t="s">
        <v>18412</v>
      </c>
      <c r="C13648" s="4" t="s">
        <v>8258</v>
      </c>
      <c r="D13648" s="4" t="s">
        <v>7794</v>
      </c>
      <c r="E13648" s="5">
        <v>42305</v>
      </c>
      <c r="F13648" s="3">
        <f t="shared" ca="1" si="213"/>
        <v>5.9149483488423193E-2</v>
      </c>
    </row>
    <row r="13649" spans="1:6">
      <c r="A13649" s="4">
        <v>680</v>
      </c>
      <c r="B13649" s="4" t="s">
        <v>18965</v>
      </c>
      <c r="C13649" s="4" t="s">
        <v>9401</v>
      </c>
      <c r="D13649" s="4" t="s">
        <v>7794</v>
      </c>
      <c r="E13649" s="5">
        <v>42305</v>
      </c>
      <c r="F13649" s="3">
        <f t="shared" ca="1" si="213"/>
        <v>0.75902314543913985</v>
      </c>
    </row>
    <row r="13650" spans="1:6">
      <c r="A13650" s="4">
        <v>670</v>
      </c>
      <c r="B13650" s="4" t="s">
        <v>18955</v>
      </c>
      <c r="C13650" s="4" t="s">
        <v>10323</v>
      </c>
      <c r="D13650" s="4" t="s">
        <v>7794</v>
      </c>
      <c r="E13650" s="5">
        <v>42305</v>
      </c>
      <c r="F13650" s="3">
        <f t="shared" ca="1" si="213"/>
        <v>0.61432245903010507</v>
      </c>
    </row>
    <row r="13651" spans="1:6">
      <c r="A13651" s="4">
        <v>647</v>
      </c>
      <c r="B13651" s="4" t="s">
        <v>18933</v>
      </c>
      <c r="C13651" s="4" t="s">
        <v>9340</v>
      </c>
      <c r="D13651" s="4" t="s">
        <v>7794</v>
      </c>
      <c r="E13651" s="5">
        <v>42305</v>
      </c>
      <c r="F13651" s="3">
        <f t="shared" ca="1" si="213"/>
        <v>0.40664262446759381</v>
      </c>
    </row>
    <row r="13652" spans="1:6">
      <c r="A13652" s="4">
        <v>544</v>
      </c>
      <c r="B13652" s="4" t="s">
        <v>18839</v>
      </c>
      <c r="C13652" s="4" t="s">
        <v>9142</v>
      </c>
      <c r="D13652" s="4" t="s">
        <v>7794</v>
      </c>
      <c r="E13652" s="5">
        <v>42305</v>
      </c>
      <c r="F13652" s="3">
        <f t="shared" ca="1" si="213"/>
        <v>0.65505181982167127</v>
      </c>
    </row>
    <row r="13653" spans="1:6">
      <c r="A13653" s="4">
        <v>676</v>
      </c>
      <c r="B13653" s="4" t="s">
        <v>18961</v>
      </c>
      <c r="C13653" s="4" t="s">
        <v>9397</v>
      </c>
      <c r="D13653" s="4" t="s">
        <v>7794</v>
      </c>
      <c r="E13653" s="5">
        <v>42305</v>
      </c>
      <c r="F13653" s="3">
        <f t="shared" ca="1" si="213"/>
        <v>0.56236711159199815</v>
      </c>
    </row>
    <row r="13654" spans="1:6">
      <c r="A13654" s="4">
        <v>629</v>
      </c>
      <c r="B13654" s="4" t="s">
        <v>18915</v>
      </c>
      <c r="C13654" s="4" t="s">
        <v>9297</v>
      </c>
      <c r="D13654" s="4" t="s">
        <v>7794</v>
      </c>
      <c r="E13654" s="5">
        <v>42305</v>
      </c>
      <c r="F13654" s="3">
        <f t="shared" ca="1" si="213"/>
        <v>0.68680477544545182</v>
      </c>
    </row>
    <row r="13655" spans="1:6">
      <c r="A13655" s="4">
        <v>357</v>
      </c>
      <c r="B13655" s="4" t="s">
        <v>18660</v>
      </c>
      <c r="C13655" s="4" t="s">
        <v>8765</v>
      </c>
      <c r="D13655" s="4" t="s">
        <v>7794</v>
      </c>
      <c r="E13655" s="5">
        <v>42305</v>
      </c>
      <c r="F13655" s="3">
        <f t="shared" ca="1" si="213"/>
        <v>0.12859604870809083</v>
      </c>
    </row>
    <row r="13656" spans="1:6">
      <c r="A13656" s="4">
        <v>497</v>
      </c>
      <c r="B13656" s="4" t="s">
        <v>18793</v>
      </c>
      <c r="C13656" s="4" t="s">
        <v>9069</v>
      </c>
      <c r="D13656" s="4" t="s">
        <v>7794</v>
      </c>
      <c r="E13656" s="5">
        <v>42305</v>
      </c>
      <c r="F13656" s="3">
        <f t="shared" ca="1" si="213"/>
        <v>0.48212715377468651</v>
      </c>
    </row>
    <row r="13657" spans="1:6">
      <c r="A13657" s="4">
        <v>449</v>
      </c>
      <c r="B13657" s="4" t="s">
        <v>18747</v>
      </c>
      <c r="C13657" s="4" t="s">
        <v>8954</v>
      </c>
      <c r="D13657" s="4" t="s">
        <v>7794</v>
      </c>
      <c r="E13657" s="5">
        <v>42305</v>
      </c>
      <c r="F13657" s="3">
        <f t="shared" ca="1" si="213"/>
        <v>0.8638713528892239</v>
      </c>
    </row>
    <row r="13658" spans="1:6">
      <c r="A13658" s="4">
        <v>455</v>
      </c>
      <c r="B13658" s="4" t="s">
        <v>18752</v>
      </c>
      <c r="C13658" s="4" t="s">
        <v>8970</v>
      </c>
      <c r="D13658" s="4" t="s">
        <v>7794</v>
      </c>
      <c r="E13658" s="5">
        <v>42305</v>
      </c>
      <c r="F13658" s="3">
        <f t="shared" ca="1" si="213"/>
        <v>0.91828830087951019</v>
      </c>
    </row>
    <row r="13659" spans="1:6">
      <c r="A13659" s="4">
        <v>353</v>
      </c>
      <c r="B13659" s="4" t="s">
        <v>18656</v>
      </c>
      <c r="C13659" s="4" t="s">
        <v>9978</v>
      </c>
      <c r="D13659" s="4" t="s">
        <v>7794</v>
      </c>
      <c r="E13659" s="5">
        <v>42305</v>
      </c>
      <c r="F13659" s="3">
        <f t="shared" ca="1" si="213"/>
        <v>0.79940758151845159</v>
      </c>
    </row>
    <row r="13660" spans="1:6">
      <c r="A13660" s="4">
        <v>340</v>
      </c>
      <c r="B13660" s="4" t="s">
        <v>18643</v>
      </c>
      <c r="C13660" s="4" t="s">
        <v>8741</v>
      </c>
      <c r="D13660" s="4" t="s">
        <v>7794</v>
      </c>
      <c r="E13660" s="5">
        <v>42305</v>
      </c>
      <c r="F13660" s="3">
        <f t="shared" ca="1" si="213"/>
        <v>0.83269542876866987</v>
      </c>
    </row>
    <row r="13661" spans="1:6">
      <c r="A13661" s="4">
        <v>486</v>
      </c>
      <c r="B13661" s="4" t="s">
        <v>18782</v>
      </c>
      <c r="C13661" s="4" t="s">
        <v>11028</v>
      </c>
      <c r="D13661" s="4" t="s">
        <v>7794</v>
      </c>
      <c r="E13661" s="5">
        <v>42305</v>
      </c>
      <c r="F13661" s="3">
        <f t="shared" ca="1" si="213"/>
        <v>2.3870191781218963E-3</v>
      </c>
    </row>
    <row r="13662" spans="1:6">
      <c r="A13662" s="4">
        <v>298</v>
      </c>
      <c r="B13662" s="4" t="s">
        <v>18602</v>
      </c>
      <c r="C13662" s="4" t="s">
        <v>8659</v>
      </c>
      <c r="D13662" s="4" t="s">
        <v>7794</v>
      </c>
      <c r="E13662" s="5">
        <v>42305</v>
      </c>
      <c r="F13662" s="3">
        <f t="shared" ca="1" si="213"/>
        <v>0.55284049984475203</v>
      </c>
    </row>
    <row r="13663" spans="1:6">
      <c r="A13663" s="4">
        <v>352</v>
      </c>
      <c r="B13663" s="4" t="s">
        <v>18655</v>
      </c>
      <c r="C13663" s="4" t="s">
        <v>8759</v>
      </c>
      <c r="D13663" s="4" t="s">
        <v>7794</v>
      </c>
      <c r="E13663" s="5">
        <v>42305</v>
      </c>
      <c r="F13663" s="3">
        <f t="shared" ca="1" si="213"/>
        <v>8.3674897422379324E-2</v>
      </c>
    </row>
    <row r="13664" spans="1:6">
      <c r="A13664" s="4">
        <v>187</v>
      </c>
      <c r="B13664" s="4" t="s">
        <v>18493</v>
      </c>
      <c r="C13664" s="4" t="s">
        <v>8429</v>
      </c>
      <c r="D13664" s="4" t="s">
        <v>7794</v>
      </c>
      <c r="E13664" s="5">
        <v>42305</v>
      </c>
      <c r="F13664" s="3">
        <f t="shared" ca="1" si="213"/>
        <v>0.85735845531734078</v>
      </c>
    </row>
    <row r="13665" spans="1:6">
      <c r="A13665" s="4">
        <v>104</v>
      </c>
      <c r="B13665" s="4" t="s">
        <v>18411</v>
      </c>
      <c r="C13665" s="4" t="s">
        <v>9730</v>
      </c>
      <c r="D13665" s="4" t="s">
        <v>7794</v>
      </c>
      <c r="E13665" s="5">
        <v>42305</v>
      </c>
      <c r="F13665" s="3">
        <f t="shared" ca="1" si="213"/>
        <v>0.8864463032684784</v>
      </c>
    </row>
    <row r="13666" spans="1:6">
      <c r="A13666" s="4">
        <v>141</v>
      </c>
      <c r="B13666" s="4" t="s">
        <v>18447</v>
      </c>
      <c r="C13666" s="4" t="s">
        <v>8337</v>
      </c>
      <c r="D13666" s="4" t="s">
        <v>7794</v>
      </c>
      <c r="E13666" s="5">
        <v>42305</v>
      </c>
      <c r="F13666" s="3">
        <f t="shared" ca="1" si="213"/>
        <v>0.38235167182778018</v>
      </c>
    </row>
    <row r="13667" spans="1:6">
      <c r="A13667" s="4">
        <v>58</v>
      </c>
      <c r="B13667" s="4" t="s">
        <v>18367</v>
      </c>
      <c r="C13667" s="4" t="s">
        <v>10586</v>
      </c>
      <c r="D13667" s="4" t="s">
        <v>7794</v>
      </c>
      <c r="E13667" s="5">
        <v>42305</v>
      </c>
      <c r="F13667" s="3">
        <f t="shared" ca="1" si="213"/>
        <v>0.30988644838607637</v>
      </c>
    </row>
    <row r="13668" spans="1:6">
      <c r="A13668" s="4">
        <v>382</v>
      </c>
      <c r="B13668" s="4" t="s">
        <v>18685</v>
      </c>
      <c r="C13668" s="4" t="s">
        <v>10017</v>
      </c>
      <c r="D13668" s="4" t="s">
        <v>7794</v>
      </c>
      <c r="E13668" s="5">
        <v>42305</v>
      </c>
      <c r="F13668" s="3">
        <f t="shared" ca="1" si="213"/>
        <v>0.41852261355128917</v>
      </c>
    </row>
    <row r="13669" spans="1:6">
      <c r="A13669" s="4">
        <v>292</v>
      </c>
      <c r="B13669" s="4" t="s">
        <v>18597</v>
      </c>
      <c r="C13669" s="4" t="s">
        <v>8644</v>
      </c>
      <c r="D13669" s="4" t="s">
        <v>7794</v>
      </c>
      <c r="E13669" s="5">
        <v>42305</v>
      </c>
      <c r="F13669" s="3">
        <f t="shared" ca="1" si="213"/>
        <v>0.22743187513945018</v>
      </c>
    </row>
    <row r="13670" spans="1:6">
      <c r="A13670" s="4">
        <v>154</v>
      </c>
      <c r="B13670" s="4" t="s">
        <v>18460</v>
      </c>
      <c r="C13670" s="4" t="s">
        <v>8362</v>
      </c>
      <c r="D13670" s="4" t="s">
        <v>7794</v>
      </c>
      <c r="E13670" s="5">
        <v>42305</v>
      </c>
      <c r="F13670" s="3">
        <f t="shared" ca="1" si="213"/>
        <v>0.16250519528251228</v>
      </c>
    </row>
    <row r="13671" spans="1:6">
      <c r="A13671" s="4">
        <v>361</v>
      </c>
      <c r="B13671" s="4" t="s">
        <v>18664</v>
      </c>
      <c r="C13671" s="4" t="s">
        <v>9987</v>
      </c>
      <c r="D13671" s="4" t="s">
        <v>7794</v>
      </c>
      <c r="E13671" s="5">
        <v>42305</v>
      </c>
      <c r="F13671" s="3">
        <f t="shared" ca="1" si="213"/>
        <v>0.16792769945064911</v>
      </c>
    </row>
    <row r="13672" spans="1:6">
      <c r="A13672" s="4">
        <v>1</v>
      </c>
      <c r="B13672" s="4" t="s">
        <v>18310</v>
      </c>
      <c r="C13672" s="4" t="s">
        <v>8076</v>
      </c>
      <c r="D13672" s="4" t="s">
        <v>7794</v>
      </c>
      <c r="E13672" s="5">
        <v>42305</v>
      </c>
      <c r="F13672" s="3">
        <f t="shared" ca="1" si="213"/>
        <v>0.13832190156935553</v>
      </c>
    </row>
    <row r="13673" spans="1:6">
      <c r="A13673" s="4">
        <v>699</v>
      </c>
      <c r="B13673" s="4" t="s">
        <v>18984</v>
      </c>
      <c r="C13673" s="4" t="s">
        <v>9432</v>
      </c>
      <c r="D13673" s="4" t="s">
        <v>7794</v>
      </c>
      <c r="E13673" s="5">
        <v>42305</v>
      </c>
      <c r="F13673" s="3">
        <f t="shared" ca="1" si="213"/>
        <v>0.49126550821179826</v>
      </c>
    </row>
    <row r="13674" spans="1:6">
      <c r="A13674" s="4">
        <v>123</v>
      </c>
      <c r="B13674" s="4" t="s">
        <v>18429</v>
      </c>
      <c r="C13674" s="4" t="s">
        <v>8295</v>
      </c>
      <c r="D13674" s="4" t="s">
        <v>7794</v>
      </c>
      <c r="E13674" s="5">
        <v>42305</v>
      </c>
      <c r="F13674" s="3">
        <f t="shared" ca="1" si="213"/>
        <v>1.9898511776003325E-2</v>
      </c>
    </row>
    <row r="13675" spans="1:6">
      <c r="A13675" s="4">
        <v>691</v>
      </c>
      <c r="B13675" s="4" t="s">
        <v>18976</v>
      </c>
      <c r="C13675" s="4" t="s">
        <v>9420</v>
      </c>
      <c r="D13675" s="4" t="s">
        <v>7794</v>
      </c>
      <c r="E13675" s="5">
        <v>42305</v>
      </c>
      <c r="F13675" s="3">
        <f t="shared" ca="1" si="213"/>
        <v>0.7779043076197385</v>
      </c>
    </row>
    <row r="13676" spans="1:6">
      <c r="A13676" s="4">
        <v>706</v>
      </c>
      <c r="B13676" s="4" t="s">
        <v>18991</v>
      </c>
      <c r="C13676" s="4" t="s">
        <v>9445</v>
      </c>
      <c r="D13676" s="4" t="s">
        <v>7794</v>
      </c>
      <c r="E13676" s="5">
        <v>42305</v>
      </c>
      <c r="F13676" s="3">
        <f t="shared" ca="1" si="213"/>
        <v>0.11824683604109243</v>
      </c>
    </row>
    <row r="13677" spans="1:6">
      <c r="A13677" s="4">
        <v>246</v>
      </c>
      <c r="B13677" s="4" t="s">
        <v>18551</v>
      </c>
      <c r="C13677" s="4" t="s">
        <v>8558</v>
      </c>
      <c r="D13677" s="4" t="s">
        <v>7794</v>
      </c>
      <c r="E13677" s="5">
        <v>42305</v>
      </c>
      <c r="F13677" s="3">
        <f t="shared" ca="1" si="213"/>
        <v>4.1075905833538595E-2</v>
      </c>
    </row>
    <row r="13678" spans="1:6">
      <c r="A13678" s="4">
        <v>38</v>
      </c>
      <c r="B13678" s="4" t="s">
        <v>18347</v>
      </c>
      <c r="C13678" s="4" t="s">
        <v>9668</v>
      </c>
      <c r="D13678" s="4" t="s">
        <v>7794</v>
      </c>
      <c r="E13678" s="5">
        <v>42305</v>
      </c>
      <c r="F13678" s="3">
        <f t="shared" ca="1" si="213"/>
        <v>6.5249043053361655E-2</v>
      </c>
    </row>
    <row r="13679" spans="1:6">
      <c r="A13679" s="4">
        <v>556</v>
      </c>
      <c r="B13679" s="4" t="s">
        <v>18851</v>
      </c>
      <c r="C13679" s="4" t="s">
        <v>9166</v>
      </c>
      <c r="D13679" s="4" t="s">
        <v>7794</v>
      </c>
      <c r="E13679" s="5">
        <v>42305</v>
      </c>
      <c r="F13679" s="3">
        <f t="shared" ca="1" si="213"/>
        <v>0.96591866194706011</v>
      </c>
    </row>
    <row r="13680" spans="1:6">
      <c r="A13680" s="4">
        <v>463</v>
      </c>
      <c r="B13680" s="4" t="s">
        <v>18760</v>
      </c>
      <c r="C13680" s="4" t="s">
        <v>8986</v>
      </c>
      <c r="D13680" s="4" t="s">
        <v>7794</v>
      </c>
      <c r="E13680" s="5">
        <v>42305</v>
      </c>
      <c r="F13680" s="3">
        <f t="shared" ca="1" si="213"/>
        <v>0.4671709387354408</v>
      </c>
    </row>
    <row r="13681" spans="1:6">
      <c r="A13681" s="4">
        <v>552</v>
      </c>
      <c r="B13681" s="4" t="s">
        <v>18847</v>
      </c>
      <c r="C13681" s="4" t="s">
        <v>9156</v>
      </c>
      <c r="D13681" s="4" t="s">
        <v>7794</v>
      </c>
      <c r="E13681" s="5">
        <v>42305</v>
      </c>
      <c r="F13681" s="3">
        <f t="shared" ca="1" si="213"/>
        <v>0.48900458470044783</v>
      </c>
    </row>
    <row r="13682" spans="1:6">
      <c r="A13682" s="4">
        <v>57</v>
      </c>
      <c r="B13682" s="4" t="s">
        <v>18366</v>
      </c>
      <c r="C13682" s="4" t="s">
        <v>8167</v>
      </c>
      <c r="D13682" s="4" t="s">
        <v>7794</v>
      </c>
      <c r="E13682" s="5">
        <v>42305</v>
      </c>
      <c r="F13682" s="3">
        <f t="shared" ca="1" si="213"/>
        <v>0.5310263808753819</v>
      </c>
    </row>
    <row r="13683" spans="1:6">
      <c r="A13683" s="4">
        <v>627</v>
      </c>
      <c r="B13683" s="4" t="s">
        <v>18913</v>
      </c>
      <c r="C13683" s="4" t="s">
        <v>10271</v>
      </c>
      <c r="D13683" s="4" t="s">
        <v>7794</v>
      </c>
      <c r="E13683" s="5">
        <v>42305</v>
      </c>
      <c r="F13683" s="3">
        <f t="shared" ca="1" si="213"/>
        <v>0.46335503039157455</v>
      </c>
    </row>
    <row r="13684" spans="1:6">
      <c r="A13684" s="4">
        <v>249</v>
      </c>
      <c r="B13684" s="4" t="s">
        <v>18554</v>
      </c>
      <c r="C13684" s="4" t="s">
        <v>8562</v>
      </c>
      <c r="D13684" s="4" t="s">
        <v>7794</v>
      </c>
      <c r="E13684" s="5">
        <v>42305</v>
      </c>
      <c r="F13684" s="3">
        <f t="shared" ca="1" si="213"/>
        <v>0.67369025135516214</v>
      </c>
    </row>
    <row r="13685" spans="1:6">
      <c r="A13685" s="4">
        <v>20</v>
      </c>
      <c r="B13685" s="4" t="s">
        <v>18329</v>
      </c>
      <c r="C13685" s="4" t="s">
        <v>10552</v>
      </c>
      <c r="D13685" s="4" t="s">
        <v>7794</v>
      </c>
      <c r="E13685" s="5">
        <v>42305</v>
      </c>
      <c r="F13685" s="3">
        <f t="shared" ca="1" si="213"/>
        <v>0.36657652130877105</v>
      </c>
    </row>
    <row r="13686" spans="1:6">
      <c r="A13686" s="4">
        <v>537</v>
      </c>
      <c r="B13686" s="4" t="s">
        <v>18832</v>
      </c>
      <c r="C13686" s="4" t="s">
        <v>9129</v>
      </c>
      <c r="D13686" s="4" t="s">
        <v>7794</v>
      </c>
      <c r="E13686" s="5">
        <v>42305</v>
      </c>
      <c r="F13686" s="3">
        <f t="shared" ca="1" si="213"/>
        <v>0.29531375769762036</v>
      </c>
    </row>
    <row r="13687" spans="1:6">
      <c r="A13687" s="4">
        <v>273</v>
      </c>
      <c r="B13687" s="4" t="s">
        <v>18578</v>
      </c>
      <c r="C13687" s="4" t="s">
        <v>8609</v>
      </c>
      <c r="D13687" s="4" t="s">
        <v>7794</v>
      </c>
      <c r="E13687" s="5">
        <v>42305</v>
      </c>
      <c r="F13687" s="3">
        <f t="shared" ca="1" si="213"/>
        <v>0.76001294510599138</v>
      </c>
    </row>
    <row r="13688" spans="1:6">
      <c r="A13688" s="4">
        <v>248</v>
      </c>
      <c r="B13688" s="4" t="s">
        <v>18553</v>
      </c>
      <c r="C13688" s="4" t="s">
        <v>10780</v>
      </c>
      <c r="D13688" s="4" t="s">
        <v>7794</v>
      </c>
      <c r="E13688" s="5">
        <v>42305</v>
      </c>
      <c r="F13688" s="3">
        <f t="shared" ca="1" si="213"/>
        <v>0.12061462636496856</v>
      </c>
    </row>
    <row r="13689" spans="1:6">
      <c r="A13689" s="4">
        <v>196</v>
      </c>
      <c r="B13689" s="4" t="s">
        <v>18502</v>
      </c>
      <c r="C13689" s="4" t="s">
        <v>8450</v>
      </c>
      <c r="D13689" s="4" t="s">
        <v>7794</v>
      </c>
      <c r="E13689" s="5">
        <v>42305</v>
      </c>
      <c r="F13689" s="3">
        <f t="shared" ca="1" si="213"/>
        <v>0.48054010314661655</v>
      </c>
    </row>
    <row r="13690" spans="1:6">
      <c r="A13690" s="4">
        <v>519</v>
      </c>
      <c r="B13690" s="4" t="s">
        <v>18814</v>
      </c>
      <c r="C13690" s="4" t="s">
        <v>9103</v>
      </c>
      <c r="D13690" s="4" t="s">
        <v>7794</v>
      </c>
      <c r="E13690" s="5">
        <v>42305</v>
      </c>
      <c r="F13690" s="3">
        <f t="shared" ca="1" si="213"/>
        <v>0.44611801289536768</v>
      </c>
    </row>
    <row r="13691" spans="1:6">
      <c r="A13691" s="4">
        <v>137</v>
      </c>
      <c r="B13691" s="4" t="s">
        <v>18443</v>
      </c>
      <c r="C13691" s="4" t="s">
        <v>8327</v>
      </c>
      <c r="D13691" s="4" t="s">
        <v>7794</v>
      </c>
      <c r="E13691" s="5">
        <v>42305</v>
      </c>
      <c r="F13691" s="3">
        <f t="shared" ca="1" si="213"/>
        <v>0.62606242006039414</v>
      </c>
    </row>
    <row r="13692" spans="1:6">
      <c r="A13692" s="4">
        <v>653</v>
      </c>
      <c r="B13692" s="4" t="s">
        <v>18939</v>
      </c>
      <c r="C13692" s="4" t="s">
        <v>9352</v>
      </c>
      <c r="D13692" s="4" t="s">
        <v>7794</v>
      </c>
      <c r="E13692" s="5">
        <v>42305</v>
      </c>
      <c r="F13692" s="3">
        <f t="shared" ca="1" si="213"/>
        <v>0.11066130788563822</v>
      </c>
    </row>
    <row r="13693" spans="1:6">
      <c r="A13693" s="4">
        <v>103</v>
      </c>
      <c r="B13693" s="4" t="s">
        <v>18410</v>
      </c>
      <c r="C13693" s="4" t="s">
        <v>8254</v>
      </c>
      <c r="D13693" s="4" t="s">
        <v>7794</v>
      </c>
      <c r="E13693" s="5">
        <v>42305</v>
      </c>
      <c r="F13693" s="3">
        <f t="shared" ca="1" si="213"/>
        <v>4.2635949190378497E-2</v>
      </c>
    </row>
    <row r="13694" spans="1:6">
      <c r="A13694" s="4">
        <v>13</v>
      </c>
      <c r="B13694" s="4" t="s">
        <v>18322</v>
      </c>
      <c r="C13694" s="4" t="s">
        <v>9644</v>
      </c>
      <c r="D13694" s="4" t="s">
        <v>7794</v>
      </c>
      <c r="E13694" s="5">
        <v>42305</v>
      </c>
      <c r="F13694" s="3">
        <f t="shared" ca="1" si="213"/>
        <v>0.98372239615517287</v>
      </c>
    </row>
    <row r="13695" spans="1:6">
      <c r="A13695" s="4">
        <v>478</v>
      </c>
      <c r="B13695" s="4" t="s">
        <v>18775</v>
      </c>
      <c r="C13695" s="4" t="s">
        <v>9023</v>
      </c>
      <c r="D13695" s="4" t="s">
        <v>7794</v>
      </c>
      <c r="E13695" s="5">
        <v>42305</v>
      </c>
      <c r="F13695" s="3">
        <f t="shared" ca="1" si="213"/>
        <v>0.79112783517617835</v>
      </c>
    </row>
    <row r="13696" spans="1:6">
      <c r="A13696" s="4">
        <v>470</v>
      </c>
      <c r="B13696" s="4" t="s">
        <v>18767</v>
      </c>
      <c r="C13696" s="4" t="s">
        <v>9002</v>
      </c>
      <c r="D13696" s="4" t="s">
        <v>7794</v>
      </c>
      <c r="E13696" s="5">
        <v>42305</v>
      </c>
      <c r="F13696" s="3">
        <f t="shared" ca="1" si="213"/>
        <v>0.77111610787213536</v>
      </c>
    </row>
    <row r="13697" spans="1:6">
      <c r="A13697" s="4">
        <v>234</v>
      </c>
      <c r="B13697" s="4" t="s">
        <v>18540</v>
      </c>
      <c r="C13697" s="4" t="s">
        <v>8529</v>
      </c>
      <c r="D13697" s="4" t="s">
        <v>7794</v>
      </c>
      <c r="E13697" s="5">
        <v>42305</v>
      </c>
      <c r="F13697" s="3">
        <f t="shared" ca="1" si="213"/>
        <v>0.45507919325942869</v>
      </c>
    </row>
    <row r="13698" spans="1:6">
      <c r="A13698" s="4">
        <v>418</v>
      </c>
      <c r="B13698" s="4" t="s">
        <v>18718</v>
      </c>
      <c r="C13698" s="4" t="s">
        <v>8896</v>
      </c>
      <c r="D13698" s="4" t="s">
        <v>7794</v>
      </c>
      <c r="E13698" s="5">
        <v>42305</v>
      </c>
      <c r="F13698" s="3">
        <f t="shared" ref="F13698:F13761" ca="1" si="214">RAND()</f>
        <v>0.70296379871038184</v>
      </c>
    </row>
    <row r="13699" spans="1:6">
      <c r="A13699" s="4">
        <v>268</v>
      </c>
      <c r="B13699" s="4" t="s">
        <v>18573</v>
      </c>
      <c r="C13699" s="4" t="s">
        <v>8601</v>
      </c>
      <c r="D13699" s="4" t="s">
        <v>7794</v>
      </c>
      <c r="E13699" s="5">
        <v>42305</v>
      </c>
      <c r="F13699" s="3">
        <f t="shared" ca="1" si="214"/>
        <v>0.54502279092399242</v>
      </c>
    </row>
    <row r="13700" spans="1:6">
      <c r="A13700" s="4">
        <v>259</v>
      </c>
      <c r="B13700" s="4" t="s">
        <v>18564</v>
      </c>
      <c r="C13700" s="4" t="s">
        <v>8586</v>
      </c>
      <c r="D13700" s="4" t="s">
        <v>7794</v>
      </c>
      <c r="E13700" s="5">
        <v>42305</v>
      </c>
      <c r="F13700" s="3">
        <f t="shared" ca="1" si="214"/>
        <v>0.57761175172622203</v>
      </c>
    </row>
    <row r="13701" spans="1:6">
      <c r="A13701" s="4">
        <v>654</v>
      </c>
      <c r="B13701" s="4" t="s">
        <v>18940</v>
      </c>
      <c r="C13701" s="4" t="s">
        <v>9354</v>
      </c>
      <c r="D13701" s="4" t="s">
        <v>7794</v>
      </c>
      <c r="E13701" s="5">
        <v>42305</v>
      </c>
      <c r="F13701" s="3">
        <f t="shared" ca="1" si="214"/>
        <v>0.8197944111355755</v>
      </c>
    </row>
    <row r="13702" spans="1:6">
      <c r="A13702" s="4">
        <v>586</v>
      </c>
      <c r="B13702" s="4" t="s">
        <v>18878</v>
      </c>
      <c r="C13702" s="4" t="s">
        <v>9216</v>
      </c>
      <c r="D13702" s="4" t="s">
        <v>7794</v>
      </c>
      <c r="E13702" s="5">
        <v>42305</v>
      </c>
      <c r="F13702" s="3">
        <f t="shared" ca="1" si="214"/>
        <v>0.7634123705342839</v>
      </c>
    </row>
    <row r="13703" spans="1:6">
      <c r="A13703" s="4">
        <v>69</v>
      </c>
      <c r="B13703" s="4" t="s">
        <v>18378</v>
      </c>
      <c r="C13703" s="4" t="s">
        <v>8191</v>
      </c>
      <c r="D13703" s="4" t="s">
        <v>7794</v>
      </c>
      <c r="E13703" s="5">
        <v>42305</v>
      </c>
      <c r="F13703" s="3">
        <f t="shared" ca="1" si="214"/>
        <v>0.95627168400828011</v>
      </c>
    </row>
    <row r="13704" spans="1:6">
      <c r="A13704" s="4">
        <v>46</v>
      </c>
      <c r="B13704" s="4" t="s">
        <v>18355</v>
      </c>
      <c r="C13704" s="4" t="s">
        <v>8143</v>
      </c>
      <c r="D13704" s="4" t="s">
        <v>7794</v>
      </c>
      <c r="E13704" s="5">
        <v>42305</v>
      </c>
      <c r="F13704" s="3">
        <f t="shared" ca="1" si="214"/>
        <v>0.4959245004103785</v>
      </c>
    </row>
    <row r="13705" spans="1:6">
      <c r="A13705" s="4">
        <v>378</v>
      </c>
      <c r="B13705" s="4" t="s">
        <v>18681</v>
      </c>
      <c r="C13705" s="4" t="s">
        <v>8812</v>
      </c>
      <c r="D13705" s="4" t="s">
        <v>7794</v>
      </c>
      <c r="E13705" s="5">
        <v>42305</v>
      </c>
      <c r="F13705" s="3">
        <f t="shared" ca="1" si="214"/>
        <v>0.30210962958470877</v>
      </c>
    </row>
    <row r="13706" spans="1:6">
      <c r="A13706" s="4">
        <v>281</v>
      </c>
      <c r="B13706" s="4" t="s">
        <v>18586</v>
      </c>
      <c r="C13706" s="4" t="s">
        <v>8624</v>
      </c>
      <c r="D13706" s="4" t="s">
        <v>7794</v>
      </c>
      <c r="E13706" s="5">
        <v>42305</v>
      </c>
      <c r="F13706" s="3">
        <f t="shared" ca="1" si="214"/>
        <v>0.42871552213111208</v>
      </c>
    </row>
    <row r="13707" spans="1:6">
      <c r="A13707" s="4">
        <v>129</v>
      </c>
      <c r="B13707" s="4" t="s">
        <v>18435</v>
      </c>
      <c r="C13707" s="4" t="s">
        <v>8308</v>
      </c>
      <c r="D13707" s="4" t="s">
        <v>7794</v>
      </c>
      <c r="E13707" s="5">
        <v>42305</v>
      </c>
      <c r="F13707" s="3">
        <f t="shared" ca="1" si="214"/>
        <v>5.891818424998263E-2</v>
      </c>
    </row>
    <row r="13708" spans="1:6">
      <c r="A13708" s="4">
        <v>37</v>
      </c>
      <c r="B13708" s="4" t="s">
        <v>18346</v>
      </c>
      <c r="C13708" s="4" t="s">
        <v>8134</v>
      </c>
      <c r="D13708" s="4" t="s">
        <v>7794</v>
      </c>
      <c r="E13708" s="5">
        <v>42305</v>
      </c>
      <c r="F13708" s="3">
        <f t="shared" ca="1" si="214"/>
        <v>0.86688293547701489</v>
      </c>
    </row>
    <row r="13709" spans="1:6">
      <c r="A13709" s="4">
        <v>504</v>
      </c>
      <c r="B13709" s="4" t="s">
        <v>18799</v>
      </c>
      <c r="C13709" s="4" t="s">
        <v>9081</v>
      </c>
      <c r="D13709" s="4" t="s">
        <v>7794</v>
      </c>
      <c r="E13709" s="5">
        <v>42305</v>
      </c>
      <c r="F13709" s="3">
        <f t="shared" ca="1" si="214"/>
        <v>0.83733992831975801</v>
      </c>
    </row>
    <row r="13710" spans="1:6">
      <c r="A13710" s="4">
        <v>142</v>
      </c>
      <c r="B13710" s="4" t="s">
        <v>18448</v>
      </c>
      <c r="C13710" s="4" t="s">
        <v>8338</v>
      </c>
      <c r="D13710" s="4" t="s">
        <v>7794</v>
      </c>
      <c r="E13710" s="5">
        <v>42305</v>
      </c>
      <c r="F13710" s="3">
        <f t="shared" ca="1" si="214"/>
        <v>0.67474830794542995</v>
      </c>
    </row>
    <row r="13711" spans="1:6">
      <c r="A13711" s="4">
        <v>222</v>
      </c>
      <c r="B13711" s="4" t="s">
        <v>18528</v>
      </c>
      <c r="C13711" s="4" t="s">
        <v>8508</v>
      </c>
      <c r="D13711" s="4" t="s">
        <v>7794</v>
      </c>
      <c r="E13711" s="5">
        <v>42305</v>
      </c>
      <c r="F13711" s="3">
        <f t="shared" ca="1" si="214"/>
        <v>0.85230489354951411</v>
      </c>
    </row>
    <row r="13712" spans="1:6">
      <c r="A13712" s="4">
        <v>548</v>
      </c>
      <c r="B13712" s="4" t="s">
        <v>18843</v>
      </c>
      <c r="C13712" s="4" t="s">
        <v>9148</v>
      </c>
      <c r="D13712" s="4" t="s">
        <v>7794</v>
      </c>
      <c r="E13712" s="5">
        <v>42305</v>
      </c>
      <c r="F13712" s="3">
        <f t="shared" ca="1" si="214"/>
        <v>0.76404956207807717</v>
      </c>
    </row>
    <row r="13713" spans="1:6">
      <c r="A13713" s="4">
        <v>161</v>
      </c>
      <c r="B13713" s="4" t="s">
        <v>18467</v>
      </c>
      <c r="C13713" s="4" t="s">
        <v>8376</v>
      </c>
      <c r="D13713" s="4" t="s">
        <v>7794</v>
      </c>
      <c r="E13713" s="5">
        <v>42305</v>
      </c>
      <c r="F13713" s="3">
        <f t="shared" ca="1" si="214"/>
        <v>0.98788196017266916</v>
      </c>
    </row>
    <row r="13714" spans="1:6">
      <c r="A13714" s="4">
        <v>260</v>
      </c>
      <c r="B13714" s="4" t="s">
        <v>18565</v>
      </c>
      <c r="C13714" s="4" t="s">
        <v>8588</v>
      </c>
      <c r="D13714" s="4" t="s">
        <v>7794</v>
      </c>
      <c r="E13714" s="5">
        <v>42305</v>
      </c>
      <c r="F13714" s="3">
        <f t="shared" ca="1" si="214"/>
        <v>0.46399445997256716</v>
      </c>
    </row>
    <row r="13715" spans="1:6">
      <c r="A13715" s="4">
        <v>704</v>
      </c>
      <c r="B13715" s="4" t="s">
        <v>18989</v>
      </c>
      <c r="C13715" s="4" t="s">
        <v>9441</v>
      </c>
      <c r="D13715" s="4" t="s">
        <v>7794</v>
      </c>
      <c r="E13715" s="5">
        <v>42305</v>
      </c>
      <c r="F13715" s="3">
        <f t="shared" ca="1" si="214"/>
        <v>0.28464135840621818</v>
      </c>
    </row>
    <row r="13716" spans="1:6">
      <c r="A13716" s="4">
        <v>432</v>
      </c>
      <c r="B13716" s="4" t="s">
        <v>18731</v>
      </c>
      <c r="C13716" s="4" t="s">
        <v>8924</v>
      </c>
      <c r="D13716" s="4" t="s">
        <v>7794</v>
      </c>
      <c r="E13716" s="5">
        <v>42305</v>
      </c>
      <c r="F13716" s="3">
        <f t="shared" ca="1" si="214"/>
        <v>0.2359456502006454</v>
      </c>
    </row>
    <row r="13717" spans="1:6">
      <c r="A13717" s="4">
        <v>634</v>
      </c>
      <c r="B13717" s="4" t="s">
        <v>18920</v>
      </c>
      <c r="C13717" s="4" t="s">
        <v>9307</v>
      </c>
      <c r="D13717" s="4" t="s">
        <v>7794</v>
      </c>
      <c r="E13717" s="5">
        <v>42305</v>
      </c>
      <c r="F13717" s="3">
        <f t="shared" ca="1" si="214"/>
        <v>0.83277405660043957</v>
      </c>
    </row>
    <row r="13718" spans="1:6">
      <c r="A13718" s="4">
        <v>138</v>
      </c>
      <c r="B13718" s="4" t="s">
        <v>18444</v>
      </c>
      <c r="C13718" s="4" t="s">
        <v>8329</v>
      </c>
      <c r="D13718" s="4" t="s">
        <v>7794</v>
      </c>
      <c r="E13718" s="5">
        <v>42305</v>
      </c>
      <c r="F13718" s="3">
        <f t="shared" ca="1" si="214"/>
        <v>0.4704035065956429</v>
      </c>
    </row>
    <row r="13719" spans="1:6">
      <c r="A13719" s="4">
        <v>543</v>
      </c>
      <c r="B13719" s="4" t="s">
        <v>18838</v>
      </c>
      <c r="C13719" s="4" t="s">
        <v>9140</v>
      </c>
      <c r="D13719" s="4" t="s">
        <v>7794</v>
      </c>
      <c r="E13719" s="5">
        <v>42305</v>
      </c>
      <c r="F13719" s="3">
        <f t="shared" ca="1" si="214"/>
        <v>0.99389259233650318</v>
      </c>
    </row>
    <row r="13720" spans="1:6">
      <c r="A13720" s="4">
        <v>303</v>
      </c>
      <c r="B13720" s="4" t="s">
        <v>18607</v>
      </c>
      <c r="C13720" s="4" t="s">
        <v>9923</v>
      </c>
      <c r="D13720" s="4" t="s">
        <v>7794</v>
      </c>
      <c r="E13720" s="5">
        <v>42305</v>
      </c>
      <c r="F13720" s="3">
        <f t="shared" ca="1" si="214"/>
        <v>0.79568009025718567</v>
      </c>
    </row>
    <row r="13721" spans="1:6">
      <c r="A13721" s="4">
        <v>318</v>
      </c>
      <c r="B13721" s="4" t="s">
        <v>18622</v>
      </c>
      <c r="C13721" s="4" t="s">
        <v>8697</v>
      </c>
      <c r="D13721" s="4" t="s">
        <v>7794</v>
      </c>
      <c r="E13721" s="5">
        <v>42305</v>
      </c>
      <c r="F13721" s="3">
        <f t="shared" ca="1" si="214"/>
        <v>0.37790895898424592</v>
      </c>
    </row>
    <row r="13722" spans="1:6">
      <c r="A13722" s="4">
        <v>461</v>
      </c>
      <c r="B13722" s="4" t="s">
        <v>18758</v>
      </c>
      <c r="C13722" s="4" t="s">
        <v>8980</v>
      </c>
      <c r="D13722" s="4" t="s">
        <v>7794</v>
      </c>
      <c r="E13722" s="5">
        <v>42305</v>
      </c>
      <c r="F13722" s="3">
        <f t="shared" ca="1" si="214"/>
        <v>5.6861526288543018E-3</v>
      </c>
    </row>
    <row r="13723" spans="1:6">
      <c r="A13723" s="4">
        <v>2</v>
      </c>
      <c r="B13723" s="4" t="s">
        <v>18311</v>
      </c>
      <c r="C13723" s="4" t="s">
        <v>8078</v>
      </c>
      <c r="D13723" s="4" t="s">
        <v>7794</v>
      </c>
      <c r="E13723" s="5">
        <v>42305</v>
      </c>
      <c r="F13723" s="3">
        <f t="shared" ca="1" si="214"/>
        <v>0.68542641539769589</v>
      </c>
    </row>
    <row r="13724" spans="1:6">
      <c r="A13724" s="4">
        <v>423</v>
      </c>
      <c r="B13724" s="4" t="s">
        <v>18723</v>
      </c>
      <c r="C13724" s="4" t="s">
        <v>8906</v>
      </c>
      <c r="D13724" s="4" t="s">
        <v>7794</v>
      </c>
      <c r="E13724" s="5">
        <v>42305</v>
      </c>
      <c r="F13724" s="3">
        <f t="shared" ca="1" si="214"/>
        <v>0.35863382147084533</v>
      </c>
    </row>
    <row r="13725" spans="1:6">
      <c r="A13725" s="4">
        <v>669</v>
      </c>
      <c r="B13725" s="4" t="s">
        <v>18954</v>
      </c>
      <c r="C13725" s="4" t="s">
        <v>9384</v>
      </c>
      <c r="D13725" s="4" t="s">
        <v>7794</v>
      </c>
      <c r="E13725" s="5">
        <v>42305</v>
      </c>
      <c r="F13725" s="3">
        <f t="shared" ca="1" si="214"/>
        <v>0.34753417052741309</v>
      </c>
    </row>
    <row r="13726" spans="1:6">
      <c r="A13726" s="4">
        <v>143</v>
      </c>
      <c r="B13726" s="4" t="s">
        <v>18449</v>
      </c>
      <c r="C13726" s="4" t="s">
        <v>8340</v>
      </c>
      <c r="D13726" s="4" t="s">
        <v>7794</v>
      </c>
      <c r="E13726" s="5">
        <v>42305</v>
      </c>
      <c r="F13726" s="3">
        <f t="shared" ca="1" si="214"/>
        <v>0.92635612437022052</v>
      </c>
    </row>
    <row r="13727" spans="1:6">
      <c r="A13727" s="4">
        <v>106</v>
      </c>
      <c r="B13727" s="4" t="s">
        <v>18413</v>
      </c>
      <c r="C13727" s="4" t="s">
        <v>9732</v>
      </c>
      <c r="D13727" s="4" t="s">
        <v>7794</v>
      </c>
      <c r="E13727" s="5">
        <v>42305</v>
      </c>
      <c r="F13727" s="3">
        <f t="shared" ca="1" si="214"/>
        <v>0.98021765565418351</v>
      </c>
    </row>
    <row r="13728" spans="1:6">
      <c r="A13728" s="4">
        <v>652</v>
      </c>
      <c r="B13728" s="4" t="s">
        <v>18938</v>
      </c>
      <c r="C13728" s="4" t="s">
        <v>9350</v>
      </c>
      <c r="D13728" s="4" t="s">
        <v>7794</v>
      </c>
      <c r="E13728" s="5">
        <v>42305</v>
      </c>
      <c r="F13728" s="3">
        <f t="shared" ca="1" si="214"/>
        <v>0.90179389811604871</v>
      </c>
    </row>
    <row r="13729" spans="1:6">
      <c r="A13729" s="4">
        <v>609</v>
      </c>
      <c r="B13729" s="4" t="s">
        <v>18898</v>
      </c>
      <c r="C13729" s="4" t="s">
        <v>9260</v>
      </c>
      <c r="D13729" s="4" t="s">
        <v>7794</v>
      </c>
      <c r="E13729" s="5">
        <v>42305</v>
      </c>
      <c r="F13729" s="3">
        <f t="shared" ca="1" si="214"/>
        <v>0.21226133636427624</v>
      </c>
    </row>
    <row r="13730" spans="1:6">
      <c r="A13730" s="4">
        <v>535</v>
      </c>
      <c r="B13730" s="4" t="s">
        <v>18830</v>
      </c>
      <c r="C13730" s="4" t="s">
        <v>10166</v>
      </c>
      <c r="D13730" s="4" t="s">
        <v>7794</v>
      </c>
      <c r="E13730" s="5">
        <v>42305</v>
      </c>
      <c r="F13730" s="3">
        <f t="shared" ca="1" si="214"/>
        <v>0.86189836789727181</v>
      </c>
    </row>
    <row r="13731" spans="1:6">
      <c r="A13731" s="4">
        <v>333</v>
      </c>
      <c r="B13731" s="4" t="s">
        <v>18636</v>
      </c>
      <c r="C13731" s="4" t="s">
        <v>8729</v>
      </c>
      <c r="D13731" s="4" t="s">
        <v>7794</v>
      </c>
      <c r="E13731" s="5">
        <v>42305</v>
      </c>
      <c r="F13731" s="3">
        <f t="shared" ca="1" si="214"/>
        <v>8.0727201972523588E-3</v>
      </c>
    </row>
    <row r="13732" spans="1:6">
      <c r="A13732" s="4">
        <v>424</v>
      </c>
      <c r="B13732" s="4" t="s">
        <v>18724</v>
      </c>
      <c r="C13732" s="4" t="s">
        <v>8908</v>
      </c>
      <c r="D13732" s="4" t="s">
        <v>7794</v>
      </c>
      <c r="E13732" s="5">
        <v>42305</v>
      </c>
      <c r="F13732" s="3">
        <f t="shared" ca="1" si="214"/>
        <v>0.16625014008355965</v>
      </c>
    </row>
    <row r="13733" spans="1:6">
      <c r="A13733" s="4">
        <v>615</v>
      </c>
      <c r="B13733" s="4" t="s">
        <v>18902</v>
      </c>
      <c r="C13733" s="4" t="s">
        <v>9272</v>
      </c>
      <c r="D13733" s="4" t="s">
        <v>7794</v>
      </c>
      <c r="E13733" s="5">
        <v>42305</v>
      </c>
      <c r="F13733" s="3">
        <f t="shared" ca="1" si="214"/>
        <v>0.29374985148783073</v>
      </c>
    </row>
    <row r="13734" spans="1:6">
      <c r="A13734" s="4">
        <v>93</v>
      </c>
      <c r="B13734" s="4" t="s">
        <v>18400</v>
      </c>
      <c r="C13734" s="4" t="s">
        <v>8234</v>
      </c>
      <c r="D13734" s="4" t="s">
        <v>7794</v>
      </c>
      <c r="E13734" s="5">
        <v>42305</v>
      </c>
      <c r="F13734" s="3">
        <f t="shared" ca="1" si="214"/>
        <v>0.9848191770501673</v>
      </c>
    </row>
    <row r="13735" spans="1:6">
      <c r="A13735" s="4">
        <v>412</v>
      </c>
      <c r="B13735" s="4" t="s">
        <v>18713</v>
      </c>
      <c r="C13735" s="4" t="s">
        <v>8886</v>
      </c>
      <c r="D13735" s="4" t="s">
        <v>7794</v>
      </c>
      <c r="E13735" s="5">
        <v>42305</v>
      </c>
      <c r="F13735" s="3">
        <f t="shared" ca="1" si="214"/>
        <v>0.66017480889494928</v>
      </c>
    </row>
    <row r="13736" spans="1:6">
      <c r="A13736" s="4">
        <v>381</v>
      </c>
      <c r="B13736" s="4" t="s">
        <v>18684</v>
      </c>
      <c r="C13736" s="4" t="s">
        <v>8822</v>
      </c>
      <c r="D13736" s="4" t="s">
        <v>7794</v>
      </c>
      <c r="E13736" s="5">
        <v>42305</v>
      </c>
      <c r="F13736" s="3">
        <f t="shared" ca="1" si="214"/>
        <v>0.66891744967077815</v>
      </c>
    </row>
    <row r="13737" spans="1:6">
      <c r="A13737" s="4">
        <v>304</v>
      </c>
      <c r="B13737" s="4" t="s">
        <v>18608</v>
      </c>
      <c r="C13737" s="4" t="s">
        <v>8669</v>
      </c>
      <c r="D13737" s="4" t="s">
        <v>7794</v>
      </c>
      <c r="E13737" s="5">
        <v>42305</v>
      </c>
      <c r="F13737" s="3">
        <f t="shared" ca="1" si="214"/>
        <v>0.59057248134409712</v>
      </c>
    </row>
    <row r="13738" spans="1:6">
      <c r="A13738" s="4">
        <v>651</v>
      </c>
      <c r="B13738" s="4" t="s">
        <v>18937</v>
      </c>
      <c r="C13738" s="4" t="s">
        <v>9348</v>
      </c>
      <c r="D13738" s="4" t="s">
        <v>7794</v>
      </c>
      <c r="E13738" s="5">
        <v>42305</v>
      </c>
      <c r="F13738" s="3">
        <f t="shared" ca="1" si="214"/>
        <v>2.5292089405909657E-2</v>
      </c>
    </row>
    <row r="13739" spans="1:6">
      <c r="A13739" s="4">
        <v>599</v>
      </c>
      <c r="B13739" s="4" t="s">
        <v>18889</v>
      </c>
      <c r="C13739" s="4" t="s">
        <v>10236</v>
      </c>
      <c r="D13739" s="4" t="s">
        <v>7794</v>
      </c>
      <c r="E13739" s="5">
        <v>42305</v>
      </c>
      <c r="F13739" s="3">
        <f t="shared" ca="1" si="214"/>
        <v>0.11436780365385246</v>
      </c>
    </row>
    <row r="13740" spans="1:6">
      <c r="A13740" s="4">
        <v>98</v>
      </c>
      <c r="B13740" s="4" t="s">
        <v>18405</v>
      </c>
      <c r="C13740" s="4" t="s">
        <v>8244</v>
      </c>
      <c r="D13740" s="4" t="s">
        <v>7794</v>
      </c>
      <c r="E13740" s="5">
        <v>42305</v>
      </c>
      <c r="F13740" s="3">
        <f t="shared" ca="1" si="214"/>
        <v>0.73626690393354188</v>
      </c>
    </row>
    <row r="13741" spans="1:6">
      <c r="A13741" s="4">
        <v>95</v>
      </c>
      <c r="B13741" s="4" t="s">
        <v>18402</v>
      </c>
      <c r="C13741" s="4" t="s">
        <v>8238</v>
      </c>
      <c r="D13741" s="4" t="s">
        <v>7794</v>
      </c>
      <c r="E13741" s="5">
        <v>42305</v>
      </c>
      <c r="F13741" s="3">
        <f t="shared" ca="1" si="214"/>
        <v>0.1866721872123982</v>
      </c>
    </row>
    <row r="13742" spans="1:6">
      <c r="A13742" s="4">
        <v>630</v>
      </c>
      <c r="B13742" s="4" t="s">
        <v>18916</v>
      </c>
      <c r="C13742" s="4" t="s">
        <v>9299</v>
      </c>
      <c r="D13742" s="4" t="s">
        <v>7794</v>
      </c>
      <c r="E13742" s="5">
        <v>42305</v>
      </c>
      <c r="F13742" s="3">
        <f t="shared" ca="1" si="214"/>
        <v>0.50025780199132086</v>
      </c>
    </row>
    <row r="13743" spans="1:6">
      <c r="A13743" s="4">
        <v>526</v>
      </c>
      <c r="B13743" s="4" t="s">
        <v>18821</v>
      </c>
      <c r="C13743" s="4" t="s">
        <v>15579</v>
      </c>
      <c r="D13743" s="4" t="s">
        <v>7794</v>
      </c>
      <c r="E13743" s="5">
        <v>42305</v>
      </c>
      <c r="F13743" s="3">
        <f t="shared" ca="1" si="214"/>
        <v>0.86620148153703358</v>
      </c>
    </row>
    <row r="13744" spans="1:6">
      <c r="A13744" s="4">
        <v>165</v>
      </c>
      <c r="B13744" s="4" t="s">
        <v>18471</v>
      </c>
      <c r="C13744" s="4" t="s">
        <v>8384</v>
      </c>
      <c r="D13744" s="4" t="s">
        <v>7794</v>
      </c>
      <c r="E13744" s="5">
        <v>42305</v>
      </c>
      <c r="F13744" s="3">
        <f t="shared" ca="1" si="214"/>
        <v>0.34508473970002917</v>
      </c>
    </row>
    <row r="13745" spans="1:6">
      <c r="A13745" s="4">
        <v>294</v>
      </c>
      <c r="B13745" s="4" t="s">
        <v>18599</v>
      </c>
      <c r="C13745" s="4" t="s">
        <v>8647</v>
      </c>
      <c r="D13745" s="4" t="s">
        <v>7794</v>
      </c>
      <c r="E13745" s="5">
        <v>42305</v>
      </c>
      <c r="F13745" s="3">
        <f t="shared" ca="1" si="214"/>
        <v>0.318231017616599</v>
      </c>
    </row>
    <row r="13746" spans="1:6">
      <c r="A13746" s="4">
        <v>474</v>
      </c>
      <c r="B13746" s="4" t="s">
        <v>18771</v>
      </c>
      <c r="C13746" s="4" t="s">
        <v>9015</v>
      </c>
      <c r="D13746" s="4" t="s">
        <v>7794</v>
      </c>
      <c r="E13746" s="5">
        <v>42305</v>
      </c>
      <c r="F13746" s="3">
        <f t="shared" ca="1" si="214"/>
        <v>9.8293784025433872E-2</v>
      </c>
    </row>
    <row r="13747" spans="1:6">
      <c r="A13747" s="4">
        <v>315</v>
      </c>
      <c r="B13747" s="4" t="s">
        <v>18619</v>
      </c>
      <c r="C13747" s="4" t="s">
        <v>8693</v>
      </c>
      <c r="D13747" s="4" t="s">
        <v>7794</v>
      </c>
      <c r="E13747" s="5">
        <v>42305</v>
      </c>
      <c r="F13747" s="3">
        <f t="shared" ca="1" si="214"/>
        <v>0.62007801391909112</v>
      </c>
    </row>
    <row r="13748" spans="1:6">
      <c r="A13748" s="4">
        <v>697</v>
      </c>
      <c r="B13748" s="4" t="s">
        <v>18982</v>
      </c>
      <c r="C13748" s="4" t="s">
        <v>9429</v>
      </c>
      <c r="D13748" s="4" t="s">
        <v>7794</v>
      </c>
      <c r="E13748" s="5">
        <v>42305</v>
      </c>
      <c r="F13748" s="3">
        <f t="shared" ca="1" si="214"/>
        <v>0.22885547910415394</v>
      </c>
    </row>
    <row r="13749" spans="1:6">
      <c r="A13749" s="4">
        <v>686</v>
      </c>
      <c r="B13749" s="4" t="s">
        <v>18971</v>
      </c>
      <c r="C13749" s="4" t="s">
        <v>9413</v>
      </c>
      <c r="D13749" s="4" t="s">
        <v>7794</v>
      </c>
      <c r="E13749" s="5">
        <v>42305</v>
      </c>
      <c r="F13749" s="3">
        <f t="shared" ca="1" si="214"/>
        <v>0.99352126775022098</v>
      </c>
    </row>
    <row r="13750" spans="1:6">
      <c r="A13750" s="4">
        <v>76</v>
      </c>
      <c r="B13750" s="4" t="s">
        <v>18384</v>
      </c>
      <c r="C13750" s="4" t="s">
        <v>8203</v>
      </c>
      <c r="D13750" s="4" t="s">
        <v>7794</v>
      </c>
      <c r="E13750" s="5">
        <v>42305</v>
      </c>
      <c r="F13750" s="3">
        <f t="shared" ca="1" si="214"/>
        <v>0.22088042024920895</v>
      </c>
    </row>
    <row r="13751" spans="1:6">
      <c r="A13751" s="4">
        <v>707</v>
      </c>
      <c r="B13751" s="4" t="s">
        <v>18992</v>
      </c>
      <c r="C13751" s="4" t="s">
        <v>9447</v>
      </c>
      <c r="D13751" s="4" t="s">
        <v>7794</v>
      </c>
      <c r="E13751" s="5">
        <v>42305</v>
      </c>
      <c r="F13751" s="3">
        <f t="shared" ca="1" si="214"/>
        <v>0.14760750962387537</v>
      </c>
    </row>
    <row r="13752" spans="1:6">
      <c r="A13752" s="4">
        <v>51</v>
      </c>
      <c r="B13752" s="4" t="s">
        <v>18360</v>
      </c>
      <c r="C13752" s="4" t="s">
        <v>8153</v>
      </c>
      <c r="D13752" s="4" t="s">
        <v>7794</v>
      </c>
      <c r="E13752" s="5">
        <v>42305</v>
      </c>
      <c r="F13752" s="3">
        <f t="shared" ca="1" si="214"/>
        <v>3.0704769199646487E-2</v>
      </c>
    </row>
    <row r="13753" spans="1:6">
      <c r="A13753" s="4">
        <v>35</v>
      </c>
      <c r="B13753" s="4" t="s">
        <v>18344</v>
      </c>
      <c r="C13753" s="4" t="s">
        <v>15081</v>
      </c>
      <c r="D13753" s="4" t="s">
        <v>7794</v>
      </c>
      <c r="E13753" s="5">
        <v>42305</v>
      </c>
      <c r="F13753" s="3">
        <f t="shared" ca="1" si="214"/>
        <v>0.19706307430505809</v>
      </c>
    </row>
    <row r="13754" spans="1:6">
      <c r="A13754" s="4">
        <v>40</v>
      </c>
      <c r="B13754" s="4" t="s">
        <v>18349</v>
      </c>
      <c r="C13754" s="4" t="s">
        <v>9670</v>
      </c>
      <c r="D13754" s="4" t="s">
        <v>7794</v>
      </c>
      <c r="E13754" s="5">
        <v>42305</v>
      </c>
      <c r="F13754" s="3">
        <f t="shared" ca="1" si="214"/>
        <v>0.58317851400561693</v>
      </c>
    </row>
    <row r="13755" spans="1:6">
      <c r="A13755" s="4">
        <v>522</v>
      </c>
      <c r="B13755" s="4" t="s">
        <v>18817</v>
      </c>
      <c r="C13755" s="4" t="s">
        <v>9109</v>
      </c>
      <c r="D13755" s="4" t="s">
        <v>7794</v>
      </c>
      <c r="E13755" s="5">
        <v>42305</v>
      </c>
      <c r="F13755" s="3">
        <f t="shared" ca="1" si="214"/>
        <v>0.44273729065554335</v>
      </c>
    </row>
    <row r="13756" spans="1:6">
      <c r="A13756" s="4">
        <v>86</v>
      </c>
      <c r="B13756" s="4" t="s">
        <v>18393</v>
      </c>
      <c r="C13756" s="4" t="s">
        <v>9716</v>
      </c>
      <c r="D13756" s="4" t="s">
        <v>7794</v>
      </c>
      <c r="E13756" s="5">
        <v>42305</v>
      </c>
      <c r="F13756" s="3">
        <f t="shared" ca="1" si="214"/>
        <v>0.98236357099353278</v>
      </c>
    </row>
    <row r="13757" spans="1:6">
      <c r="A13757" s="4">
        <v>440</v>
      </c>
      <c r="B13757" s="4" t="s">
        <v>18738</v>
      </c>
      <c r="C13757" s="4" t="s">
        <v>8936</v>
      </c>
      <c r="D13757" s="4" t="s">
        <v>7794</v>
      </c>
      <c r="E13757" s="5">
        <v>42305</v>
      </c>
      <c r="F13757" s="3">
        <f t="shared" ca="1" si="214"/>
        <v>0.87798590354998929</v>
      </c>
    </row>
    <row r="13758" spans="1:6">
      <c r="A13758" s="4">
        <v>238</v>
      </c>
      <c r="B13758" s="4" t="s">
        <v>18544</v>
      </c>
      <c r="C13758" s="4" t="s">
        <v>8536</v>
      </c>
      <c r="D13758" s="4" t="s">
        <v>7794</v>
      </c>
      <c r="E13758" s="5">
        <v>42305</v>
      </c>
      <c r="F13758" s="3">
        <f t="shared" ca="1" si="214"/>
        <v>4.2178715098007302E-2</v>
      </c>
    </row>
    <row r="13759" spans="1:6">
      <c r="A13759" s="4">
        <v>482</v>
      </c>
      <c r="B13759" s="4" t="s">
        <v>18778</v>
      </c>
      <c r="C13759" s="4" t="s">
        <v>9030</v>
      </c>
      <c r="D13759" s="4" t="s">
        <v>7794</v>
      </c>
      <c r="E13759" s="5">
        <v>42305</v>
      </c>
      <c r="F13759" s="3">
        <f t="shared" ca="1" si="214"/>
        <v>0.36739900376593781</v>
      </c>
    </row>
    <row r="13760" spans="1:6">
      <c r="A13760" s="4">
        <v>649</v>
      </c>
      <c r="B13760" s="4" t="s">
        <v>18935</v>
      </c>
      <c r="C13760" s="4" t="s">
        <v>10295</v>
      </c>
      <c r="D13760" s="4" t="s">
        <v>7794</v>
      </c>
      <c r="E13760" s="5">
        <v>42305</v>
      </c>
      <c r="F13760" s="3">
        <f t="shared" ca="1" si="214"/>
        <v>0.19717994608010692</v>
      </c>
    </row>
    <row r="13761" spans="1:6">
      <c r="A13761" s="4">
        <v>635</v>
      </c>
      <c r="B13761" s="4" t="s">
        <v>18921</v>
      </c>
      <c r="C13761" s="4" t="s">
        <v>9309</v>
      </c>
      <c r="D13761" s="4" t="s">
        <v>7794</v>
      </c>
      <c r="E13761" s="5">
        <v>42305</v>
      </c>
      <c r="F13761" s="3">
        <f t="shared" ca="1" si="214"/>
        <v>0.89033812288659409</v>
      </c>
    </row>
    <row r="13762" spans="1:6">
      <c r="A13762" s="4">
        <v>277</v>
      </c>
      <c r="B13762" s="4" t="s">
        <v>18582</v>
      </c>
      <c r="C13762" s="4" t="s">
        <v>8616</v>
      </c>
      <c r="D13762" s="4" t="s">
        <v>7794</v>
      </c>
      <c r="E13762" s="5">
        <v>42305</v>
      </c>
      <c r="F13762" s="3">
        <f t="shared" ref="F13762:F13825" ca="1" si="215">RAND()</f>
        <v>7.8624277418549049E-2</v>
      </c>
    </row>
    <row r="13763" spans="1:6">
      <c r="A13763" s="4">
        <v>658</v>
      </c>
      <c r="B13763" s="4" t="s">
        <v>18944</v>
      </c>
      <c r="C13763" s="4" t="s">
        <v>9365</v>
      </c>
      <c r="D13763" s="4" t="s">
        <v>7794</v>
      </c>
      <c r="E13763" s="5">
        <v>42305</v>
      </c>
      <c r="F13763" s="3">
        <f t="shared" ca="1" si="215"/>
        <v>0.2740257170152498</v>
      </c>
    </row>
    <row r="13764" spans="1:6">
      <c r="A13764" s="4">
        <v>679</v>
      </c>
      <c r="B13764" s="4" t="s">
        <v>18964</v>
      </c>
      <c r="C13764" s="4" t="s">
        <v>10334</v>
      </c>
      <c r="D13764" s="4" t="s">
        <v>7794</v>
      </c>
      <c r="E13764" s="5">
        <v>42305</v>
      </c>
      <c r="F13764" s="3">
        <f t="shared" ca="1" si="215"/>
        <v>0.59286321145957865</v>
      </c>
    </row>
    <row r="13765" spans="1:6">
      <c r="A13765" s="4">
        <v>286</v>
      </c>
      <c r="B13765" s="4" t="s">
        <v>18591</v>
      </c>
      <c r="C13765" s="4" t="s">
        <v>8636</v>
      </c>
      <c r="D13765" s="4" t="s">
        <v>7794</v>
      </c>
      <c r="E13765" s="5">
        <v>42305</v>
      </c>
      <c r="F13765" s="3">
        <f t="shared" ca="1" si="215"/>
        <v>0.50500724821298082</v>
      </c>
    </row>
    <row r="13766" spans="1:6">
      <c r="A13766" s="4">
        <v>150</v>
      </c>
      <c r="B13766" s="4" t="s">
        <v>18456</v>
      </c>
      <c r="C13766" s="4" t="s">
        <v>8354</v>
      </c>
      <c r="D13766" s="4" t="s">
        <v>7794</v>
      </c>
      <c r="E13766" s="5">
        <v>42305</v>
      </c>
      <c r="F13766" s="3">
        <f t="shared" ca="1" si="215"/>
        <v>0.92281827503827962</v>
      </c>
    </row>
    <row r="13767" spans="1:6">
      <c r="A13767" s="4">
        <v>545</v>
      </c>
      <c r="B13767" s="4" t="s">
        <v>18840</v>
      </c>
      <c r="C13767" s="4" t="s">
        <v>9144</v>
      </c>
      <c r="D13767" s="4" t="s">
        <v>7794</v>
      </c>
      <c r="E13767" s="5">
        <v>42305</v>
      </c>
      <c r="F13767" s="3">
        <f t="shared" ca="1" si="215"/>
        <v>0.29734809422009367</v>
      </c>
    </row>
    <row r="13768" spans="1:6">
      <c r="A13768" s="4">
        <v>510</v>
      </c>
      <c r="B13768" s="4" t="s">
        <v>18805</v>
      </c>
      <c r="C13768" s="4" t="s">
        <v>9091</v>
      </c>
      <c r="D13768" s="4" t="s">
        <v>7794</v>
      </c>
      <c r="E13768" s="5">
        <v>42305</v>
      </c>
      <c r="F13768" s="3">
        <f t="shared" ca="1" si="215"/>
        <v>0.53896253069777811</v>
      </c>
    </row>
    <row r="13769" spans="1:6">
      <c r="A13769" s="4">
        <v>404</v>
      </c>
      <c r="B13769" s="4" t="s">
        <v>18705</v>
      </c>
      <c r="C13769" s="4" t="s">
        <v>10044</v>
      </c>
      <c r="D13769" s="4" t="s">
        <v>7794</v>
      </c>
      <c r="E13769" s="5">
        <v>42305</v>
      </c>
      <c r="F13769" s="3">
        <f t="shared" ca="1" si="215"/>
        <v>0.50892567314189963</v>
      </c>
    </row>
    <row r="13770" spans="1:6">
      <c r="A13770" s="4">
        <v>92</v>
      </c>
      <c r="B13770" s="4" t="s">
        <v>18399</v>
      </c>
      <c r="C13770" s="4" t="s">
        <v>8232</v>
      </c>
      <c r="D13770" s="4" t="s">
        <v>7794</v>
      </c>
      <c r="E13770" s="5">
        <v>42305</v>
      </c>
      <c r="F13770" s="3">
        <f t="shared" ca="1" si="215"/>
        <v>0.9682537903731574</v>
      </c>
    </row>
    <row r="13771" spans="1:6">
      <c r="A13771" s="4">
        <v>507</v>
      </c>
      <c r="B13771" s="4" t="s">
        <v>18802</v>
      </c>
      <c r="C13771" s="4" t="s">
        <v>9087</v>
      </c>
      <c r="D13771" s="4" t="s">
        <v>7794</v>
      </c>
      <c r="E13771" s="5">
        <v>42305</v>
      </c>
      <c r="F13771" s="3">
        <f t="shared" ca="1" si="215"/>
        <v>5.2963296232178436E-2</v>
      </c>
    </row>
    <row r="13772" spans="1:6">
      <c r="A13772" s="4">
        <v>348</v>
      </c>
      <c r="B13772" s="4" t="s">
        <v>18651</v>
      </c>
      <c r="C13772" s="4" t="s">
        <v>9971</v>
      </c>
      <c r="D13772" s="4" t="s">
        <v>7794</v>
      </c>
      <c r="E13772" s="5">
        <v>42305</v>
      </c>
      <c r="F13772" s="3">
        <f t="shared" ca="1" si="215"/>
        <v>0.86708139625301506</v>
      </c>
    </row>
    <row r="13773" spans="1:6">
      <c r="A13773" s="4">
        <v>575</v>
      </c>
      <c r="B13773" s="4" t="s">
        <v>18868</v>
      </c>
      <c r="C13773" s="4" t="s">
        <v>9196</v>
      </c>
      <c r="D13773" s="4" t="s">
        <v>7794</v>
      </c>
      <c r="E13773" s="5">
        <v>42305</v>
      </c>
      <c r="F13773" s="3">
        <f t="shared" ca="1" si="215"/>
        <v>0.80109486825143095</v>
      </c>
    </row>
    <row r="13774" spans="1:6">
      <c r="A13774" s="4">
        <v>42</v>
      </c>
      <c r="B13774" s="4" t="s">
        <v>18351</v>
      </c>
      <c r="C13774" s="4" t="s">
        <v>8137</v>
      </c>
      <c r="D13774" s="4" t="s">
        <v>7794</v>
      </c>
      <c r="E13774" s="5">
        <v>42305</v>
      </c>
      <c r="F13774" s="3">
        <f t="shared" ca="1" si="215"/>
        <v>3.4461161788384764E-2</v>
      </c>
    </row>
    <row r="13775" spans="1:6">
      <c r="A13775" s="4">
        <v>532</v>
      </c>
      <c r="B13775" s="4" t="s">
        <v>18827</v>
      </c>
      <c r="C13775" s="4" t="s">
        <v>10163</v>
      </c>
      <c r="D13775" s="4" t="s">
        <v>7794</v>
      </c>
      <c r="E13775" s="5">
        <v>42305</v>
      </c>
      <c r="F13775" s="3">
        <f t="shared" ca="1" si="215"/>
        <v>0.92794955181831695</v>
      </c>
    </row>
    <row r="13776" spans="1:6">
      <c r="A13776" s="4">
        <v>414</v>
      </c>
      <c r="B13776" s="4" t="s">
        <v>18715</v>
      </c>
      <c r="C13776" s="4" t="s">
        <v>10955</v>
      </c>
      <c r="D13776" s="4" t="s">
        <v>7794</v>
      </c>
      <c r="E13776" s="5">
        <v>42305</v>
      </c>
      <c r="F13776" s="3">
        <f t="shared" ca="1" si="215"/>
        <v>0.73026709244334898</v>
      </c>
    </row>
    <row r="13777" spans="1:6">
      <c r="A13777" s="4">
        <v>620</v>
      </c>
      <c r="B13777" s="4" t="s">
        <v>18906</v>
      </c>
      <c r="C13777" s="4" t="s">
        <v>10263</v>
      </c>
      <c r="D13777" s="4" t="s">
        <v>7794</v>
      </c>
      <c r="E13777" s="5">
        <v>42305</v>
      </c>
      <c r="F13777" s="3">
        <f t="shared" ca="1" si="215"/>
        <v>0.59069074051461357</v>
      </c>
    </row>
    <row r="13778" spans="1:6">
      <c r="A13778" s="4">
        <v>369</v>
      </c>
      <c r="B13778" s="4" t="s">
        <v>18672</v>
      </c>
      <c r="C13778" s="4" t="s">
        <v>8790</v>
      </c>
      <c r="D13778" s="4" t="s">
        <v>7794</v>
      </c>
      <c r="E13778" s="5">
        <v>42305</v>
      </c>
      <c r="F13778" s="3">
        <f t="shared" ca="1" si="215"/>
        <v>0.45703362024225713</v>
      </c>
    </row>
    <row r="13779" spans="1:6">
      <c r="A13779" s="4">
        <v>695</v>
      </c>
      <c r="B13779" s="4" t="s">
        <v>18980</v>
      </c>
      <c r="C13779" s="4" t="s">
        <v>9425</v>
      </c>
      <c r="D13779" s="4" t="s">
        <v>7794</v>
      </c>
      <c r="E13779" s="5">
        <v>42305</v>
      </c>
      <c r="F13779" s="3">
        <f t="shared" ca="1" si="215"/>
        <v>0.86004464492792221</v>
      </c>
    </row>
    <row r="13780" spans="1:6">
      <c r="A13780" s="4">
        <v>297</v>
      </c>
      <c r="B13780" s="4" t="s">
        <v>18601</v>
      </c>
      <c r="C13780" s="4" t="s">
        <v>8655</v>
      </c>
      <c r="D13780" s="4" t="s">
        <v>7794</v>
      </c>
      <c r="E13780" s="5">
        <v>42305</v>
      </c>
      <c r="F13780" s="3">
        <f t="shared" ca="1" si="215"/>
        <v>0.11567176207039065</v>
      </c>
    </row>
    <row r="13781" spans="1:6">
      <c r="A13781" s="4">
        <v>214</v>
      </c>
      <c r="B13781" s="4" t="s">
        <v>18520</v>
      </c>
      <c r="C13781" s="4" t="s">
        <v>8492</v>
      </c>
      <c r="D13781" s="4" t="s">
        <v>7794</v>
      </c>
      <c r="E13781" s="5">
        <v>42305</v>
      </c>
      <c r="F13781" s="3">
        <f t="shared" ca="1" si="215"/>
        <v>0.16628082804034072</v>
      </c>
    </row>
    <row r="13782" spans="1:6">
      <c r="A13782" s="4">
        <v>662</v>
      </c>
      <c r="B13782" s="4" t="s">
        <v>18947</v>
      </c>
      <c r="C13782" s="4" t="s">
        <v>9373</v>
      </c>
      <c r="D13782" s="4" t="s">
        <v>7794</v>
      </c>
      <c r="E13782" s="5">
        <v>42305</v>
      </c>
      <c r="F13782" s="3">
        <f t="shared" ca="1" si="215"/>
        <v>0.37866698484660422</v>
      </c>
    </row>
    <row r="13783" spans="1:6">
      <c r="A13783" s="4">
        <v>421</v>
      </c>
      <c r="B13783" s="4" t="s">
        <v>18721</v>
      </c>
      <c r="C13783" s="4" t="s">
        <v>8902</v>
      </c>
      <c r="D13783" s="4" t="s">
        <v>7794</v>
      </c>
      <c r="E13783" s="5">
        <v>42305</v>
      </c>
      <c r="F13783" s="3">
        <f t="shared" ca="1" si="215"/>
        <v>0.64185796813878149</v>
      </c>
    </row>
    <row r="13784" spans="1:6">
      <c r="A13784" s="4">
        <v>302</v>
      </c>
      <c r="B13784" s="4" t="s">
        <v>18606</v>
      </c>
      <c r="C13784" s="4" t="s">
        <v>8666</v>
      </c>
      <c r="D13784" s="4" t="s">
        <v>7794</v>
      </c>
      <c r="E13784" s="5">
        <v>42305</v>
      </c>
      <c r="F13784" s="3">
        <f t="shared" ca="1" si="215"/>
        <v>0.94257364076829209</v>
      </c>
    </row>
    <row r="13785" spans="1:6">
      <c r="A13785" s="4">
        <v>317</v>
      </c>
      <c r="B13785" s="4" t="s">
        <v>18621</v>
      </c>
      <c r="C13785" s="4" t="s">
        <v>8695</v>
      </c>
      <c r="D13785" s="4" t="s">
        <v>7794</v>
      </c>
      <c r="E13785" s="5">
        <v>42305</v>
      </c>
      <c r="F13785" s="3">
        <f t="shared" ca="1" si="215"/>
        <v>5.4497586182354008E-2</v>
      </c>
    </row>
    <row r="13786" spans="1:6">
      <c r="A13786" s="4">
        <v>466</v>
      </c>
      <c r="B13786" s="4" t="s">
        <v>18763</v>
      </c>
      <c r="C13786" s="4" t="s">
        <v>8992</v>
      </c>
      <c r="D13786" s="4" t="s">
        <v>7794</v>
      </c>
      <c r="E13786" s="5">
        <v>42305</v>
      </c>
      <c r="F13786" s="3">
        <f t="shared" ca="1" si="215"/>
        <v>0.17453662852134411</v>
      </c>
    </row>
    <row r="13787" spans="1:6">
      <c r="A13787" s="4">
        <v>650</v>
      </c>
      <c r="B13787" s="4" t="s">
        <v>18936</v>
      </c>
      <c r="C13787" s="4" t="s">
        <v>9344</v>
      </c>
      <c r="D13787" s="4" t="s">
        <v>7794</v>
      </c>
      <c r="E13787" s="5">
        <v>42305</v>
      </c>
      <c r="F13787" s="3">
        <f t="shared" ca="1" si="215"/>
        <v>0.47762346338130079</v>
      </c>
    </row>
    <row r="13788" spans="1:6">
      <c r="A13788" s="4">
        <v>311</v>
      </c>
      <c r="B13788" s="4" t="s">
        <v>18615</v>
      </c>
      <c r="C13788" s="4" t="s">
        <v>8687</v>
      </c>
      <c r="D13788" s="4" t="s">
        <v>7794</v>
      </c>
      <c r="E13788" s="5">
        <v>42305</v>
      </c>
      <c r="F13788" s="3">
        <f t="shared" ca="1" si="215"/>
        <v>0.27173539823879889</v>
      </c>
    </row>
    <row r="13789" spans="1:6">
      <c r="A13789" s="4">
        <v>506</v>
      </c>
      <c r="B13789" s="4" t="s">
        <v>18801</v>
      </c>
      <c r="C13789" s="4" t="s">
        <v>9085</v>
      </c>
      <c r="D13789" s="4" t="s">
        <v>7794</v>
      </c>
      <c r="E13789" s="5">
        <v>42305</v>
      </c>
      <c r="F13789" s="3">
        <f t="shared" ca="1" si="215"/>
        <v>0.61108825739122663</v>
      </c>
    </row>
    <row r="13790" spans="1:6">
      <c r="A13790" s="4">
        <v>469</v>
      </c>
      <c r="B13790" s="4" t="s">
        <v>18766</v>
      </c>
      <c r="C13790" s="4" t="s">
        <v>8999</v>
      </c>
      <c r="D13790" s="4" t="s">
        <v>7794</v>
      </c>
      <c r="E13790" s="5">
        <v>42305</v>
      </c>
      <c r="F13790" s="3">
        <f t="shared" ca="1" si="215"/>
        <v>0.10155647854964478</v>
      </c>
    </row>
    <row r="13791" spans="1:6">
      <c r="A13791" s="4">
        <v>133</v>
      </c>
      <c r="B13791" s="4" t="s">
        <v>18439</v>
      </c>
      <c r="C13791" s="4" t="s">
        <v>8319</v>
      </c>
      <c r="D13791" s="4" t="s">
        <v>7794</v>
      </c>
      <c r="E13791" s="5">
        <v>42305</v>
      </c>
      <c r="F13791" s="3">
        <f t="shared" ca="1" si="215"/>
        <v>4.1112177708193975E-2</v>
      </c>
    </row>
    <row r="13792" spans="1:6">
      <c r="A13792" s="4">
        <v>110</v>
      </c>
      <c r="B13792" s="4" t="s">
        <v>18417</v>
      </c>
      <c r="C13792" s="4" t="s">
        <v>9740</v>
      </c>
      <c r="D13792" s="4" t="s">
        <v>7794</v>
      </c>
      <c r="E13792" s="5">
        <v>42305</v>
      </c>
      <c r="F13792" s="3">
        <f t="shared" ca="1" si="215"/>
        <v>0.35391573216683225</v>
      </c>
    </row>
    <row r="13793" spans="1:6">
      <c r="A13793" s="4">
        <v>582</v>
      </c>
      <c r="B13793" s="4" t="s">
        <v>18874</v>
      </c>
      <c r="C13793" s="4" t="s">
        <v>10217</v>
      </c>
      <c r="D13793" s="4" t="s">
        <v>7794</v>
      </c>
      <c r="E13793" s="5">
        <v>42305</v>
      </c>
      <c r="F13793" s="3">
        <f t="shared" ca="1" si="215"/>
        <v>0.58084504544208926</v>
      </c>
    </row>
    <row r="13794" spans="1:6">
      <c r="A13794" s="4">
        <v>508</v>
      </c>
      <c r="B13794" s="4" t="s">
        <v>18803</v>
      </c>
      <c r="C13794" s="4" t="s">
        <v>10140</v>
      </c>
      <c r="D13794" s="4" t="s">
        <v>7794</v>
      </c>
      <c r="E13794" s="5">
        <v>42305</v>
      </c>
      <c r="F13794" s="3">
        <f t="shared" ca="1" si="215"/>
        <v>0.75035922226611085</v>
      </c>
    </row>
    <row r="13795" spans="1:6">
      <c r="A13795" s="4">
        <v>525</v>
      </c>
      <c r="B13795" s="4" t="s">
        <v>18820</v>
      </c>
      <c r="C13795" s="4" t="s">
        <v>10156</v>
      </c>
      <c r="D13795" s="4" t="s">
        <v>7794</v>
      </c>
      <c r="E13795" s="5">
        <v>42305</v>
      </c>
      <c r="F13795" s="3">
        <f t="shared" ca="1" si="215"/>
        <v>0.26216731746982136</v>
      </c>
    </row>
    <row r="13796" spans="1:6">
      <c r="A13796" s="4">
        <v>312</v>
      </c>
      <c r="B13796" s="4" t="s">
        <v>18616</v>
      </c>
      <c r="C13796" s="4" t="s">
        <v>8689</v>
      </c>
      <c r="D13796" s="4" t="s">
        <v>7794</v>
      </c>
      <c r="E13796" s="5">
        <v>42305</v>
      </c>
      <c r="F13796" s="3">
        <f t="shared" ca="1" si="215"/>
        <v>0.54193752033104015</v>
      </c>
    </row>
    <row r="13797" spans="1:6">
      <c r="A13797" s="4">
        <v>330</v>
      </c>
      <c r="B13797" s="4" t="s">
        <v>18633</v>
      </c>
      <c r="C13797" s="4" t="s">
        <v>8725</v>
      </c>
      <c r="D13797" s="4" t="s">
        <v>7794</v>
      </c>
      <c r="E13797" s="5">
        <v>42305</v>
      </c>
      <c r="F13797" s="3">
        <f t="shared" ca="1" si="215"/>
        <v>0.3425627888083973</v>
      </c>
    </row>
    <row r="13798" spans="1:6">
      <c r="A13798" s="4">
        <v>247</v>
      </c>
      <c r="B13798" s="4" t="s">
        <v>18552</v>
      </c>
      <c r="C13798" s="4" t="s">
        <v>10778</v>
      </c>
      <c r="D13798" s="4" t="s">
        <v>7794</v>
      </c>
      <c r="E13798" s="5">
        <v>42305</v>
      </c>
      <c r="F13798" s="3">
        <f t="shared" ca="1" si="215"/>
        <v>0.87948793782251222</v>
      </c>
    </row>
    <row r="13799" spans="1:6">
      <c r="A13799" s="4">
        <v>539</v>
      </c>
      <c r="B13799" s="4" t="s">
        <v>18834</v>
      </c>
      <c r="C13799" s="4" t="s">
        <v>9133</v>
      </c>
      <c r="D13799" s="4" t="s">
        <v>7794</v>
      </c>
      <c r="E13799" s="5">
        <v>42305</v>
      </c>
      <c r="F13799" s="3">
        <f t="shared" ca="1" si="215"/>
        <v>0.37722064765357466</v>
      </c>
    </row>
    <row r="13800" spans="1:6">
      <c r="A13800" s="4">
        <v>158</v>
      </c>
      <c r="B13800" s="4" t="s">
        <v>18464</v>
      </c>
      <c r="C13800" s="4" t="s">
        <v>8370</v>
      </c>
      <c r="D13800" s="4" t="s">
        <v>7794</v>
      </c>
      <c r="E13800" s="5">
        <v>42305</v>
      </c>
      <c r="F13800" s="3">
        <f t="shared" ca="1" si="215"/>
        <v>0.41663669763943645</v>
      </c>
    </row>
    <row r="13801" spans="1:6">
      <c r="A13801" s="4">
        <v>496</v>
      </c>
      <c r="B13801" s="4" t="s">
        <v>18792</v>
      </c>
      <c r="C13801" s="4" t="s">
        <v>9066</v>
      </c>
      <c r="D13801" s="4" t="s">
        <v>7794</v>
      </c>
      <c r="E13801" s="5">
        <v>42305</v>
      </c>
      <c r="F13801" s="3">
        <f t="shared" ca="1" si="215"/>
        <v>0.26481039184660227</v>
      </c>
    </row>
    <row r="13802" spans="1:6">
      <c r="A13802" s="4">
        <v>481</v>
      </c>
      <c r="B13802" s="4" t="s">
        <v>18777</v>
      </c>
      <c r="C13802" s="4" t="s">
        <v>9028</v>
      </c>
      <c r="D13802" s="4" t="s">
        <v>7794</v>
      </c>
      <c r="E13802" s="5">
        <v>42305</v>
      </c>
      <c r="F13802" s="3">
        <f t="shared" ca="1" si="215"/>
        <v>0.76380756966068653</v>
      </c>
    </row>
    <row r="13803" spans="1:6">
      <c r="A13803" s="4">
        <v>401</v>
      </c>
      <c r="B13803" s="4" t="s">
        <v>18702</v>
      </c>
      <c r="C13803" s="4" t="s">
        <v>8867</v>
      </c>
      <c r="D13803" s="4" t="s">
        <v>7794</v>
      </c>
      <c r="E13803" s="5">
        <v>42305</v>
      </c>
      <c r="F13803" s="3">
        <f t="shared" ca="1" si="215"/>
        <v>0.53624571053347037</v>
      </c>
    </row>
    <row r="13804" spans="1:6">
      <c r="A13804" s="4">
        <v>685</v>
      </c>
      <c r="B13804" s="4" t="s">
        <v>18970</v>
      </c>
      <c r="C13804" s="4" t="s">
        <v>9411</v>
      </c>
      <c r="D13804" s="4" t="s">
        <v>7794</v>
      </c>
      <c r="E13804" s="5">
        <v>42305</v>
      </c>
      <c r="F13804" s="3">
        <f t="shared" ca="1" si="215"/>
        <v>0.95242644443482716</v>
      </c>
    </row>
    <row r="13805" spans="1:6">
      <c r="A13805" s="4">
        <v>136</v>
      </c>
      <c r="B13805" s="4" t="s">
        <v>18442</v>
      </c>
      <c r="C13805" s="4" t="s">
        <v>8325</v>
      </c>
      <c r="D13805" s="4" t="s">
        <v>7794</v>
      </c>
      <c r="E13805" s="5">
        <v>42305</v>
      </c>
      <c r="F13805" s="3">
        <f t="shared" ca="1" si="215"/>
        <v>0.81489730953442052</v>
      </c>
    </row>
    <row r="13806" spans="1:6">
      <c r="A13806" s="4">
        <v>335</v>
      </c>
      <c r="B13806" s="4" t="s">
        <v>18638</v>
      </c>
      <c r="C13806" s="4" t="s">
        <v>8733</v>
      </c>
      <c r="D13806" s="4" t="s">
        <v>7794</v>
      </c>
      <c r="E13806" s="5">
        <v>42305</v>
      </c>
      <c r="F13806" s="3">
        <f t="shared" ca="1" si="215"/>
        <v>4.1010342708031722E-2</v>
      </c>
    </row>
    <row r="13807" spans="1:6">
      <c r="A13807" s="4">
        <v>572</v>
      </c>
      <c r="B13807" s="4" t="s">
        <v>18866</v>
      </c>
      <c r="C13807" s="4" t="s">
        <v>9192</v>
      </c>
      <c r="D13807" s="4" t="s">
        <v>7794</v>
      </c>
      <c r="E13807" s="5">
        <v>42305</v>
      </c>
      <c r="F13807" s="3">
        <f t="shared" ca="1" si="215"/>
        <v>0.8716299154453262</v>
      </c>
    </row>
    <row r="13808" spans="1:6">
      <c r="A13808" s="4">
        <v>7</v>
      </c>
      <c r="B13808" s="4" t="s">
        <v>18316</v>
      </c>
      <c r="C13808" s="4" t="s">
        <v>8090</v>
      </c>
      <c r="D13808" s="4" t="s">
        <v>7794</v>
      </c>
      <c r="E13808" s="5">
        <v>42305</v>
      </c>
      <c r="F13808" s="3">
        <f t="shared" ca="1" si="215"/>
        <v>0.64697447930703289</v>
      </c>
    </row>
    <row r="13809" spans="1:6">
      <c r="A13809" s="4">
        <v>89</v>
      </c>
      <c r="B13809" s="4" t="s">
        <v>18396</v>
      </c>
      <c r="C13809" s="4" t="s">
        <v>8228</v>
      </c>
      <c r="D13809" s="4" t="s">
        <v>7794</v>
      </c>
      <c r="E13809" s="5">
        <v>42305</v>
      </c>
      <c r="F13809" s="3">
        <f t="shared" ca="1" si="215"/>
        <v>0.71167787652246872</v>
      </c>
    </row>
    <row r="13810" spans="1:6">
      <c r="A13810" s="4">
        <v>339</v>
      </c>
      <c r="B13810" s="4" t="s">
        <v>18642</v>
      </c>
      <c r="C13810" s="4" t="s">
        <v>8739</v>
      </c>
      <c r="D13810" s="4" t="s">
        <v>7794</v>
      </c>
      <c r="E13810" s="5">
        <v>42305</v>
      </c>
      <c r="F13810" s="3">
        <f t="shared" ca="1" si="215"/>
        <v>0.95274138263634889</v>
      </c>
    </row>
    <row r="13811" spans="1:6">
      <c r="A13811" s="4">
        <v>201</v>
      </c>
      <c r="B13811" s="4" t="s">
        <v>18507</v>
      </c>
      <c r="C13811" s="4" t="s">
        <v>8460</v>
      </c>
      <c r="D13811" s="4" t="s">
        <v>7794</v>
      </c>
      <c r="E13811" s="5">
        <v>42305</v>
      </c>
      <c r="F13811" s="3">
        <f t="shared" ca="1" si="215"/>
        <v>0.63284988710505341</v>
      </c>
    </row>
    <row r="13812" spans="1:6">
      <c r="A13812" s="4">
        <v>279</v>
      </c>
      <c r="B13812" s="4" t="s">
        <v>18584</v>
      </c>
      <c r="C13812" s="4" t="s">
        <v>8620</v>
      </c>
      <c r="D13812" s="4" t="s">
        <v>7794</v>
      </c>
      <c r="E13812" s="5">
        <v>42305</v>
      </c>
      <c r="F13812" s="3">
        <f t="shared" ca="1" si="215"/>
        <v>2.3569939970623288E-2</v>
      </c>
    </row>
    <row r="13813" spans="1:6">
      <c r="A13813" s="4">
        <v>503</v>
      </c>
      <c r="B13813" s="4" t="s">
        <v>18798</v>
      </c>
      <c r="C13813" s="4" t="s">
        <v>9079</v>
      </c>
      <c r="D13813" s="4" t="s">
        <v>7794</v>
      </c>
      <c r="E13813" s="5">
        <v>42305</v>
      </c>
      <c r="F13813" s="3">
        <f t="shared" ca="1" si="215"/>
        <v>0.40870004930288228</v>
      </c>
    </row>
    <row r="13814" spans="1:6">
      <c r="A13814" s="4">
        <v>673</v>
      </c>
      <c r="B13814" s="4" t="s">
        <v>18958</v>
      </c>
      <c r="C13814" s="4" t="s">
        <v>9394</v>
      </c>
      <c r="D13814" s="4" t="s">
        <v>7794</v>
      </c>
      <c r="E13814" s="5">
        <v>42305</v>
      </c>
      <c r="F13814" s="3">
        <f t="shared" ca="1" si="215"/>
        <v>0.91642376359691013</v>
      </c>
    </row>
    <row r="13815" spans="1:6">
      <c r="A13815" s="4">
        <v>529</v>
      </c>
      <c r="B13815" s="4" t="s">
        <v>18824</v>
      </c>
      <c r="C13815" s="4" t="s">
        <v>9115</v>
      </c>
      <c r="D13815" s="4" t="s">
        <v>7794</v>
      </c>
      <c r="E13815" s="5">
        <v>42305</v>
      </c>
      <c r="F13815" s="3">
        <f t="shared" ca="1" si="215"/>
        <v>0.27199516839806592</v>
      </c>
    </row>
    <row r="13816" spans="1:6">
      <c r="A13816" s="4">
        <v>485</v>
      </c>
      <c r="B13816" s="4" t="s">
        <v>18781</v>
      </c>
      <c r="C13816" s="4" t="s">
        <v>9043</v>
      </c>
      <c r="D13816" s="4" t="s">
        <v>7794</v>
      </c>
      <c r="E13816" s="5">
        <v>42305</v>
      </c>
      <c r="F13816" s="3">
        <f t="shared" ca="1" si="215"/>
        <v>0.69739716392910878</v>
      </c>
    </row>
    <row r="13817" spans="1:6">
      <c r="A13817" s="4">
        <v>155</v>
      </c>
      <c r="B13817" s="4" t="s">
        <v>18461</v>
      </c>
      <c r="C13817" s="4" t="s">
        <v>8364</v>
      </c>
      <c r="D13817" s="4" t="s">
        <v>7794</v>
      </c>
      <c r="E13817" s="5">
        <v>42305</v>
      </c>
      <c r="F13817" s="3">
        <f t="shared" ca="1" si="215"/>
        <v>0.87190365125050584</v>
      </c>
    </row>
    <row r="13818" spans="1:6">
      <c r="A13818" s="4">
        <v>624</v>
      </c>
      <c r="B13818" s="4" t="s">
        <v>18910</v>
      </c>
      <c r="C13818" s="4" t="s">
        <v>9288</v>
      </c>
      <c r="D13818" s="4" t="s">
        <v>7794</v>
      </c>
      <c r="E13818" s="5">
        <v>42305</v>
      </c>
      <c r="F13818" s="3">
        <f t="shared" ca="1" si="215"/>
        <v>0.7388839220446306</v>
      </c>
    </row>
    <row r="13819" spans="1:6">
      <c r="A13819" s="4">
        <v>597</v>
      </c>
      <c r="B13819" s="4" t="s">
        <v>18887</v>
      </c>
      <c r="C13819" s="4" t="s">
        <v>10232</v>
      </c>
      <c r="D13819" s="4" t="s">
        <v>7794</v>
      </c>
      <c r="E13819" s="5">
        <v>42305</v>
      </c>
      <c r="F13819" s="3">
        <f t="shared" ca="1" si="215"/>
        <v>0.32440888954395586</v>
      </c>
    </row>
    <row r="13820" spans="1:6">
      <c r="A13820" s="4">
        <v>160</v>
      </c>
      <c r="B13820" s="4" t="s">
        <v>18466</v>
      </c>
      <c r="C13820" s="4" t="s">
        <v>9786</v>
      </c>
      <c r="D13820" s="4" t="s">
        <v>7794</v>
      </c>
      <c r="E13820" s="5">
        <v>42305</v>
      </c>
      <c r="F13820" s="3">
        <f t="shared" ca="1" si="215"/>
        <v>0.87530638389053816</v>
      </c>
    </row>
    <row r="13821" spans="1:6">
      <c r="A13821" s="4">
        <v>115</v>
      </c>
      <c r="B13821" s="4" t="s">
        <v>18422</v>
      </c>
      <c r="C13821" s="4" t="s">
        <v>8277</v>
      </c>
      <c r="D13821" s="4" t="s">
        <v>7794</v>
      </c>
      <c r="E13821" s="5">
        <v>42305</v>
      </c>
      <c r="F13821" s="3">
        <f t="shared" ca="1" si="215"/>
        <v>0.41483618742458317</v>
      </c>
    </row>
    <row r="13822" spans="1:6">
      <c r="A13822" s="4">
        <v>309</v>
      </c>
      <c r="B13822" s="4" t="s">
        <v>18613</v>
      </c>
      <c r="C13822" s="4" t="s">
        <v>8683</v>
      </c>
      <c r="D13822" s="4" t="s">
        <v>7794</v>
      </c>
      <c r="E13822" s="5">
        <v>42305</v>
      </c>
      <c r="F13822" s="3">
        <f t="shared" ca="1" si="215"/>
        <v>0.73104906957201576</v>
      </c>
    </row>
    <row r="13823" spans="1:6">
      <c r="A13823" s="4">
        <v>489</v>
      </c>
      <c r="B13823" s="4" t="s">
        <v>18785</v>
      </c>
      <c r="C13823" s="4" t="s">
        <v>9049</v>
      </c>
      <c r="D13823" s="4" t="s">
        <v>7794</v>
      </c>
      <c r="E13823" s="5">
        <v>42305</v>
      </c>
      <c r="F13823" s="3">
        <f t="shared" ca="1" si="215"/>
        <v>8.7275812363526217E-2</v>
      </c>
    </row>
    <row r="13824" spans="1:6">
      <c r="A13824" s="4">
        <v>192</v>
      </c>
      <c r="B13824" s="4" t="s">
        <v>18498</v>
      </c>
      <c r="C13824" s="4" t="s">
        <v>8439</v>
      </c>
      <c r="D13824" s="4" t="s">
        <v>7794</v>
      </c>
      <c r="E13824" s="5">
        <v>42305</v>
      </c>
      <c r="F13824" s="3">
        <f t="shared" ca="1" si="215"/>
        <v>0.76333389138509622</v>
      </c>
    </row>
    <row r="13825" spans="1:6">
      <c r="A13825" s="4">
        <v>26</v>
      </c>
      <c r="B13825" s="4" t="s">
        <v>18335</v>
      </c>
      <c r="C13825" s="4" t="s">
        <v>15043</v>
      </c>
      <c r="D13825" s="4" t="s">
        <v>7794</v>
      </c>
      <c r="E13825" s="5">
        <v>42305</v>
      </c>
      <c r="F13825" s="3">
        <f t="shared" ca="1" si="215"/>
        <v>0.2906908154341199</v>
      </c>
    </row>
    <row r="13826" spans="1:6">
      <c r="A13826" s="4">
        <v>271</v>
      </c>
      <c r="B13826" s="4" t="s">
        <v>18576</v>
      </c>
      <c r="C13826" s="4" t="s">
        <v>8607</v>
      </c>
      <c r="D13826" s="4" t="s">
        <v>7794</v>
      </c>
      <c r="E13826" s="5">
        <v>42305</v>
      </c>
      <c r="F13826" s="3">
        <f t="shared" ref="F13826:F13889" ca="1" si="216">RAND()</f>
        <v>4.4262911995917031E-2</v>
      </c>
    </row>
    <row r="13827" spans="1:6">
      <c r="A13827" s="4">
        <v>546</v>
      </c>
      <c r="B13827" s="4" t="s">
        <v>18841</v>
      </c>
      <c r="C13827" s="4" t="s">
        <v>11072</v>
      </c>
      <c r="D13827" s="4" t="s">
        <v>7794</v>
      </c>
      <c r="E13827" s="5">
        <v>42305</v>
      </c>
      <c r="F13827" s="3">
        <f t="shared" ca="1" si="216"/>
        <v>2.4729964586252429E-2</v>
      </c>
    </row>
    <row r="13828" spans="1:6">
      <c r="A13828" s="4">
        <v>181</v>
      </c>
      <c r="B13828" s="4" t="s">
        <v>18487</v>
      </c>
      <c r="C13828" s="4" t="s">
        <v>8418</v>
      </c>
      <c r="D13828" s="4" t="s">
        <v>7794</v>
      </c>
      <c r="E13828" s="5">
        <v>42305</v>
      </c>
      <c r="F13828" s="3">
        <f t="shared" ca="1" si="216"/>
        <v>0.83662160355943227</v>
      </c>
    </row>
    <row r="13829" spans="1:6">
      <c r="A13829" s="4">
        <v>648</v>
      </c>
      <c r="B13829" s="4" t="s">
        <v>18934</v>
      </c>
      <c r="C13829" s="4" t="s">
        <v>9342</v>
      </c>
      <c r="D13829" s="4" t="s">
        <v>7794</v>
      </c>
      <c r="E13829" s="5">
        <v>42305</v>
      </c>
      <c r="F13829" s="3">
        <f t="shared" ca="1" si="216"/>
        <v>4.0060137494795534E-2</v>
      </c>
    </row>
    <row r="13830" spans="1:6">
      <c r="A13830" s="4">
        <v>709</v>
      </c>
      <c r="B13830" s="4" t="s">
        <v>18994</v>
      </c>
      <c r="C13830" s="4" t="s">
        <v>9453</v>
      </c>
      <c r="D13830" s="4" t="s">
        <v>7794</v>
      </c>
      <c r="E13830" s="5">
        <v>42305</v>
      </c>
      <c r="F13830" s="3">
        <f t="shared" ca="1" si="216"/>
        <v>0.70233903349956517</v>
      </c>
    </row>
    <row r="13831" spans="1:6">
      <c r="A13831" s="4">
        <v>457</v>
      </c>
      <c r="B13831" s="4" t="s">
        <v>18754</v>
      </c>
      <c r="C13831" s="4" t="s">
        <v>10996</v>
      </c>
      <c r="D13831" s="4" t="s">
        <v>7794</v>
      </c>
      <c r="E13831" s="5">
        <v>42305</v>
      </c>
      <c r="F13831" s="3">
        <f t="shared" ca="1" si="216"/>
        <v>0.22445699356041171</v>
      </c>
    </row>
    <row r="13832" spans="1:6">
      <c r="A13832" s="4">
        <v>350</v>
      </c>
      <c r="B13832" s="4" t="s">
        <v>18653</v>
      </c>
      <c r="C13832" s="4" t="s">
        <v>8755</v>
      </c>
      <c r="D13832" s="4" t="s">
        <v>7794</v>
      </c>
      <c r="E13832" s="5">
        <v>42305</v>
      </c>
      <c r="F13832" s="3">
        <f t="shared" ca="1" si="216"/>
        <v>0.77017893512759805</v>
      </c>
    </row>
    <row r="13833" spans="1:6">
      <c r="A13833" s="4">
        <v>490</v>
      </c>
      <c r="B13833" s="4" t="s">
        <v>18786</v>
      </c>
      <c r="C13833" s="4" t="s">
        <v>9051</v>
      </c>
      <c r="D13833" s="4" t="s">
        <v>7794</v>
      </c>
      <c r="E13833" s="5">
        <v>42305</v>
      </c>
      <c r="F13833" s="3">
        <f t="shared" ca="1" si="216"/>
        <v>0.80433771021165867</v>
      </c>
    </row>
    <row r="13834" spans="1:6">
      <c r="A13834" s="4">
        <v>323</v>
      </c>
      <c r="B13834" s="4" t="s">
        <v>18626</v>
      </c>
      <c r="C13834" s="4" t="s">
        <v>9942</v>
      </c>
      <c r="D13834" s="4" t="s">
        <v>7794</v>
      </c>
      <c r="E13834" s="5">
        <v>42305</v>
      </c>
      <c r="F13834" s="3">
        <f t="shared" ca="1" si="216"/>
        <v>0.35648862615940868</v>
      </c>
    </row>
    <row r="13835" spans="1:6">
      <c r="A13835" s="4">
        <v>566</v>
      </c>
      <c r="B13835" s="4" t="s">
        <v>18861</v>
      </c>
      <c r="C13835" s="4" t="s">
        <v>9187</v>
      </c>
      <c r="D13835" s="4" t="s">
        <v>7794</v>
      </c>
      <c r="E13835" s="5">
        <v>42305</v>
      </c>
      <c r="F13835" s="3">
        <f t="shared" ca="1" si="216"/>
        <v>0.34220660523398649</v>
      </c>
    </row>
    <row r="13836" spans="1:6">
      <c r="A13836" s="4">
        <v>384</v>
      </c>
      <c r="B13836" s="4" t="s">
        <v>18687</v>
      </c>
      <c r="C13836" s="4" t="s">
        <v>8825</v>
      </c>
      <c r="D13836" s="4" t="s">
        <v>7794</v>
      </c>
      <c r="E13836" s="5">
        <v>42305</v>
      </c>
      <c r="F13836" s="3">
        <f t="shared" ca="1" si="216"/>
        <v>7.9086614332102734E-2</v>
      </c>
    </row>
    <row r="13837" spans="1:6">
      <c r="A13837" s="4">
        <v>433</v>
      </c>
      <c r="B13837" s="4" t="s">
        <v>18732</v>
      </c>
      <c r="C13837" s="4" t="s">
        <v>8925</v>
      </c>
      <c r="D13837" s="4" t="s">
        <v>7794</v>
      </c>
      <c r="E13837" s="5">
        <v>42305</v>
      </c>
      <c r="F13837" s="3">
        <f t="shared" ca="1" si="216"/>
        <v>0.77897304512611765</v>
      </c>
    </row>
    <row r="13838" spans="1:6">
      <c r="A13838" s="4">
        <v>553</v>
      </c>
      <c r="B13838" s="4" t="s">
        <v>18848</v>
      </c>
      <c r="C13838" s="4" t="s">
        <v>9158</v>
      </c>
      <c r="D13838" s="4" t="s">
        <v>7794</v>
      </c>
      <c r="E13838" s="5">
        <v>42305</v>
      </c>
      <c r="F13838" s="3">
        <f t="shared" ca="1" si="216"/>
        <v>0.36588452425044071</v>
      </c>
    </row>
    <row r="13839" spans="1:6">
      <c r="A13839" s="4">
        <v>593</v>
      </c>
      <c r="B13839" s="4" t="s">
        <v>18883</v>
      </c>
      <c r="C13839" s="4" t="s">
        <v>11114</v>
      </c>
      <c r="D13839" s="4" t="s">
        <v>7794</v>
      </c>
      <c r="E13839" s="5">
        <v>42305</v>
      </c>
      <c r="F13839" s="3">
        <f t="shared" ca="1" si="216"/>
        <v>0.67895856695678192</v>
      </c>
    </row>
    <row r="13840" spans="1:6">
      <c r="A13840" s="4">
        <v>66</v>
      </c>
      <c r="B13840" s="4" t="s">
        <v>18375</v>
      </c>
      <c r="C13840" s="4" t="s">
        <v>8184</v>
      </c>
      <c r="D13840" s="4" t="s">
        <v>7794</v>
      </c>
      <c r="E13840" s="5">
        <v>42305</v>
      </c>
      <c r="F13840" s="3">
        <f t="shared" ca="1" si="216"/>
        <v>0.26446617351922974</v>
      </c>
    </row>
    <row r="13841" spans="1:6">
      <c r="A13841" s="4">
        <v>109</v>
      </c>
      <c r="B13841" s="4" t="s">
        <v>18416</v>
      </c>
      <c r="C13841" s="4" t="s">
        <v>8266</v>
      </c>
      <c r="D13841" s="4" t="s">
        <v>7794</v>
      </c>
      <c r="E13841" s="5">
        <v>42305</v>
      </c>
      <c r="F13841" s="3">
        <f t="shared" ca="1" si="216"/>
        <v>6.7946933776584117E-2</v>
      </c>
    </row>
    <row r="13842" spans="1:6">
      <c r="A13842" s="4">
        <v>28</v>
      </c>
      <c r="B13842" s="4" t="s">
        <v>18337</v>
      </c>
      <c r="C13842" s="4" t="s">
        <v>10559</v>
      </c>
      <c r="D13842" s="4" t="s">
        <v>7794</v>
      </c>
      <c r="E13842" s="5">
        <v>42305</v>
      </c>
      <c r="F13842" s="3">
        <f t="shared" ca="1" si="216"/>
        <v>0.17377592886558402</v>
      </c>
    </row>
    <row r="13843" spans="1:6">
      <c r="A13843" s="4">
        <v>99</v>
      </c>
      <c r="B13843" s="4" t="s">
        <v>18406</v>
      </c>
      <c r="C13843" s="4" t="s">
        <v>8246</v>
      </c>
      <c r="D13843" s="4" t="s">
        <v>7794</v>
      </c>
      <c r="E13843" s="5">
        <v>42305</v>
      </c>
      <c r="F13843" s="3">
        <f t="shared" ca="1" si="216"/>
        <v>0.55933567087976588</v>
      </c>
    </row>
    <row r="13844" spans="1:6">
      <c r="A13844" s="4">
        <v>603</v>
      </c>
      <c r="B13844" s="4" t="s">
        <v>18893</v>
      </c>
      <c r="C13844" s="4" t="s">
        <v>9246</v>
      </c>
      <c r="D13844" s="4" t="s">
        <v>7794</v>
      </c>
      <c r="E13844" s="5">
        <v>42305</v>
      </c>
      <c r="F13844" s="3">
        <f t="shared" ca="1" si="216"/>
        <v>0.62645410587170591</v>
      </c>
    </row>
    <row r="13845" spans="1:6">
      <c r="A13845" s="4">
        <v>210</v>
      </c>
      <c r="B13845" s="4" t="s">
        <v>18516</v>
      </c>
      <c r="C13845" s="4" t="s">
        <v>8478</v>
      </c>
      <c r="D13845" s="4" t="s">
        <v>7794</v>
      </c>
      <c r="E13845" s="5">
        <v>42305</v>
      </c>
      <c r="F13845" s="3">
        <f t="shared" ca="1" si="216"/>
        <v>0.82802546896782703</v>
      </c>
    </row>
    <row r="13846" spans="1:6">
      <c r="A13846" s="4">
        <v>427</v>
      </c>
      <c r="B13846" s="4" t="s">
        <v>18727</v>
      </c>
      <c r="C13846" s="4" t="s">
        <v>8912</v>
      </c>
      <c r="D13846" s="4" t="s">
        <v>7794</v>
      </c>
      <c r="E13846" s="5">
        <v>42305</v>
      </c>
      <c r="F13846" s="3">
        <f t="shared" ca="1" si="216"/>
        <v>0.62949090291376919</v>
      </c>
    </row>
    <row r="13847" spans="1:6">
      <c r="A13847" s="4">
        <v>252</v>
      </c>
      <c r="B13847" s="4" t="s">
        <v>18557</v>
      </c>
      <c r="C13847" s="4" t="s">
        <v>8570</v>
      </c>
      <c r="D13847" s="4" t="s">
        <v>7794</v>
      </c>
      <c r="E13847" s="5">
        <v>42305</v>
      </c>
      <c r="F13847" s="3">
        <f t="shared" ca="1" si="216"/>
        <v>0.26490428194043236</v>
      </c>
    </row>
    <row r="13848" spans="1:6">
      <c r="A13848" s="4">
        <v>540</v>
      </c>
      <c r="B13848" s="4" t="s">
        <v>18835</v>
      </c>
      <c r="C13848" s="4" t="s">
        <v>9134</v>
      </c>
      <c r="D13848" s="4" t="s">
        <v>7794</v>
      </c>
      <c r="E13848" s="5">
        <v>42305</v>
      </c>
      <c r="F13848" s="3">
        <f t="shared" ca="1" si="216"/>
        <v>0.17542573744949963</v>
      </c>
    </row>
    <row r="13849" spans="1:6">
      <c r="A13849" s="4">
        <v>328</v>
      </c>
      <c r="B13849" s="4" t="s">
        <v>18631</v>
      </c>
      <c r="C13849" s="4" t="s">
        <v>8717</v>
      </c>
      <c r="D13849" s="4" t="s">
        <v>7794</v>
      </c>
      <c r="E13849" s="5">
        <v>42305</v>
      </c>
      <c r="F13849" s="3">
        <f t="shared" ca="1" si="216"/>
        <v>0.45748810557118702</v>
      </c>
    </row>
    <row r="13850" spans="1:6">
      <c r="A13850" s="4">
        <v>621</v>
      </c>
      <c r="B13850" s="4" t="s">
        <v>18907</v>
      </c>
      <c r="C13850" s="4" t="s">
        <v>9282</v>
      </c>
      <c r="D13850" s="4" t="s">
        <v>7794</v>
      </c>
      <c r="E13850" s="5">
        <v>42305</v>
      </c>
      <c r="F13850" s="3">
        <f t="shared" ca="1" si="216"/>
        <v>0.16252540203963761</v>
      </c>
    </row>
    <row r="13851" spans="1:6">
      <c r="A13851" s="4">
        <v>262</v>
      </c>
      <c r="B13851" s="4" t="s">
        <v>18567</v>
      </c>
      <c r="C13851" s="4" t="s">
        <v>9884</v>
      </c>
      <c r="D13851" s="4" t="s">
        <v>7794</v>
      </c>
      <c r="E13851" s="5">
        <v>42305</v>
      </c>
      <c r="F13851" s="3">
        <f t="shared" ca="1" si="216"/>
        <v>0.45304521410557674</v>
      </c>
    </row>
    <row r="13852" spans="1:6">
      <c r="A13852" s="4">
        <v>493</v>
      </c>
      <c r="B13852" s="4" t="s">
        <v>18789</v>
      </c>
      <c r="C13852" s="4" t="s">
        <v>9061</v>
      </c>
      <c r="D13852" s="4" t="s">
        <v>7794</v>
      </c>
      <c r="E13852" s="5">
        <v>42305</v>
      </c>
      <c r="F13852" s="3">
        <f t="shared" ca="1" si="216"/>
        <v>0.84190957865244287</v>
      </c>
    </row>
    <row r="13853" spans="1:6">
      <c r="A13853" s="4">
        <v>460</v>
      </c>
      <c r="B13853" s="4" t="s">
        <v>18757</v>
      </c>
      <c r="C13853" s="4" t="s">
        <v>8978</v>
      </c>
      <c r="D13853" s="4" t="s">
        <v>7794</v>
      </c>
      <c r="E13853" s="5">
        <v>42305</v>
      </c>
      <c r="F13853" s="3">
        <f t="shared" ca="1" si="216"/>
        <v>0.87602783256357242</v>
      </c>
    </row>
    <row r="13854" spans="1:6">
      <c r="A13854" s="4">
        <v>205</v>
      </c>
      <c r="B13854" s="4" t="s">
        <v>18511</v>
      </c>
      <c r="C13854" s="4" t="s">
        <v>8469</v>
      </c>
      <c r="D13854" s="4" t="s">
        <v>7794</v>
      </c>
      <c r="E13854" s="5">
        <v>42305</v>
      </c>
      <c r="F13854" s="3">
        <f t="shared" ca="1" si="216"/>
        <v>0.78293125318520707</v>
      </c>
    </row>
    <row r="13855" spans="1:6">
      <c r="A13855" s="4">
        <v>696</v>
      </c>
      <c r="B13855" s="4" t="s">
        <v>18981</v>
      </c>
      <c r="C13855" s="4" t="s">
        <v>9427</v>
      </c>
      <c r="D13855" s="4" t="s">
        <v>7794</v>
      </c>
      <c r="E13855" s="5">
        <v>42305</v>
      </c>
      <c r="F13855" s="3">
        <f t="shared" ca="1" si="216"/>
        <v>2.4638514921824006E-2</v>
      </c>
    </row>
    <row r="13856" spans="1:6">
      <c r="A13856" s="4">
        <v>517</v>
      </c>
      <c r="B13856" s="4" t="s">
        <v>18812</v>
      </c>
      <c r="C13856" s="4" t="s">
        <v>9099</v>
      </c>
      <c r="D13856" s="4" t="s">
        <v>7794</v>
      </c>
      <c r="E13856" s="5">
        <v>42305</v>
      </c>
      <c r="F13856" s="3">
        <f t="shared" ca="1" si="216"/>
        <v>0.58897977706720361</v>
      </c>
    </row>
    <row r="13857" spans="1:6">
      <c r="A13857" s="4">
        <v>677</v>
      </c>
      <c r="B13857" s="4" t="s">
        <v>18962</v>
      </c>
      <c r="C13857" s="4" t="s">
        <v>9399</v>
      </c>
      <c r="D13857" s="4" t="s">
        <v>7794</v>
      </c>
      <c r="E13857" s="5">
        <v>42305</v>
      </c>
      <c r="F13857" s="3">
        <f t="shared" ca="1" si="216"/>
        <v>0.88631719766368477</v>
      </c>
    </row>
    <row r="13858" spans="1:6">
      <c r="A13858" s="4">
        <v>276</v>
      </c>
      <c r="B13858" s="4" t="s">
        <v>18581</v>
      </c>
      <c r="C13858" s="4" t="s">
        <v>8614</v>
      </c>
      <c r="D13858" s="4" t="s">
        <v>7794</v>
      </c>
      <c r="E13858" s="5">
        <v>42305</v>
      </c>
      <c r="F13858" s="3">
        <f t="shared" ca="1" si="216"/>
        <v>0.68948706126513049</v>
      </c>
    </row>
    <row r="13859" spans="1:6">
      <c r="A13859" s="4">
        <v>342</v>
      </c>
      <c r="B13859" s="4" t="s">
        <v>18645</v>
      </c>
      <c r="C13859" s="4" t="s">
        <v>8745</v>
      </c>
      <c r="D13859" s="4" t="s">
        <v>7794</v>
      </c>
      <c r="E13859" s="5">
        <v>42305</v>
      </c>
      <c r="F13859" s="3">
        <f t="shared" ca="1" si="216"/>
        <v>0.86323447445466073</v>
      </c>
    </row>
    <row r="13860" spans="1:6">
      <c r="A13860" s="4">
        <v>74</v>
      </c>
      <c r="B13860" s="4" t="s">
        <v>18383</v>
      </c>
      <c r="C13860" s="4" t="s">
        <v>8201</v>
      </c>
      <c r="D13860" s="4" t="s">
        <v>7794</v>
      </c>
      <c r="E13860" s="5">
        <v>42305</v>
      </c>
      <c r="F13860" s="3">
        <f t="shared" ca="1" si="216"/>
        <v>0.22760678492179531</v>
      </c>
    </row>
    <row r="13861" spans="1:6">
      <c r="A13861" s="4">
        <v>225</v>
      </c>
      <c r="B13861" s="4" t="s">
        <v>18531</v>
      </c>
      <c r="C13861" s="4" t="s">
        <v>8514</v>
      </c>
      <c r="D13861" s="4" t="s">
        <v>7794</v>
      </c>
      <c r="E13861" s="5">
        <v>42305</v>
      </c>
      <c r="F13861" s="3">
        <f t="shared" ca="1" si="216"/>
        <v>0.94718602447017308</v>
      </c>
    </row>
    <row r="13862" spans="1:6">
      <c r="A13862" s="4">
        <v>472</v>
      </c>
      <c r="B13862" s="4" t="s">
        <v>18769</v>
      </c>
      <c r="C13862" s="4" t="s">
        <v>9005</v>
      </c>
      <c r="D13862" s="4" t="s">
        <v>7794</v>
      </c>
      <c r="E13862" s="5">
        <v>42305</v>
      </c>
      <c r="F13862" s="3">
        <f t="shared" ca="1" si="216"/>
        <v>0.70045623987460814</v>
      </c>
    </row>
    <row r="13863" spans="1:6">
      <c r="A13863" s="4">
        <v>358</v>
      </c>
      <c r="B13863" s="4" t="s">
        <v>18661</v>
      </c>
      <c r="C13863" s="4" t="s">
        <v>8767</v>
      </c>
      <c r="D13863" s="4" t="s">
        <v>7794</v>
      </c>
      <c r="E13863" s="5">
        <v>42305</v>
      </c>
      <c r="F13863" s="3">
        <f t="shared" ca="1" si="216"/>
        <v>0.1538613977064367</v>
      </c>
    </row>
    <row r="13864" spans="1:6">
      <c r="A13864" s="4">
        <v>625</v>
      </c>
      <c r="B13864" s="4" t="s">
        <v>18911</v>
      </c>
      <c r="C13864" s="4" t="s">
        <v>10267</v>
      </c>
      <c r="D13864" s="4" t="s">
        <v>7794</v>
      </c>
      <c r="E13864" s="5">
        <v>42305</v>
      </c>
      <c r="F13864" s="3">
        <f t="shared" ca="1" si="216"/>
        <v>0.63774296314445156</v>
      </c>
    </row>
    <row r="13865" spans="1:6">
      <c r="A13865" s="4">
        <v>202</v>
      </c>
      <c r="B13865" s="4" t="s">
        <v>18508</v>
      </c>
      <c r="C13865" s="4" t="s">
        <v>8462</v>
      </c>
      <c r="D13865" s="4" t="s">
        <v>7794</v>
      </c>
      <c r="E13865" s="5">
        <v>42305</v>
      </c>
      <c r="F13865" s="3">
        <f t="shared" ca="1" si="216"/>
        <v>0.11868139693426594</v>
      </c>
    </row>
    <row r="13866" spans="1:6">
      <c r="A13866" s="4">
        <v>67</v>
      </c>
      <c r="B13866" s="4" t="s">
        <v>18376</v>
      </c>
      <c r="C13866" s="4" t="s">
        <v>8186</v>
      </c>
      <c r="D13866" s="4" t="s">
        <v>7794</v>
      </c>
      <c r="E13866" s="5">
        <v>42305</v>
      </c>
      <c r="F13866" s="3">
        <f t="shared" ca="1" si="216"/>
        <v>0.11197554794456099</v>
      </c>
    </row>
    <row r="13867" spans="1:6">
      <c r="A13867" s="4">
        <v>239</v>
      </c>
      <c r="B13867" s="4" t="s">
        <v>18545</v>
      </c>
      <c r="C13867" s="4" t="s">
        <v>8542</v>
      </c>
      <c r="D13867" s="4" t="s">
        <v>7794</v>
      </c>
      <c r="E13867" s="5">
        <v>42305</v>
      </c>
      <c r="F13867" s="3">
        <f t="shared" ca="1" si="216"/>
        <v>0.86640429540600405</v>
      </c>
    </row>
    <row r="13868" spans="1:6">
      <c r="A13868" s="4">
        <v>228</v>
      </c>
      <c r="B13868" s="4" t="s">
        <v>18534</v>
      </c>
      <c r="C13868" s="4" t="s">
        <v>8520</v>
      </c>
      <c r="D13868" s="4" t="s">
        <v>7794</v>
      </c>
      <c r="E13868" s="5">
        <v>42305</v>
      </c>
      <c r="F13868" s="3">
        <f t="shared" ca="1" si="216"/>
        <v>0.43102512396106296</v>
      </c>
    </row>
    <row r="13869" spans="1:6">
      <c r="A13869" s="4">
        <v>513</v>
      </c>
      <c r="B13869" s="4" t="s">
        <v>18808</v>
      </c>
      <c r="C13869" s="4" t="s">
        <v>10146</v>
      </c>
      <c r="D13869" s="4" t="s">
        <v>7794</v>
      </c>
      <c r="E13869" s="5">
        <v>42305</v>
      </c>
      <c r="F13869" s="3">
        <f t="shared" ca="1" si="216"/>
        <v>0.38195165636765172</v>
      </c>
    </row>
    <row r="13870" spans="1:6">
      <c r="A13870" s="4">
        <v>264</v>
      </c>
      <c r="B13870" s="4" t="s">
        <v>18569</v>
      </c>
      <c r="C13870" s="4" t="s">
        <v>8595</v>
      </c>
      <c r="D13870" s="4" t="s">
        <v>7794</v>
      </c>
      <c r="E13870" s="5">
        <v>42305</v>
      </c>
      <c r="F13870" s="3">
        <f t="shared" ca="1" si="216"/>
        <v>7.1842370906560094E-2</v>
      </c>
    </row>
    <row r="13871" spans="1:6">
      <c r="A13871" s="4">
        <v>398</v>
      </c>
      <c r="B13871" s="4" t="s">
        <v>18700</v>
      </c>
      <c r="C13871" s="4" t="s">
        <v>8859</v>
      </c>
      <c r="D13871" s="4" t="s">
        <v>7794</v>
      </c>
      <c r="E13871" s="5">
        <v>42305</v>
      </c>
      <c r="F13871" s="3">
        <f t="shared" ca="1" si="216"/>
        <v>8.9470932912118828E-2</v>
      </c>
    </row>
    <row r="13872" spans="1:6">
      <c r="A13872" s="4">
        <v>523</v>
      </c>
      <c r="B13872" s="4" t="s">
        <v>18818</v>
      </c>
      <c r="C13872" s="4" t="s">
        <v>10155</v>
      </c>
      <c r="D13872" s="4" t="s">
        <v>7794</v>
      </c>
      <c r="E13872" s="5">
        <v>42305</v>
      </c>
      <c r="F13872" s="3">
        <f t="shared" ca="1" si="216"/>
        <v>1.9375939289199895E-2</v>
      </c>
    </row>
    <row r="13873" spans="1:6">
      <c r="A13873" s="4">
        <v>841</v>
      </c>
      <c r="B13873" s="4" t="s">
        <v>19123</v>
      </c>
      <c r="C13873" s="4" t="s">
        <v>11349</v>
      </c>
      <c r="D13873" s="4" t="s">
        <v>7794</v>
      </c>
      <c r="E13873" s="5">
        <v>42306</v>
      </c>
      <c r="F13873" s="3">
        <f t="shared" ca="1" si="216"/>
        <v>0.84393384250430969</v>
      </c>
    </row>
    <row r="13874" spans="1:6">
      <c r="A13874" s="4">
        <v>816</v>
      </c>
      <c r="B13874" s="4" t="s">
        <v>19098</v>
      </c>
      <c r="C13874" s="4" t="s">
        <v>9625</v>
      </c>
      <c r="D13874" s="4" t="s">
        <v>7794</v>
      </c>
      <c r="E13874" s="5">
        <v>42306</v>
      </c>
      <c r="F13874" s="3">
        <f t="shared" ca="1" si="216"/>
        <v>0.7615225959079841</v>
      </c>
    </row>
    <row r="13875" spans="1:6">
      <c r="A13875" s="4">
        <v>842</v>
      </c>
      <c r="B13875" s="4" t="s">
        <v>19124</v>
      </c>
      <c r="C13875" s="4" t="s">
        <v>11351</v>
      </c>
      <c r="D13875" s="4" t="s">
        <v>7794</v>
      </c>
      <c r="E13875" s="5">
        <v>42306</v>
      </c>
      <c r="F13875" s="3">
        <f t="shared" ca="1" si="216"/>
        <v>0.43497090379058578</v>
      </c>
    </row>
    <row r="13876" spans="1:6">
      <c r="A13876" s="4">
        <v>781</v>
      </c>
      <c r="B13876" s="4" t="s">
        <v>19065</v>
      </c>
      <c r="C13876" s="4" t="s">
        <v>9564</v>
      </c>
      <c r="D13876" s="4" t="s">
        <v>7794</v>
      </c>
      <c r="E13876" s="5">
        <v>42306</v>
      </c>
      <c r="F13876" s="3">
        <f t="shared" ca="1" si="216"/>
        <v>0.72562577792548333</v>
      </c>
    </row>
    <row r="13877" spans="1:6">
      <c r="A13877" s="4">
        <v>782</v>
      </c>
      <c r="B13877" s="4" t="s">
        <v>19066</v>
      </c>
      <c r="C13877" s="4" t="s">
        <v>10445</v>
      </c>
      <c r="D13877" s="4" t="s">
        <v>7794</v>
      </c>
      <c r="E13877" s="5">
        <v>42306</v>
      </c>
      <c r="F13877" s="3">
        <f t="shared" ca="1" si="216"/>
        <v>0.34317506594993574</v>
      </c>
    </row>
    <row r="13878" spans="1:6">
      <c r="A13878" s="4">
        <v>839</v>
      </c>
      <c r="B13878" s="4" t="s">
        <v>19121</v>
      </c>
      <c r="C13878" s="4" t="s">
        <v>11345</v>
      </c>
      <c r="D13878" s="4" t="s">
        <v>7794</v>
      </c>
      <c r="E13878" s="5">
        <v>42306</v>
      </c>
      <c r="F13878" s="3">
        <f t="shared" ca="1" si="216"/>
        <v>0.45919589463478938</v>
      </c>
    </row>
    <row r="13879" spans="1:6">
      <c r="A13879" s="4">
        <v>840</v>
      </c>
      <c r="B13879" s="4" t="s">
        <v>19122</v>
      </c>
      <c r="C13879" s="4" t="s">
        <v>11347</v>
      </c>
      <c r="D13879" s="4" t="s">
        <v>7794</v>
      </c>
      <c r="E13879" s="5">
        <v>42306</v>
      </c>
      <c r="F13879" s="3">
        <f t="shared" ca="1" si="216"/>
        <v>0.68256208380105576</v>
      </c>
    </row>
    <row r="13880" spans="1:6">
      <c r="A13880" s="4">
        <v>831</v>
      </c>
      <c r="B13880" s="4" t="s">
        <v>19113</v>
      </c>
      <c r="C13880" s="4" t="s">
        <v>10515</v>
      </c>
      <c r="D13880" s="4" t="s">
        <v>7794</v>
      </c>
      <c r="E13880" s="5">
        <v>42306</v>
      </c>
      <c r="F13880" s="3">
        <f t="shared" ca="1" si="216"/>
        <v>0.83039199330487912</v>
      </c>
    </row>
    <row r="13881" spans="1:6">
      <c r="A13881" s="4">
        <v>828</v>
      </c>
      <c r="B13881" s="4" t="s">
        <v>19110</v>
      </c>
      <c r="C13881" s="4" t="s">
        <v>10508</v>
      </c>
      <c r="D13881" s="4" t="s">
        <v>7794</v>
      </c>
      <c r="E13881" s="5">
        <v>42306</v>
      </c>
      <c r="F13881" s="3">
        <f t="shared" ca="1" si="216"/>
        <v>0.47228802780371026</v>
      </c>
    </row>
    <row r="13882" spans="1:6">
      <c r="A13882" s="4">
        <v>768</v>
      </c>
      <c r="B13882" s="4" t="s">
        <v>19052</v>
      </c>
      <c r="C13882" s="4" t="s">
        <v>9536</v>
      </c>
      <c r="D13882" s="4" t="s">
        <v>7794</v>
      </c>
      <c r="E13882" s="5">
        <v>42306</v>
      </c>
      <c r="F13882" s="3">
        <f t="shared" ca="1" si="216"/>
        <v>0.77813404063108127</v>
      </c>
    </row>
    <row r="13883" spans="1:6">
      <c r="A13883" s="4">
        <v>808</v>
      </c>
      <c r="B13883" s="4" t="s">
        <v>19091</v>
      </c>
      <c r="C13883" s="4" t="s">
        <v>10478</v>
      </c>
      <c r="D13883" s="4" t="s">
        <v>7794</v>
      </c>
      <c r="E13883" s="5">
        <v>42306</v>
      </c>
      <c r="F13883" s="3">
        <f t="shared" ca="1" si="216"/>
        <v>0.29071388437022749</v>
      </c>
    </row>
    <row r="13884" spans="1:6">
      <c r="A13884" s="4">
        <v>757</v>
      </c>
      <c r="B13884" s="4" t="s">
        <v>19041</v>
      </c>
      <c r="C13884" s="4" t="s">
        <v>10415</v>
      </c>
      <c r="D13884" s="4" t="s">
        <v>7794</v>
      </c>
      <c r="E13884" s="5">
        <v>42306</v>
      </c>
      <c r="F13884" s="3">
        <f t="shared" ca="1" si="216"/>
        <v>0.88646627277726964</v>
      </c>
    </row>
    <row r="13885" spans="1:6">
      <c r="A13885" s="4">
        <v>769</v>
      </c>
      <c r="B13885" s="4" t="s">
        <v>19053</v>
      </c>
      <c r="C13885" s="4" t="s">
        <v>9540</v>
      </c>
      <c r="D13885" s="4" t="s">
        <v>7794</v>
      </c>
      <c r="E13885" s="5">
        <v>42306</v>
      </c>
      <c r="F13885" s="3">
        <f t="shared" ca="1" si="216"/>
        <v>0.75828765889376371</v>
      </c>
    </row>
    <row r="13886" spans="1:6">
      <c r="A13886" s="4">
        <v>717</v>
      </c>
      <c r="B13886" s="4" t="s">
        <v>19001</v>
      </c>
      <c r="C13886" s="4" t="s">
        <v>10370</v>
      </c>
      <c r="D13886" s="4" t="s">
        <v>7794</v>
      </c>
      <c r="E13886" s="5">
        <v>42306</v>
      </c>
      <c r="F13886" s="3">
        <f t="shared" ca="1" si="216"/>
        <v>0.15017354401084426</v>
      </c>
    </row>
    <row r="13887" spans="1:6">
      <c r="A13887" s="4">
        <v>805</v>
      </c>
      <c r="B13887" s="4" t="s">
        <v>19088</v>
      </c>
      <c r="C13887" s="4" t="s">
        <v>9609</v>
      </c>
      <c r="D13887" s="4" t="s">
        <v>7794</v>
      </c>
      <c r="E13887" s="5">
        <v>42306</v>
      </c>
      <c r="F13887" s="3">
        <f t="shared" ca="1" si="216"/>
        <v>9.6732297444277471E-2</v>
      </c>
    </row>
    <row r="13888" spans="1:6">
      <c r="A13888" s="4">
        <v>723</v>
      </c>
      <c r="B13888" s="4" t="s">
        <v>19007</v>
      </c>
      <c r="C13888" s="4" t="s">
        <v>9477</v>
      </c>
      <c r="D13888" s="4" t="s">
        <v>7794</v>
      </c>
      <c r="E13888" s="5">
        <v>42306</v>
      </c>
      <c r="F13888" s="3">
        <f t="shared" ca="1" si="216"/>
        <v>0.64326108647590208</v>
      </c>
    </row>
    <row r="13889" spans="1:6">
      <c r="A13889" s="4">
        <v>751</v>
      </c>
      <c r="B13889" s="4" t="s">
        <v>19035</v>
      </c>
      <c r="C13889" s="4" t="s">
        <v>9510</v>
      </c>
      <c r="D13889" s="4" t="s">
        <v>7794</v>
      </c>
      <c r="E13889" s="5">
        <v>42306</v>
      </c>
      <c r="F13889" s="3">
        <f t="shared" ca="1" si="216"/>
        <v>0.68937061142233813</v>
      </c>
    </row>
    <row r="13890" spans="1:6">
      <c r="A13890" s="4">
        <v>726</v>
      </c>
      <c r="B13890" s="4" t="s">
        <v>19010</v>
      </c>
      <c r="C13890" s="4" t="s">
        <v>11246</v>
      </c>
      <c r="D13890" s="4" t="s">
        <v>7794</v>
      </c>
      <c r="E13890" s="5">
        <v>42306</v>
      </c>
      <c r="F13890" s="3">
        <f t="shared" ref="F13890:F13953" ca="1" si="217">RAND()</f>
        <v>7.2205246515657961E-2</v>
      </c>
    </row>
    <row r="13891" spans="1:6">
      <c r="A13891" s="4">
        <v>756</v>
      </c>
      <c r="B13891" s="4" t="s">
        <v>19040</v>
      </c>
      <c r="C13891" s="4" t="s">
        <v>9522</v>
      </c>
      <c r="D13891" s="4" t="s">
        <v>7794</v>
      </c>
      <c r="E13891" s="5">
        <v>42306</v>
      </c>
      <c r="F13891" s="3">
        <f t="shared" ca="1" si="217"/>
        <v>0.58615931315940961</v>
      </c>
    </row>
    <row r="13892" spans="1:6">
      <c r="A13892" s="4">
        <v>835</v>
      </c>
      <c r="B13892" s="4" t="s">
        <v>19117</v>
      </c>
      <c r="C13892" s="4" t="s">
        <v>10523</v>
      </c>
      <c r="D13892" s="4" t="s">
        <v>7794</v>
      </c>
      <c r="E13892" s="5">
        <v>42306</v>
      </c>
      <c r="F13892" s="3">
        <f t="shared" ca="1" si="217"/>
        <v>0.74525901908041536</v>
      </c>
    </row>
    <row r="13893" spans="1:6">
      <c r="A13893" s="4">
        <v>817</v>
      </c>
      <c r="B13893" s="4" t="s">
        <v>19099</v>
      </c>
      <c r="C13893" s="4" t="s">
        <v>9627</v>
      </c>
      <c r="D13893" s="4" t="s">
        <v>7794</v>
      </c>
      <c r="E13893" s="5">
        <v>42306</v>
      </c>
      <c r="F13893" s="3">
        <f t="shared" ca="1" si="217"/>
        <v>0.88933760214440594</v>
      </c>
    </row>
    <row r="13894" spans="1:6">
      <c r="A13894" s="4">
        <v>733</v>
      </c>
      <c r="B13894" s="4" t="s">
        <v>19017</v>
      </c>
      <c r="C13894" s="4" t="s">
        <v>9493</v>
      </c>
      <c r="D13894" s="4" t="s">
        <v>7794</v>
      </c>
      <c r="E13894" s="5">
        <v>42306</v>
      </c>
      <c r="F13894" s="3">
        <f t="shared" ca="1" si="217"/>
        <v>0.28574438323183649</v>
      </c>
    </row>
    <row r="13895" spans="1:6">
      <c r="A13895" s="4">
        <v>855</v>
      </c>
      <c r="B13895" s="4" t="s">
        <v>19136</v>
      </c>
      <c r="C13895" s="4" t="s">
        <v>11373</v>
      </c>
      <c r="D13895" s="4" t="s">
        <v>7794</v>
      </c>
      <c r="E13895" s="5">
        <v>42306</v>
      </c>
      <c r="F13895" s="3">
        <f t="shared" ca="1" si="217"/>
        <v>0.89318570848590917</v>
      </c>
    </row>
    <row r="13896" spans="1:6">
      <c r="A13896" s="4">
        <v>789</v>
      </c>
      <c r="B13896" s="4" t="s">
        <v>19072</v>
      </c>
      <c r="C13896" s="4" t="s">
        <v>9578</v>
      </c>
      <c r="D13896" s="4" t="s">
        <v>7794</v>
      </c>
      <c r="E13896" s="5">
        <v>42306</v>
      </c>
      <c r="F13896" s="3">
        <f t="shared" ca="1" si="217"/>
        <v>0.95085813280400444</v>
      </c>
    </row>
    <row r="13897" spans="1:6">
      <c r="A13897" s="4">
        <v>827</v>
      </c>
      <c r="B13897" s="4" t="s">
        <v>19109</v>
      </c>
      <c r="C13897" s="4" t="s">
        <v>10506</v>
      </c>
      <c r="D13897" s="4" t="s">
        <v>7794</v>
      </c>
      <c r="E13897" s="5">
        <v>42306</v>
      </c>
      <c r="F13897" s="3">
        <f t="shared" ca="1" si="217"/>
        <v>0.93766114024606573</v>
      </c>
    </row>
    <row r="13898" spans="1:6">
      <c r="A13898" s="4">
        <v>836</v>
      </c>
      <c r="B13898" s="4" t="s">
        <v>19118</v>
      </c>
      <c r="C13898" s="4" t="s">
        <v>10527</v>
      </c>
      <c r="D13898" s="4" t="s">
        <v>7794</v>
      </c>
      <c r="E13898" s="5">
        <v>42306</v>
      </c>
      <c r="F13898" s="3">
        <f t="shared" ca="1" si="217"/>
        <v>0.96186767469845269</v>
      </c>
    </row>
    <row r="13899" spans="1:6">
      <c r="A13899" s="4">
        <v>849</v>
      </c>
      <c r="B13899" s="4" t="s">
        <v>19130</v>
      </c>
      <c r="C13899" s="4" t="s">
        <v>11363</v>
      </c>
      <c r="D13899" s="4" t="s">
        <v>7794</v>
      </c>
      <c r="E13899" s="5">
        <v>42306</v>
      </c>
      <c r="F13899" s="3">
        <f t="shared" ca="1" si="217"/>
        <v>0.50372991239305365</v>
      </c>
    </row>
    <row r="13900" spans="1:6">
      <c r="A13900" s="4">
        <v>772</v>
      </c>
      <c r="B13900" s="4" t="s">
        <v>19056</v>
      </c>
      <c r="C13900" s="4" t="s">
        <v>9545</v>
      </c>
      <c r="D13900" s="4" t="s">
        <v>7794</v>
      </c>
      <c r="E13900" s="5">
        <v>42306</v>
      </c>
      <c r="F13900" s="3">
        <f t="shared" ca="1" si="217"/>
        <v>0.42385147832650993</v>
      </c>
    </row>
    <row r="13901" spans="1:6">
      <c r="A13901" s="4">
        <v>719</v>
      </c>
      <c r="B13901" s="4" t="s">
        <v>19003</v>
      </c>
      <c r="C13901" s="4" t="s">
        <v>9472</v>
      </c>
      <c r="D13901" s="4" t="s">
        <v>7794</v>
      </c>
      <c r="E13901" s="5">
        <v>42306</v>
      </c>
      <c r="F13901" s="3">
        <f t="shared" ca="1" si="217"/>
        <v>2.456342163995151E-2</v>
      </c>
    </row>
    <row r="13902" spans="1:6">
      <c r="A13902" s="4">
        <v>838</v>
      </c>
      <c r="B13902" s="4" t="s">
        <v>19120</v>
      </c>
      <c r="C13902" s="4" t="s">
        <v>15882</v>
      </c>
      <c r="D13902" s="4" t="s">
        <v>7794</v>
      </c>
      <c r="E13902" s="5">
        <v>42306</v>
      </c>
      <c r="F13902" s="3">
        <f t="shared" ca="1" si="217"/>
        <v>0.2042650247347062</v>
      </c>
    </row>
    <row r="13903" spans="1:6">
      <c r="A13903" s="4">
        <v>791</v>
      </c>
      <c r="B13903" s="4" t="s">
        <v>19074</v>
      </c>
      <c r="C13903" s="4" t="s">
        <v>9582</v>
      </c>
      <c r="D13903" s="4" t="s">
        <v>7794</v>
      </c>
      <c r="E13903" s="5">
        <v>42306</v>
      </c>
      <c r="F13903" s="3">
        <f t="shared" ca="1" si="217"/>
        <v>0.96842358201430123</v>
      </c>
    </row>
    <row r="13904" spans="1:6">
      <c r="A13904" s="4">
        <v>742</v>
      </c>
      <c r="B13904" s="4" t="s">
        <v>19026</v>
      </c>
      <c r="C13904" s="4" t="s">
        <v>9503</v>
      </c>
      <c r="D13904" s="4" t="s">
        <v>7794</v>
      </c>
      <c r="E13904" s="5">
        <v>42306</v>
      </c>
      <c r="F13904" s="3">
        <f t="shared" ca="1" si="217"/>
        <v>0.14366783349672918</v>
      </c>
    </row>
    <row r="13905" spans="1:6">
      <c r="A13905" s="4">
        <v>761</v>
      </c>
      <c r="B13905" s="4" t="s">
        <v>19045</v>
      </c>
      <c r="C13905" s="4" t="s">
        <v>9528</v>
      </c>
      <c r="D13905" s="4" t="s">
        <v>7794</v>
      </c>
      <c r="E13905" s="5">
        <v>42306</v>
      </c>
      <c r="F13905" s="3">
        <f t="shared" ca="1" si="217"/>
        <v>0.89828811698885236</v>
      </c>
    </row>
    <row r="13906" spans="1:6">
      <c r="A13906" s="4">
        <v>860</v>
      </c>
      <c r="B13906" s="4" t="s">
        <v>19141</v>
      </c>
      <c r="C13906" s="4" t="s">
        <v>15910</v>
      </c>
      <c r="D13906" s="4" t="s">
        <v>7794</v>
      </c>
      <c r="E13906" s="5">
        <v>42306</v>
      </c>
      <c r="F13906" s="3">
        <f t="shared" ca="1" si="217"/>
        <v>0.36786654882393766</v>
      </c>
    </row>
    <row r="13907" spans="1:6">
      <c r="A13907" s="4">
        <v>760</v>
      </c>
      <c r="B13907" s="4" t="s">
        <v>19044</v>
      </c>
      <c r="C13907" s="4" t="s">
        <v>9526</v>
      </c>
      <c r="D13907" s="4" t="s">
        <v>7794</v>
      </c>
      <c r="E13907" s="5">
        <v>42306</v>
      </c>
      <c r="F13907" s="3">
        <f t="shared" ca="1" si="217"/>
        <v>0.26931002748946975</v>
      </c>
    </row>
    <row r="13908" spans="1:6">
      <c r="A13908" s="4">
        <v>741</v>
      </c>
      <c r="B13908" s="4" t="s">
        <v>19025</v>
      </c>
      <c r="C13908" s="4" t="s">
        <v>10395</v>
      </c>
      <c r="D13908" s="4" t="s">
        <v>7794</v>
      </c>
      <c r="E13908" s="5">
        <v>42306</v>
      </c>
      <c r="F13908" s="3">
        <f t="shared" ca="1" si="217"/>
        <v>0.63969535911967434</v>
      </c>
    </row>
    <row r="13909" spans="1:6">
      <c r="A13909" s="4">
        <v>822</v>
      </c>
      <c r="B13909" s="4" t="s">
        <v>19104</v>
      </c>
      <c r="C13909" s="4" t="s">
        <v>10490</v>
      </c>
      <c r="D13909" s="4" t="s">
        <v>7794</v>
      </c>
      <c r="E13909" s="5">
        <v>42306</v>
      </c>
      <c r="F13909" s="3">
        <f t="shared" ca="1" si="217"/>
        <v>0.58175653095318514</v>
      </c>
    </row>
    <row r="13910" spans="1:6">
      <c r="A13910" s="4">
        <v>778</v>
      </c>
      <c r="B13910" s="4" t="s">
        <v>19062</v>
      </c>
      <c r="C13910" s="4" t="s">
        <v>10437</v>
      </c>
      <c r="D13910" s="4" t="s">
        <v>7794</v>
      </c>
      <c r="E13910" s="5">
        <v>42306</v>
      </c>
      <c r="F13910" s="3">
        <f t="shared" ca="1" si="217"/>
        <v>0.37758965432182667</v>
      </c>
    </row>
    <row r="13911" spans="1:6">
      <c r="A13911" s="4">
        <v>864</v>
      </c>
      <c r="B13911" s="4" t="s">
        <v>19145</v>
      </c>
      <c r="C13911" s="4" t="s">
        <v>11387</v>
      </c>
      <c r="D13911" s="4" t="s">
        <v>7794</v>
      </c>
      <c r="E13911" s="5">
        <v>42306</v>
      </c>
      <c r="F13911" s="3">
        <f t="shared" ca="1" si="217"/>
        <v>0.64366552427496448</v>
      </c>
    </row>
    <row r="13912" spans="1:6">
      <c r="A13912" s="4">
        <v>763</v>
      </c>
      <c r="B13912" s="4" t="s">
        <v>19047</v>
      </c>
      <c r="C13912" s="4" t="s">
        <v>10421</v>
      </c>
      <c r="D13912" s="4" t="s">
        <v>7794</v>
      </c>
      <c r="E13912" s="5">
        <v>42306</v>
      </c>
      <c r="F13912" s="3">
        <f t="shared" ca="1" si="217"/>
        <v>0.88783014859967579</v>
      </c>
    </row>
    <row r="13913" spans="1:6">
      <c r="A13913" s="4">
        <v>722</v>
      </c>
      <c r="B13913" s="4" t="s">
        <v>19006</v>
      </c>
      <c r="C13913" s="4" t="s">
        <v>17081</v>
      </c>
      <c r="D13913" s="4" t="s">
        <v>7794</v>
      </c>
      <c r="E13913" s="5">
        <v>42306</v>
      </c>
      <c r="F13913" s="3">
        <f t="shared" ca="1" si="217"/>
        <v>5.678462554903807E-2</v>
      </c>
    </row>
    <row r="13914" spans="1:6">
      <c r="A13914" s="4">
        <v>777</v>
      </c>
      <c r="B13914" s="4" t="s">
        <v>19061</v>
      </c>
      <c r="C13914" s="4" t="s">
        <v>9557</v>
      </c>
      <c r="D13914" s="4" t="s">
        <v>7794</v>
      </c>
      <c r="E13914" s="5">
        <v>42306</v>
      </c>
      <c r="F13914" s="3">
        <f t="shared" ca="1" si="217"/>
        <v>0.27078460570675666</v>
      </c>
    </row>
    <row r="13915" spans="1:6">
      <c r="A13915" s="4">
        <v>829</v>
      </c>
      <c r="B13915" s="4" t="s">
        <v>19111</v>
      </c>
      <c r="C13915" s="4" t="s">
        <v>10509</v>
      </c>
      <c r="D13915" s="4" t="s">
        <v>7794</v>
      </c>
      <c r="E13915" s="5">
        <v>42306</v>
      </c>
      <c r="F13915" s="3">
        <f t="shared" ca="1" si="217"/>
        <v>0.49088109342739972</v>
      </c>
    </row>
    <row r="13916" spans="1:6">
      <c r="A13916" s="4">
        <v>780</v>
      </c>
      <c r="B13916" s="4" t="s">
        <v>19064</v>
      </c>
      <c r="C13916" s="4" t="s">
        <v>9562</v>
      </c>
      <c r="D13916" s="4" t="s">
        <v>7794</v>
      </c>
      <c r="E13916" s="5">
        <v>42306</v>
      </c>
      <c r="F13916" s="3">
        <f t="shared" ca="1" si="217"/>
        <v>0.80674099066054783</v>
      </c>
    </row>
    <row r="13917" spans="1:6">
      <c r="A13917" s="4">
        <v>754</v>
      </c>
      <c r="B13917" s="4" t="s">
        <v>19038</v>
      </c>
      <c r="C13917" s="4" t="s">
        <v>9516</v>
      </c>
      <c r="D13917" s="4" t="s">
        <v>7794</v>
      </c>
      <c r="E13917" s="5">
        <v>42306</v>
      </c>
      <c r="F13917" s="3">
        <f t="shared" ca="1" si="217"/>
        <v>0.17034142122828033</v>
      </c>
    </row>
    <row r="13918" spans="1:6">
      <c r="A13918" s="4">
        <v>807</v>
      </c>
      <c r="B13918" s="4" t="s">
        <v>19090</v>
      </c>
      <c r="C13918" s="4" t="s">
        <v>9613</v>
      </c>
      <c r="D13918" s="4" t="s">
        <v>7794</v>
      </c>
      <c r="E13918" s="5">
        <v>42306</v>
      </c>
      <c r="F13918" s="3">
        <f t="shared" ca="1" si="217"/>
        <v>0.67256201951695171</v>
      </c>
    </row>
    <row r="13919" spans="1:6">
      <c r="A13919" s="4">
        <v>727</v>
      </c>
      <c r="B13919" s="4" t="s">
        <v>19011</v>
      </c>
      <c r="C13919" s="4" t="s">
        <v>10379</v>
      </c>
      <c r="D13919" s="4" t="s">
        <v>7794</v>
      </c>
      <c r="E13919" s="5">
        <v>42306</v>
      </c>
      <c r="F13919" s="3">
        <f t="shared" ca="1" si="217"/>
        <v>0.79049894775958407</v>
      </c>
    </row>
    <row r="13920" spans="1:6">
      <c r="A13920" s="4">
        <v>824</v>
      </c>
      <c r="B13920" s="4" t="s">
        <v>19106</v>
      </c>
      <c r="C13920" s="4" t="s">
        <v>10498</v>
      </c>
      <c r="D13920" s="4" t="s">
        <v>7794</v>
      </c>
      <c r="E13920" s="5">
        <v>42306</v>
      </c>
      <c r="F13920" s="3">
        <f t="shared" ca="1" si="217"/>
        <v>0.68066394621148074</v>
      </c>
    </row>
    <row r="13921" spans="1:6">
      <c r="A13921" s="4">
        <v>865</v>
      </c>
      <c r="B13921" s="4" t="s">
        <v>19146</v>
      </c>
      <c r="C13921" s="4" t="s">
        <v>11389</v>
      </c>
      <c r="D13921" s="4" t="s">
        <v>7794</v>
      </c>
      <c r="E13921" s="5">
        <v>42306</v>
      </c>
      <c r="F13921" s="3">
        <f t="shared" ca="1" si="217"/>
        <v>0.33757934752443397</v>
      </c>
    </row>
    <row r="13922" spans="1:6">
      <c r="A13922" s="4">
        <v>770</v>
      </c>
      <c r="B13922" s="4" t="s">
        <v>19054</v>
      </c>
      <c r="C13922" s="4" t="s">
        <v>9542</v>
      </c>
      <c r="D13922" s="4" t="s">
        <v>7794</v>
      </c>
      <c r="E13922" s="5">
        <v>42306</v>
      </c>
      <c r="F13922" s="3">
        <f t="shared" ca="1" si="217"/>
        <v>0.18012454814082357</v>
      </c>
    </row>
    <row r="13923" spans="1:6">
      <c r="A13923" s="4">
        <v>749</v>
      </c>
      <c r="B13923" s="4" t="s">
        <v>19033</v>
      </c>
      <c r="C13923" s="4" t="s">
        <v>10407</v>
      </c>
      <c r="D13923" s="4" t="s">
        <v>7794</v>
      </c>
      <c r="E13923" s="5">
        <v>42306</v>
      </c>
      <c r="F13923" s="3">
        <f t="shared" ca="1" si="217"/>
        <v>7.5634544575203577E-2</v>
      </c>
    </row>
    <row r="13924" spans="1:6">
      <c r="A13924" s="4">
        <v>826</v>
      </c>
      <c r="B13924" s="4" t="s">
        <v>19108</v>
      </c>
      <c r="C13924" s="4" t="s">
        <v>10504</v>
      </c>
      <c r="D13924" s="4" t="s">
        <v>7794</v>
      </c>
      <c r="E13924" s="5">
        <v>42306</v>
      </c>
      <c r="F13924" s="3">
        <f t="shared" ca="1" si="217"/>
        <v>0.72175616102049034</v>
      </c>
    </row>
    <row r="13925" spans="1:6">
      <c r="A13925" s="4">
        <v>823</v>
      </c>
      <c r="B13925" s="4" t="s">
        <v>19105</v>
      </c>
      <c r="C13925" s="4" t="s">
        <v>10496</v>
      </c>
      <c r="D13925" s="4" t="s">
        <v>7794</v>
      </c>
      <c r="E13925" s="5">
        <v>42306</v>
      </c>
      <c r="F13925" s="3">
        <f t="shared" ca="1" si="217"/>
        <v>0.70517922086169182</v>
      </c>
    </row>
    <row r="13926" spans="1:6">
      <c r="A13926" s="4">
        <v>720</v>
      </c>
      <c r="B13926" s="4" t="s">
        <v>19004</v>
      </c>
      <c r="C13926" s="4" t="s">
        <v>9473</v>
      </c>
      <c r="D13926" s="4" t="s">
        <v>7794</v>
      </c>
      <c r="E13926" s="5">
        <v>42306</v>
      </c>
      <c r="F13926" s="3">
        <f t="shared" ca="1" si="217"/>
        <v>0.97725403874356309</v>
      </c>
    </row>
    <row r="13927" spans="1:6">
      <c r="A13927" s="4">
        <v>765</v>
      </c>
      <c r="B13927" s="4" t="s">
        <v>19049</v>
      </c>
      <c r="C13927" s="4" t="s">
        <v>10424</v>
      </c>
      <c r="D13927" s="4" t="s">
        <v>7794</v>
      </c>
      <c r="E13927" s="5">
        <v>42306</v>
      </c>
      <c r="F13927" s="3">
        <f t="shared" ca="1" si="217"/>
        <v>0.70050389813633562</v>
      </c>
    </row>
    <row r="13928" spans="1:6">
      <c r="A13928" s="4">
        <v>730</v>
      </c>
      <c r="B13928" s="4" t="s">
        <v>19014</v>
      </c>
      <c r="C13928" s="4" t="s">
        <v>10382</v>
      </c>
      <c r="D13928" s="4" t="s">
        <v>7794</v>
      </c>
      <c r="E13928" s="5">
        <v>42306</v>
      </c>
      <c r="F13928" s="3">
        <f t="shared" ca="1" si="217"/>
        <v>0.98480899509406417</v>
      </c>
    </row>
    <row r="13929" spans="1:6">
      <c r="A13929" s="4">
        <v>752</v>
      </c>
      <c r="B13929" s="4" t="s">
        <v>19036</v>
      </c>
      <c r="C13929" s="4" t="s">
        <v>9512</v>
      </c>
      <c r="D13929" s="4" t="s">
        <v>7794</v>
      </c>
      <c r="E13929" s="5">
        <v>42306</v>
      </c>
      <c r="F13929" s="3">
        <f t="shared" ca="1" si="217"/>
        <v>0.86864839147470008</v>
      </c>
    </row>
    <row r="13930" spans="1:6">
      <c r="A13930" s="4">
        <v>795</v>
      </c>
      <c r="B13930" s="4" t="s">
        <v>19078</v>
      </c>
      <c r="C13930" s="4" t="s">
        <v>9588</v>
      </c>
      <c r="D13930" s="4" t="s">
        <v>7794</v>
      </c>
      <c r="E13930" s="5">
        <v>42306</v>
      </c>
      <c r="F13930" s="3">
        <f t="shared" ca="1" si="217"/>
        <v>0.95462027977046571</v>
      </c>
    </row>
    <row r="13931" spans="1:6">
      <c r="A13931" s="4">
        <v>724</v>
      </c>
      <c r="B13931" s="4" t="s">
        <v>19008</v>
      </c>
      <c r="C13931" s="4" t="s">
        <v>11242</v>
      </c>
      <c r="D13931" s="4" t="s">
        <v>7794</v>
      </c>
      <c r="E13931" s="5">
        <v>42306</v>
      </c>
      <c r="F13931" s="3">
        <f t="shared" ca="1" si="217"/>
        <v>0.74795189325895928</v>
      </c>
    </row>
    <row r="13932" spans="1:6">
      <c r="A13932" s="4">
        <v>811</v>
      </c>
      <c r="B13932" s="4" t="s">
        <v>19094</v>
      </c>
      <c r="C13932" s="4" t="s">
        <v>9617</v>
      </c>
      <c r="D13932" s="4" t="s">
        <v>7794</v>
      </c>
      <c r="E13932" s="5">
        <v>42306</v>
      </c>
      <c r="F13932" s="3">
        <f t="shared" ca="1" si="217"/>
        <v>0.85766787043220338</v>
      </c>
    </row>
    <row r="13933" spans="1:6">
      <c r="A13933" s="4">
        <v>821</v>
      </c>
      <c r="B13933" s="4" t="s">
        <v>19103</v>
      </c>
      <c r="C13933" s="4" t="s">
        <v>11328</v>
      </c>
      <c r="D13933" s="4" t="s">
        <v>7794</v>
      </c>
      <c r="E13933" s="5">
        <v>42306</v>
      </c>
      <c r="F13933" s="3">
        <f t="shared" ca="1" si="217"/>
        <v>0.4967943133688113</v>
      </c>
    </row>
    <row r="13934" spans="1:6">
      <c r="A13934" s="4">
        <v>810</v>
      </c>
      <c r="B13934" s="4" t="s">
        <v>19093</v>
      </c>
      <c r="C13934" s="4" t="s">
        <v>9615</v>
      </c>
      <c r="D13934" s="4" t="s">
        <v>7794</v>
      </c>
      <c r="E13934" s="5">
        <v>42306</v>
      </c>
      <c r="F13934" s="3">
        <f t="shared" ca="1" si="217"/>
        <v>0.3524495433250503</v>
      </c>
    </row>
    <row r="13935" spans="1:6">
      <c r="A13935" s="4">
        <v>797</v>
      </c>
      <c r="B13935" s="4" t="s">
        <v>19080</v>
      </c>
      <c r="C13935" s="4" t="s">
        <v>9594</v>
      </c>
      <c r="D13935" s="4" t="s">
        <v>7794</v>
      </c>
      <c r="E13935" s="5">
        <v>42306</v>
      </c>
      <c r="F13935" s="3">
        <f t="shared" ca="1" si="217"/>
        <v>0.11383811148453482</v>
      </c>
    </row>
    <row r="13936" spans="1:6">
      <c r="A13936" s="4">
        <v>853</v>
      </c>
      <c r="B13936" s="4" t="s">
        <v>19134</v>
      </c>
      <c r="C13936" s="4" t="s">
        <v>15900</v>
      </c>
      <c r="D13936" s="4" t="s">
        <v>7794</v>
      </c>
      <c r="E13936" s="5">
        <v>42306</v>
      </c>
      <c r="F13936" s="3">
        <f t="shared" ca="1" si="217"/>
        <v>0.76349834559503105</v>
      </c>
    </row>
    <row r="13937" spans="1:6">
      <c r="A13937" s="4">
        <v>758</v>
      </c>
      <c r="B13937" s="4" t="s">
        <v>19042</v>
      </c>
      <c r="C13937" s="4" t="s">
        <v>9523</v>
      </c>
      <c r="D13937" s="4" t="s">
        <v>7794</v>
      </c>
      <c r="E13937" s="5">
        <v>42306</v>
      </c>
      <c r="F13937" s="3">
        <f t="shared" ca="1" si="217"/>
        <v>0.30578744212457831</v>
      </c>
    </row>
    <row r="13938" spans="1:6">
      <c r="A13938" s="4">
        <v>776</v>
      </c>
      <c r="B13938" s="4" t="s">
        <v>19060</v>
      </c>
      <c r="C13938" s="4" t="s">
        <v>9555</v>
      </c>
      <c r="D13938" s="4" t="s">
        <v>7794</v>
      </c>
      <c r="E13938" s="5">
        <v>42306</v>
      </c>
      <c r="F13938" s="3">
        <f t="shared" ca="1" si="217"/>
        <v>0.39078902303943508</v>
      </c>
    </row>
    <row r="13939" spans="1:6">
      <c r="A13939" s="4">
        <v>794</v>
      </c>
      <c r="B13939" s="4" t="s">
        <v>19077</v>
      </c>
      <c r="C13939" s="4" t="s">
        <v>10457</v>
      </c>
      <c r="D13939" s="4" t="s">
        <v>7794</v>
      </c>
      <c r="E13939" s="5">
        <v>42306</v>
      </c>
      <c r="F13939" s="3">
        <f t="shared" ca="1" si="217"/>
        <v>0.15601035560777587</v>
      </c>
    </row>
    <row r="13940" spans="1:6">
      <c r="A13940" s="4">
        <v>774</v>
      </c>
      <c r="B13940" s="4" t="s">
        <v>19058</v>
      </c>
      <c r="C13940" s="4" t="s">
        <v>9549</v>
      </c>
      <c r="D13940" s="4" t="s">
        <v>7794</v>
      </c>
      <c r="E13940" s="5">
        <v>42306</v>
      </c>
      <c r="F13940" s="3">
        <f t="shared" ca="1" si="217"/>
        <v>0.1394427988337994</v>
      </c>
    </row>
    <row r="13941" spans="1:6">
      <c r="A13941" s="4">
        <v>837</v>
      </c>
      <c r="B13941" s="4" t="s">
        <v>19119</v>
      </c>
      <c r="C13941" s="4" t="s">
        <v>10529</v>
      </c>
      <c r="D13941" s="4" t="s">
        <v>7794</v>
      </c>
      <c r="E13941" s="5">
        <v>42306</v>
      </c>
      <c r="F13941" s="3">
        <f t="shared" ca="1" si="217"/>
        <v>0.15470939076079948</v>
      </c>
    </row>
    <row r="13942" spans="1:6">
      <c r="A13942" s="4">
        <v>801</v>
      </c>
      <c r="B13942" s="4" t="s">
        <v>19084</v>
      </c>
      <c r="C13942" s="4" t="s">
        <v>9603</v>
      </c>
      <c r="D13942" s="4" t="s">
        <v>7794</v>
      </c>
      <c r="E13942" s="5">
        <v>42306</v>
      </c>
      <c r="F13942" s="3">
        <f t="shared" ca="1" si="217"/>
        <v>0.54328245825418287</v>
      </c>
    </row>
    <row r="13943" spans="1:6">
      <c r="A13943" s="4">
        <v>728</v>
      </c>
      <c r="B13943" s="4" t="s">
        <v>19012</v>
      </c>
      <c r="C13943" s="4" t="s">
        <v>9484</v>
      </c>
      <c r="D13943" s="4" t="s">
        <v>7794</v>
      </c>
      <c r="E13943" s="5">
        <v>42306</v>
      </c>
      <c r="F13943" s="3">
        <f t="shared" ca="1" si="217"/>
        <v>0.47337669545166983</v>
      </c>
    </row>
    <row r="13944" spans="1:6">
      <c r="A13944" s="4">
        <v>843</v>
      </c>
      <c r="B13944" s="4" t="s">
        <v>19125</v>
      </c>
      <c r="C13944" s="4" t="s">
        <v>11353</v>
      </c>
      <c r="D13944" s="4" t="s">
        <v>7794</v>
      </c>
      <c r="E13944" s="5">
        <v>42306</v>
      </c>
      <c r="F13944" s="3">
        <f t="shared" ca="1" si="217"/>
        <v>0.58226373449084745</v>
      </c>
    </row>
    <row r="13945" spans="1:6">
      <c r="A13945" s="4">
        <v>715</v>
      </c>
      <c r="B13945" s="4" t="s">
        <v>18999</v>
      </c>
      <c r="C13945" s="4" t="s">
        <v>9464</v>
      </c>
      <c r="D13945" s="4" t="s">
        <v>7794</v>
      </c>
      <c r="E13945" s="5">
        <v>42306</v>
      </c>
      <c r="F13945" s="3">
        <f t="shared" ca="1" si="217"/>
        <v>0.10217541945781772</v>
      </c>
    </row>
    <row r="13946" spans="1:6">
      <c r="A13946" s="4">
        <v>825</v>
      </c>
      <c r="B13946" s="4" t="s">
        <v>19107</v>
      </c>
      <c r="C13946" s="4" t="s">
        <v>10502</v>
      </c>
      <c r="D13946" s="4" t="s">
        <v>7794</v>
      </c>
      <c r="E13946" s="5">
        <v>42306</v>
      </c>
      <c r="F13946" s="3">
        <f t="shared" ca="1" si="217"/>
        <v>0.11384926855287869</v>
      </c>
    </row>
    <row r="13947" spans="1:6">
      <c r="A13947" s="4">
        <v>743</v>
      </c>
      <c r="B13947" s="4" t="s">
        <v>19027</v>
      </c>
      <c r="C13947" s="4" t="s">
        <v>10397</v>
      </c>
      <c r="D13947" s="4" t="s">
        <v>7794</v>
      </c>
      <c r="E13947" s="5">
        <v>42306</v>
      </c>
      <c r="F13947" s="3">
        <f t="shared" ca="1" si="217"/>
        <v>0.69587283479458684</v>
      </c>
    </row>
    <row r="13948" spans="1:6">
      <c r="A13948" s="4">
        <v>779</v>
      </c>
      <c r="B13948" s="4" t="s">
        <v>19063</v>
      </c>
      <c r="C13948" s="4" t="s">
        <v>9560</v>
      </c>
      <c r="D13948" s="4" t="s">
        <v>7794</v>
      </c>
      <c r="E13948" s="5">
        <v>42306</v>
      </c>
      <c r="F13948" s="3">
        <f t="shared" ca="1" si="217"/>
        <v>0.38732067078975962</v>
      </c>
    </row>
    <row r="13949" spans="1:6">
      <c r="A13949" s="4">
        <v>762</v>
      </c>
      <c r="B13949" s="4" t="s">
        <v>19046</v>
      </c>
      <c r="C13949" s="4" t="s">
        <v>9530</v>
      </c>
      <c r="D13949" s="4" t="s">
        <v>7794</v>
      </c>
      <c r="E13949" s="5">
        <v>42306</v>
      </c>
      <c r="F13949" s="3">
        <f t="shared" ca="1" si="217"/>
        <v>0.49881671578150844</v>
      </c>
    </row>
    <row r="13950" spans="1:6">
      <c r="A13950" s="4">
        <v>713</v>
      </c>
      <c r="B13950" s="4" t="s">
        <v>18997</v>
      </c>
      <c r="C13950" s="4" t="s">
        <v>10366</v>
      </c>
      <c r="D13950" s="4" t="s">
        <v>7794</v>
      </c>
      <c r="E13950" s="5">
        <v>42306</v>
      </c>
      <c r="F13950" s="3">
        <f t="shared" ca="1" si="217"/>
        <v>0.71319201001008858</v>
      </c>
    </row>
    <row r="13951" spans="1:6">
      <c r="A13951" s="4">
        <v>767</v>
      </c>
      <c r="B13951" s="4" t="s">
        <v>19051</v>
      </c>
      <c r="C13951" s="4" t="s">
        <v>9534</v>
      </c>
      <c r="D13951" s="4" t="s">
        <v>7794</v>
      </c>
      <c r="E13951" s="5">
        <v>42306</v>
      </c>
      <c r="F13951" s="3">
        <f t="shared" ca="1" si="217"/>
        <v>0.88251222311818456</v>
      </c>
    </row>
    <row r="13952" spans="1:6">
      <c r="A13952" s="4">
        <v>748</v>
      </c>
      <c r="B13952" s="4" t="s">
        <v>19032</v>
      </c>
      <c r="C13952" s="4" t="s">
        <v>10405</v>
      </c>
      <c r="D13952" s="4" t="s">
        <v>7794</v>
      </c>
      <c r="E13952" s="5">
        <v>42306</v>
      </c>
      <c r="F13952" s="3">
        <f t="shared" ca="1" si="217"/>
        <v>0.63321877295558249</v>
      </c>
    </row>
    <row r="13953" spans="1:6">
      <c r="A13953" s="4">
        <v>731</v>
      </c>
      <c r="B13953" s="4" t="s">
        <v>19015</v>
      </c>
      <c r="C13953" s="4" t="s">
        <v>9488</v>
      </c>
      <c r="D13953" s="4" t="s">
        <v>7794</v>
      </c>
      <c r="E13953" s="5">
        <v>42306</v>
      </c>
      <c r="F13953" s="3">
        <f t="shared" ca="1" si="217"/>
        <v>0.93278288163552703</v>
      </c>
    </row>
    <row r="13954" spans="1:6">
      <c r="A13954" s="4">
        <v>858</v>
      </c>
      <c r="B13954" s="4" t="s">
        <v>19139</v>
      </c>
      <c r="C13954" s="4" t="s">
        <v>11381</v>
      </c>
      <c r="D13954" s="4" t="s">
        <v>7794</v>
      </c>
      <c r="E13954" s="5">
        <v>42306</v>
      </c>
      <c r="F13954" s="3">
        <f t="shared" ref="F13954:F14022" ca="1" si="218">RAND()</f>
        <v>0.59546075145284783</v>
      </c>
    </row>
    <row r="13955" spans="1:6">
      <c r="A13955" s="4">
        <v>735</v>
      </c>
      <c r="B13955" s="4" t="s">
        <v>19019</v>
      </c>
      <c r="C13955" s="4" t="s">
        <v>15044</v>
      </c>
      <c r="D13955" s="4" t="s">
        <v>7794</v>
      </c>
      <c r="E13955" s="5">
        <v>42306</v>
      </c>
      <c r="F13955" s="3">
        <f t="shared" ca="1" si="218"/>
        <v>0.96283059358609346</v>
      </c>
    </row>
    <row r="13956" spans="1:6">
      <c r="A13956" s="4">
        <v>851</v>
      </c>
      <c r="B13956" s="4" t="s">
        <v>19132</v>
      </c>
      <c r="C13956" s="4" t="s">
        <v>11367</v>
      </c>
      <c r="D13956" s="4" t="s">
        <v>7794</v>
      </c>
      <c r="E13956" s="5">
        <v>42306</v>
      </c>
      <c r="F13956" s="3">
        <f t="shared" ca="1" si="218"/>
        <v>0.59745537684626671</v>
      </c>
    </row>
    <row r="13957" spans="1:6">
      <c r="A13957" s="4">
        <v>800</v>
      </c>
      <c r="B13957" s="4" t="s">
        <v>19083</v>
      </c>
      <c r="C13957" s="4" t="s">
        <v>9601</v>
      </c>
      <c r="D13957" s="4" t="s">
        <v>7794</v>
      </c>
      <c r="E13957" s="5">
        <v>42306</v>
      </c>
      <c r="F13957" s="3">
        <f t="shared" ca="1" si="218"/>
        <v>0.79076913751832301</v>
      </c>
    </row>
    <row r="13958" spans="1:6">
      <c r="A13958" s="4">
        <v>725</v>
      </c>
      <c r="B13958" s="4" t="s">
        <v>19009</v>
      </c>
      <c r="C13958" s="4" t="s">
        <v>9479</v>
      </c>
      <c r="D13958" s="4" t="s">
        <v>7794</v>
      </c>
      <c r="E13958" s="5">
        <v>42306</v>
      </c>
      <c r="F13958" s="3">
        <f t="shared" ca="1" si="218"/>
        <v>0.64276852781500016</v>
      </c>
    </row>
    <row r="13959" spans="1:6">
      <c r="A13959" s="4">
        <v>819</v>
      </c>
      <c r="B13959" s="4" t="s">
        <v>19101</v>
      </c>
      <c r="C13959" s="4" t="s">
        <v>9631</v>
      </c>
      <c r="D13959" s="4" t="s">
        <v>7794</v>
      </c>
      <c r="E13959" s="5">
        <v>42306</v>
      </c>
      <c r="F13959" s="3">
        <f t="shared" ca="1" si="218"/>
        <v>0.87538484551567941</v>
      </c>
    </row>
    <row r="13960" spans="1:6">
      <c r="A13960" s="4">
        <v>790</v>
      </c>
      <c r="B13960" s="4" t="s">
        <v>19073</v>
      </c>
      <c r="C13960" s="4" t="s">
        <v>9580</v>
      </c>
      <c r="D13960" s="4" t="s">
        <v>7794</v>
      </c>
      <c r="E13960" s="5">
        <v>42306</v>
      </c>
      <c r="F13960" s="3">
        <f t="shared" ca="1" si="218"/>
        <v>0.30620826341197915</v>
      </c>
    </row>
    <row r="13961" spans="1:6">
      <c r="A13961" s="4">
        <v>771</v>
      </c>
      <c r="B13961" s="4" t="s">
        <v>19055</v>
      </c>
      <c r="C13961" s="4" t="s">
        <v>9543</v>
      </c>
      <c r="D13961" s="4" t="s">
        <v>7794</v>
      </c>
      <c r="E13961" s="5">
        <v>42306</v>
      </c>
      <c r="F13961" s="3">
        <f t="shared" ca="1" si="218"/>
        <v>0.44026865157174733</v>
      </c>
    </row>
    <row r="13962" spans="1:6">
      <c r="A13962" s="4">
        <v>848</v>
      </c>
      <c r="B13962" s="4" t="s">
        <v>19129</v>
      </c>
      <c r="C13962" s="4" t="s">
        <v>11361</v>
      </c>
      <c r="D13962" s="4" t="s">
        <v>7794</v>
      </c>
      <c r="E13962" s="5">
        <v>42306</v>
      </c>
      <c r="F13962" s="3">
        <f t="shared" ca="1" si="218"/>
        <v>2.5524520738923862E-2</v>
      </c>
    </row>
    <row r="13963" spans="1:6">
      <c r="A13963" s="4">
        <v>783</v>
      </c>
      <c r="B13963" s="4" t="s">
        <v>19067</v>
      </c>
      <c r="C13963" s="4" t="s">
        <v>11288</v>
      </c>
      <c r="D13963" s="4" t="s">
        <v>7794</v>
      </c>
      <c r="E13963" s="5">
        <v>42306</v>
      </c>
      <c r="F13963" s="3">
        <f t="shared" ca="1" si="218"/>
        <v>0.25386226043288396</v>
      </c>
    </row>
    <row r="13964" spans="1:6">
      <c r="A13964" s="4">
        <v>834</v>
      </c>
      <c r="B13964" s="4" t="s">
        <v>19116</v>
      </c>
      <c r="C13964" s="4" t="s">
        <v>10521</v>
      </c>
      <c r="D13964" s="4" t="s">
        <v>7794</v>
      </c>
      <c r="E13964" s="5">
        <v>42306</v>
      </c>
      <c r="F13964" s="3">
        <f t="shared" ca="1" si="218"/>
        <v>0.3523855175034063</v>
      </c>
    </row>
    <row r="13965" spans="1:6">
      <c r="A13965" s="4">
        <v>796</v>
      </c>
      <c r="B13965" s="4" t="s">
        <v>19079</v>
      </c>
      <c r="C13965" s="4" t="s">
        <v>9592</v>
      </c>
      <c r="D13965" s="4" t="s">
        <v>7794</v>
      </c>
      <c r="E13965" s="5">
        <v>42306</v>
      </c>
      <c r="F13965" s="3">
        <f t="shared" ca="1" si="218"/>
        <v>0.12958436655112227</v>
      </c>
    </row>
    <row r="13966" spans="1:6">
      <c r="A13966" s="4">
        <v>803</v>
      </c>
      <c r="B13966" s="4" t="s">
        <v>19086</v>
      </c>
      <c r="C13966" s="4" t="s">
        <v>10472</v>
      </c>
      <c r="D13966" s="4" t="s">
        <v>7794</v>
      </c>
      <c r="E13966" s="5">
        <v>42306</v>
      </c>
      <c r="F13966" s="3">
        <f t="shared" ca="1" si="218"/>
        <v>0.70337826620514776</v>
      </c>
    </row>
    <row r="13967" spans="1:6">
      <c r="A13967" s="4">
        <v>773</v>
      </c>
      <c r="B13967" s="4" t="s">
        <v>19057</v>
      </c>
      <c r="C13967" s="4" t="s">
        <v>9547</v>
      </c>
      <c r="D13967" s="4" t="s">
        <v>7794</v>
      </c>
      <c r="E13967" s="5">
        <v>42306</v>
      </c>
      <c r="F13967" s="3">
        <f t="shared" ca="1" si="218"/>
        <v>0.64158825402648834</v>
      </c>
    </row>
    <row r="13968" spans="1:6">
      <c r="A13968" s="4">
        <v>744</v>
      </c>
      <c r="B13968" s="4" t="s">
        <v>19028</v>
      </c>
      <c r="C13968" s="4" t="s">
        <v>10399</v>
      </c>
      <c r="D13968" s="4" t="s">
        <v>7794</v>
      </c>
      <c r="E13968" s="5">
        <v>42306</v>
      </c>
      <c r="F13968" s="3">
        <f t="shared" ca="1" si="218"/>
        <v>0.21916662115464369</v>
      </c>
    </row>
    <row r="13969" spans="1:6">
      <c r="A13969" s="4">
        <v>737</v>
      </c>
      <c r="B13969" s="4" t="s">
        <v>19021</v>
      </c>
      <c r="C13969" s="4" t="s">
        <v>9499</v>
      </c>
      <c r="D13969" s="4" t="s">
        <v>7794</v>
      </c>
      <c r="E13969" s="5">
        <v>42306</v>
      </c>
      <c r="F13969" s="3">
        <f t="shared" ca="1" si="218"/>
        <v>0.72127594807990514</v>
      </c>
    </row>
    <row r="13970" spans="1:6">
      <c r="A13970" s="4">
        <v>793</v>
      </c>
      <c r="B13970" s="4" t="s">
        <v>19076</v>
      </c>
      <c r="C13970" s="4" t="s">
        <v>9584</v>
      </c>
      <c r="D13970" s="4" t="s">
        <v>7794</v>
      </c>
      <c r="E13970" s="5">
        <v>42306</v>
      </c>
      <c r="F13970" s="3">
        <f t="shared" ca="1" si="218"/>
        <v>0.58478137962768972</v>
      </c>
    </row>
    <row r="13971" spans="1:6">
      <c r="A13971" s="4">
        <v>850</v>
      </c>
      <c r="B13971" s="4" t="s">
        <v>19131</v>
      </c>
      <c r="C13971" s="4" t="s">
        <v>11365</v>
      </c>
      <c r="D13971" s="4" t="s">
        <v>7794</v>
      </c>
      <c r="E13971" s="5">
        <v>42306</v>
      </c>
      <c r="F13971" s="3">
        <f t="shared" ca="1" si="218"/>
        <v>0.92668367671328622</v>
      </c>
    </row>
    <row r="13972" spans="1:6">
      <c r="A13972" s="4">
        <v>859</v>
      </c>
      <c r="B13972" s="4" t="s">
        <v>19140</v>
      </c>
      <c r="C13972" s="4" t="s">
        <v>15908</v>
      </c>
      <c r="D13972" s="4" t="s">
        <v>7794</v>
      </c>
      <c r="E13972" s="5">
        <v>42306</v>
      </c>
      <c r="F13972" s="3">
        <f t="shared" ca="1" si="218"/>
        <v>0.28210204160776531</v>
      </c>
    </row>
    <row r="13973" spans="1:6">
      <c r="A13973" s="4">
        <v>718</v>
      </c>
      <c r="B13973" s="4" t="s">
        <v>19002</v>
      </c>
      <c r="C13973" s="4" t="s">
        <v>9468</v>
      </c>
      <c r="D13973" s="4" t="s">
        <v>7794</v>
      </c>
      <c r="E13973" s="5">
        <v>42306</v>
      </c>
      <c r="F13973" s="3">
        <f t="shared" ca="1" si="218"/>
        <v>0.28191147765276359</v>
      </c>
    </row>
    <row r="13974" spans="1:6">
      <c r="A13974" s="4">
        <v>747</v>
      </c>
      <c r="B13974" s="4" t="s">
        <v>19031</v>
      </c>
      <c r="C13974" s="4" t="s">
        <v>9507</v>
      </c>
      <c r="D13974" s="4" t="s">
        <v>7794</v>
      </c>
      <c r="E13974" s="5">
        <v>42306</v>
      </c>
      <c r="F13974" s="3">
        <f t="shared" ca="1" si="218"/>
        <v>0.56596132425206758</v>
      </c>
    </row>
    <row r="13975" spans="1:6">
      <c r="A13975" s="4">
        <v>802</v>
      </c>
      <c r="B13975" s="4" t="s">
        <v>19085</v>
      </c>
      <c r="C13975" s="4" t="s">
        <v>9605</v>
      </c>
      <c r="D13975" s="4" t="s">
        <v>7794</v>
      </c>
      <c r="E13975" s="5">
        <v>42306</v>
      </c>
      <c r="F13975" s="3">
        <f t="shared" ca="1" si="218"/>
        <v>0.30216882703100811</v>
      </c>
    </row>
    <row r="13976" spans="1:6">
      <c r="A13976" s="4">
        <v>734</v>
      </c>
      <c r="B13976" s="4" t="s">
        <v>19018</v>
      </c>
      <c r="C13976" s="4" t="s">
        <v>9495</v>
      </c>
      <c r="D13976" s="4" t="s">
        <v>7794</v>
      </c>
      <c r="E13976" s="5">
        <v>42306</v>
      </c>
      <c r="F13976" s="3">
        <f t="shared" ca="1" si="218"/>
        <v>0.54200002600240826</v>
      </c>
    </row>
    <row r="13977" spans="1:6">
      <c r="A13977" s="4">
        <v>854</v>
      </c>
      <c r="B13977" s="4" t="s">
        <v>19135</v>
      </c>
      <c r="C13977" s="4" t="s">
        <v>11371</v>
      </c>
      <c r="D13977" s="4" t="s">
        <v>7794</v>
      </c>
      <c r="E13977" s="5">
        <v>42306</v>
      </c>
      <c r="F13977" s="3">
        <f t="shared" ca="1" si="218"/>
        <v>0.19252338667410562</v>
      </c>
    </row>
    <row r="13978" spans="1:6">
      <c r="A13978" s="4">
        <v>740</v>
      </c>
      <c r="B13978" s="4" t="s">
        <v>19024</v>
      </c>
      <c r="C13978" s="4" t="s">
        <v>9501</v>
      </c>
      <c r="D13978" s="4" t="s">
        <v>7794</v>
      </c>
      <c r="E13978" s="5">
        <v>42306</v>
      </c>
      <c r="F13978" s="3">
        <f t="shared" ca="1" si="218"/>
        <v>0.31770093600196714</v>
      </c>
    </row>
    <row r="13979" spans="1:6">
      <c r="A13979" s="4">
        <v>820</v>
      </c>
      <c r="B13979" s="4" t="s">
        <v>19102</v>
      </c>
      <c r="C13979" s="4" t="s">
        <v>10488</v>
      </c>
      <c r="D13979" s="4" t="s">
        <v>7794</v>
      </c>
      <c r="E13979" s="5">
        <v>42306</v>
      </c>
      <c r="F13979" s="3">
        <f t="shared" ca="1" si="218"/>
        <v>0.94059833753968847</v>
      </c>
    </row>
    <row r="13980" spans="1:6">
      <c r="A13980" s="4">
        <v>766</v>
      </c>
      <c r="B13980" s="4" t="s">
        <v>19050</v>
      </c>
      <c r="C13980" s="4" t="s">
        <v>9532</v>
      </c>
      <c r="D13980" s="4" t="s">
        <v>7794</v>
      </c>
      <c r="E13980" s="5">
        <v>42306</v>
      </c>
      <c r="F13980" s="3">
        <f t="shared" ca="1" si="218"/>
        <v>0.24476752255370648</v>
      </c>
    </row>
    <row r="13981" spans="1:6">
      <c r="A13981" s="4">
        <v>716</v>
      </c>
      <c r="B13981" s="4" t="s">
        <v>19000</v>
      </c>
      <c r="C13981" s="4" t="s">
        <v>9466</v>
      </c>
      <c r="D13981" s="4" t="s">
        <v>7794</v>
      </c>
      <c r="E13981" s="5">
        <v>42306</v>
      </c>
      <c r="F13981" s="3">
        <f t="shared" ca="1" si="218"/>
        <v>0.6759533867006482</v>
      </c>
    </row>
    <row r="13982" spans="1:6">
      <c r="A13982" s="4">
        <v>736</v>
      </c>
      <c r="B13982" s="4" t="s">
        <v>19020</v>
      </c>
      <c r="C13982" s="4" t="s">
        <v>9497</v>
      </c>
      <c r="D13982" s="4" t="s">
        <v>7794</v>
      </c>
      <c r="E13982" s="5">
        <v>42306</v>
      </c>
      <c r="F13982" s="3">
        <f t="shared" ca="1" si="218"/>
        <v>0.32343214552628607</v>
      </c>
    </row>
    <row r="13983" spans="1:6">
      <c r="A13983" s="4">
        <v>729</v>
      </c>
      <c r="B13983" s="4" t="s">
        <v>19013</v>
      </c>
      <c r="C13983" s="4" t="s">
        <v>9486</v>
      </c>
      <c r="D13983" s="4" t="s">
        <v>7794</v>
      </c>
      <c r="E13983" s="5">
        <v>42306</v>
      </c>
      <c r="F13983" s="3">
        <f t="shared" ca="1" si="218"/>
        <v>0.81276299052079892</v>
      </c>
    </row>
    <row r="13984" spans="1:6">
      <c r="A13984" s="4">
        <v>732</v>
      </c>
      <c r="B13984" s="4" t="s">
        <v>19016</v>
      </c>
      <c r="C13984" s="4" t="s">
        <v>9491</v>
      </c>
      <c r="D13984" s="4" t="s">
        <v>7794</v>
      </c>
      <c r="E13984" s="5">
        <v>42306</v>
      </c>
      <c r="F13984" s="3">
        <f t="shared" ca="1" si="218"/>
        <v>0.95710219687182363</v>
      </c>
    </row>
    <row r="13985" spans="1:6">
      <c r="A13985" s="4">
        <v>739</v>
      </c>
      <c r="B13985" s="4" t="s">
        <v>19023</v>
      </c>
      <c r="C13985" s="4" t="s">
        <v>10392</v>
      </c>
      <c r="D13985" s="4" t="s">
        <v>7794</v>
      </c>
      <c r="E13985" s="5">
        <v>42306</v>
      </c>
      <c r="F13985" s="3">
        <f t="shared" ca="1" si="218"/>
        <v>6.4808560961790995E-2</v>
      </c>
    </row>
    <row r="13986" spans="1:6">
      <c r="A13986" s="4">
        <v>804</v>
      </c>
      <c r="B13986" s="4" t="s">
        <v>19087</v>
      </c>
      <c r="C13986" s="4" t="s">
        <v>9607</v>
      </c>
      <c r="D13986" s="4" t="s">
        <v>7794</v>
      </c>
      <c r="E13986" s="5">
        <v>42306</v>
      </c>
      <c r="F13986" s="3">
        <f t="shared" ca="1" si="218"/>
        <v>0.83488439506990075</v>
      </c>
    </row>
    <row r="13987" spans="1:6">
      <c r="A13987" s="4">
        <v>863</v>
      </c>
      <c r="B13987" s="4" t="s">
        <v>19144</v>
      </c>
      <c r="C13987" s="4" t="s">
        <v>11386</v>
      </c>
      <c r="D13987" s="4" t="s">
        <v>7794</v>
      </c>
      <c r="E13987" s="5">
        <v>42306</v>
      </c>
      <c r="F13987" s="3">
        <f t="shared" ca="1" si="218"/>
        <v>0.75420951955334026</v>
      </c>
    </row>
    <row r="13988" spans="1:6">
      <c r="A13988" s="4">
        <v>806</v>
      </c>
      <c r="B13988" s="4" t="s">
        <v>19089</v>
      </c>
      <c r="C13988" s="4" t="s">
        <v>9611</v>
      </c>
      <c r="D13988" s="4" t="s">
        <v>7794</v>
      </c>
      <c r="E13988" s="5">
        <v>42306</v>
      </c>
      <c r="F13988" s="3">
        <f t="shared" ca="1" si="218"/>
        <v>0.28239781881531623</v>
      </c>
    </row>
    <row r="13989" spans="1:6">
      <c r="A13989" s="4">
        <v>799</v>
      </c>
      <c r="B13989" s="4" t="s">
        <v>19082</v>
      </c>
      <c r="C13989" s="4" t="s">
        <v>10466</v>
      </c>
      <c r="D13989" s="4" t="s">
        <v>7794</v>
      </c>
      <c r="E13989" s="5">
        <v>42306</v>
      </c>
      <c r="F13989" s="3">
        <f t="shared" ca="1" si="218"/>
        <v>0.36254270618126805</v>
      </c>
    </row>
    <row r="13990" spans="1:6">
      <c r="A13990" s="4">
        <v>844</v>
      </c>
      <c r="B13990" s="4" t="s">
        <v>19126</v>
      </c>
      <c r="C13990" s="4" t="s">
        <v>11355</v>
      </c>
      <c r="D13990" s="4" t="s">
        <v>7794</v>
      </c>
      <c r="E13990" s="5">
        <v>42306</v>
      </c>
      <c r="F13990" s="3">
        <f t="shared" ca="1" si="218"/>
        <v>0.75556356355414511</v>
      </c>
    </row>
    <row r="13991" spans="1:6">
      <c r="A13991" s="4">
        <v>750</v>
      </c>
      <c r="B13991" s="4" t="s">
        <v>19034</v>
      </c>
      <c r="C13991" s="4" t="s">
        <v>9509</v>
      </c>
      <c r="D13991" s="4" t="s">
        <v>7794</v>
      </c>
      <c r="E13991" s="5">
        <v>42306</v>
      </c>
      <c r="F13991" s="3">
        <f t="shared" ca="1" si="218"/>
        <v>0.71408690791596285</v>
      </c>
    </row>
    <row r="13992" spans="1:6">
      <c r="A13992" s="4">
        <v>787</v>
      </c>
      <c r="B13992" s="4" t="s">
        <v>19070</v>
      </c>
      <c r="C13992" s="4" t="s">
        <v>9572</v>
      </c>
      <c r="D13992" s="4" t="s">
        <v>7794</v>
      </c>
      <c r="E13992" s="5">
        <v>42306</v>
      </c>
      <c r="F13992" s="3">
        <f t="shared" ca="1" si="218"/>
        <v>0.5442812129335417</v>
      </c>
    </row>
    <row r="13993" spans="1:6">
      <c r="A13993" s="4">
        <v>759</v>
      </c>
      <c r="B13993" s="4" t="s">
        <v>19043</v>
      </c>
      <c r="C13993" s="4" t="s">
        <v>9524</v>
      </c>
      <c r="D13993" s="4" t="s">
        <v>7794</v>
      </c>
      <c r="E13993" s="5">
        <v>42306</v>
      </c>
      <c r="F13993" s="3">
        <f t="shared" ca="1" si="218"/>
        <v>0.14921961439786724</v>
      </c>
    </row>
    <row r="13994" spans="1:6">
      <c r="A13994" s="4">
        <v>764</v>
      </c>
      <c r="B13994" s="4" t="s">
        <v>19048</v>
      </c>
      <c r="C13994" s="4" t="s">
        <v>9531</v>
      </c>
      <c r="D13994" s="4" t="s">
        <v>7794</v>
      </c>
      <c r="E13994" s="5">
        <v>42306</v>
      </c>
      <c r="F13994" s="3">
        <f t="shared" ca="1" si="218"/>
        <v>0.82461267798205307</v>
      </c>
    </row>
    <row r="13995" spans="1:6">
      <c r="A13995" s="4">
        <v>809</v>
      </c>
      <c r="B13995" s="4" t="s">
        <v>19092</v>
      </c>
      <c r="C13995" s="4" t="s">
        <v>11316</v>
      </c>
      <c r="D13995" s="4" t="s">
        <v>7794</v>
      </c>
      <c r="E13995" s="5">
        <v>42306</v>
      </c>
      <c r="F13995" s="3">
        <f t="shared" ca="1" si="218"/>
        <v>0.53683013030062021</v>
      </c>
    </row>
    <row r="13996" spans="1:6">
      <c r="A13996" s="4">
        <v>738</v>
      </c>
      <c r="B13996" s="4" t="s">
        <v>19022</v>
      </c>
      <c r="C13996" s="4" t="s">
        <v>10390</v>
      </c>
      <c r="D13996" s="4" t="s">
        <v>7794</v>
      </c>
      <c r="E13996" s="5">
        <v>42306</v>
      </c>
      <c r="F13996" s="3">
        <f t="shared" ca="1" si="218"/>
        <v>0.25677429427309306</v>
      </c>
    </row>
    <row r="13997" spans="1:6">
      <c r="A13997" s="4">
        <v>784</v>
      </c>
      <c r="B13997" s="4" t="s">
        <v>19068</v>
      </c>
      <c r="C13997" s="4" t="s">
        <v>9566</v>
      </c>
      <c r="D13997" s="4" t="s">
        <v>7794</v>
      </c>
      <c r="E13997" s="5">
        <v>42306</v>
      </c>
      <c r="F13997" s="3">
        <f t="shared" ca="1" si="218"/>
        <v>0.96852715670616552</v>
      </c>
    </row>
    <row r="13998" spans="1:6">
      <c r="A13998" s="4">
        <v>812</v>
      </c>
      <c r="B13998" s="4" t="s">
        <v>19095</v>
      </c>
      <c r="C13998" s="4" t="s">
        <v>9619</v>
      </c>
      <c r="D13998" s="4" t="s">
        <v>7794</v>
      </c>
      <c r="E13998" s="5">
        <v>42306</v>
      </c>
      <c r="F13998" s="3">
        <f t="shared" ca="1" si="218"/>
        <v>0.55307411274728535</v>
      </c>
    </row>
    <row r="13999" spans="1:6">
      <c r="A13999" s="4">
        <v>786</v>
      </c>
      <c r="B13999" s="4" t="s">
        <v>19069</v>
      </c>
      <c r="C13999" s="4" t="s">
        <v>9570</v>
      </c>
      <c r="D13999" s="4" t="s">
        <v>7794</v>
      </c>
      <c r="E13999" s="5">
        <v>42306</v>
      </c>
      <c r="F13999" s="3">
        <f t="shared" ca="1" si="218"/>
        <v>0.92358071529714625</v>
      </c>
    </row>
    <row r="14000" spans="1:6">
      <c r="A14000" s="4">
        <v>857</v>
      </c>
      <c r="B14000" s="4" t="s">
        <v>19138</v>
      </c>
      <c r="C14000" s="4" t="s">
        <v>11379</v>
      </c>
      <c r="D14000" s="4" t="s">
        <v>7794</v>
      </c>
      <c r="E14000" s="5">
        <v>42306</v>
      </c>
      <c r="F14000" s="3">
        <f t="shared" ca="1" si="218"/>
        <v>0.25239063244132254</v>
      </c>
    </row>
    <row r="14001" spans="1:6">
      <c r="A14001" s="4">
        <v>833</v>
      </c>
      <c r="B14001" s="4" t="s">
        <v>19115</v>
      </c>
      <c r="C14001" s="4" t="s">
        <v>10519</v>
      </c>
      <c r="D14001" s="4" t="s">
        <v>7794</v>
      </c>
      <c r="E14001" s="5">
        <v>42306</v>
      </c>
      <c r="F14001" s="3">
        <f t="shared" ca="1" si="218"/>
        <v>0.76515534108912453</v>
      </c>
    </row>
    <row r="14002" spans="1:6">
      <c r="A14002" s="4">
        <v>852</v>
      </c>
      <c r="B14002" s="4" t="s">
        <v>19133</v>
      </c>
      <c r="C14002" s="4" t="s">
        <v>11369</v>
      </c>
      <c r="D14002" s="4" t="s">
        <v>7794</v>
      </c>
      <c r="E14002" s="5">
        <v>42306</v>
      </c>
      <c r="F14002" s="3">
        <f t="shared" ca="1" si="218"/>
        <v>0.5457276846260859</v>
      </c>
    </row>
    <row r="14003" spans="1:6">
      <c r="A14003" s="4">
        <v>714</v>
      </c>
      <c r="B14003" s="4" t="s">
        <v>18998</v>
      </c>
      <c r="C14003" s="4" t="s">
        <v>9462</v>
      </c>
      <c r="D14003" s="4" t="s">
        <v>7794</v>
      </c>
      <c r="E14003" s="5">
        <v>42306</v>
      </c>
      <c r="F14003" s="3">
        <f t="shared" ca="1" si="218"/>
        <v>0.349609035014673</v>
      </c>
    </row>
    <row r="14004" spans="1:6">
      <c r="A14004" s="4">
        <v>862</v>
      </c>
      <c r="B14004" s="4" t="s">
        <v>19143</v>
      </c>
      <c r="C14004" s="4" t="s">
        <v>11384</v>
      </c>
      <c r="D14004" s="4" t="s">
        <v>7794</v>
      </c>
      <c r="E14004" s="5">
        <v>42306</v>
      </c>
      <c r="F14004" s="3">
        <f t="shared" ca="1" si="218"/>
        <v>0.64549702108905804</v>
      </c>
    </row>
    <row r="14005" spans="1:6">
      <c r="A14005" s="4">
        <v>830</v>
      </c>
      <c r="B14005" s="4" t="s">
        <v>19112</v>
      </c>
      <c r="C14005" s="4" t="s">
        <v>10511</v>
      </c>
      <c r="D14005" s="4" t="s">
        <v>7794</v>
      </c>
      <c r="E14005" s="5">
        <v>42306</v>
      </c>
      <c r="F14005" s="3">
        <f t="shared" ca="1" si="218"/>
        <v>0.49221404168724536</v>
      </c>
    </row>
    <row r="14006" spans="1:6">
      <c r="A14006" s="4">
        <v>746</v>
      </c>
      <c r="B14006" s="4" t="s">
        <v>19030</v>
      </c>
      <c r="C14006" s="4" t="s">
        <v>10402</v>
      </c>
      <c r="D14006" s="4" t="s">
        <v>7794</v>
      </c>
      <c r="E14006" s="5">
        <v>42306</v>
      </c>
      <c r="F14006" s="3">
        <f t="shared" ca="1" si="218"/>
        <v>0.82107718983992162</v>
      </c>
    </row>
    <row r="14007" spans="1:6">
      <c r="A14007" s="4">
        <v>798</v>
      </c>
      <c r="B14007" s="4" t="s">
        <v>19081</v>
      </c>
      <c r="C14007" s="4" t="s">
        <v>9595</v>
      </c>
      <c r="D14007" s="4" t="s">
        <v>7794</v>
      </c>
      <c r="E14007" s="5">
        <v>42306</v>
      </c>
      <c r="F14007" s="3">
        <f t="shared" ca="1" si="218"/>
        <v>0.88742996704291111</v>
      </c>
    </row>
    <row r="14008" spans="1:6">
      <c r="A14008" s="4">
        <v>861</v>
      </c>
      <c r="B14008" s="4" t="s">
        <v>19142</v>
      </c>
      <c r="C14008" s="4" t="s">
        <v>11382</v>
      </c>
      <c r="D14008" s="4" t="s">
        <v>7794</v>
      </c>
      <c r="E14008" s="5">
        <v>42306</v>
      </c>
      <c r="F14008" s="3">
        <f t="shared" ca="1" si="218"/>
        <v>0.79307046061513109</v>
      </c>
    </row>
    <row r="14009" spans="1:6">
      <c r="A14009" s="4">
        <v>832</v>
      </c>
      <c r="B14009" s="4" t="s">
        <v>19114</v>
      </c>
      <c r="C14009" s="4" t="s">
        <v>10517</v>
      </c>
      <c r="D14009" s="4" t="s">
        <v>7794</v>
      </c>
      <c r="E14009" s="5">
        <v>42306</v>
      </c>
      <c r="F14009" s="3">
        <f t="shared" ca="1" si="218"/>
        <v>0.76718156183723085</v>
      </c>
    </row>
    <row r="14010" spans="1:6">
      <c r="A14010" s="4">
        <v>788</v>
      </c>
      <c r="B14010" s="4" t="s">
        <v>19071</v>
      </c>
      <c r="C14010" s="4" t="s">
        <v>9574</v>
      </c>
      <c r="D14010" s="4" t="s">
        <v>7794</v>
      </c>
      <c r="E14010" s="5">
        <v>42306</v>
      </c>
      <c r="F14010" s="3">
        <f t="shared" ca="1" si="218"/>
        <v>0.55111748616009049</v>
      </c>
    </row>
    <row r="14011" spans="1:6">
      <c r="A14011" s="4">
        <v>813</v>
      </c>
      <c r="B14011" s="4" t="s">
        <v>19096</v>
      </c>
      <c r="C14011" s="4" t="s">
        <v>10482</v>
      </c>
      <c r="D14011" s="4" t="s">
        <v>7794</v>
      </c>
      <c r="E14011" s="5">
        <v>42306</v>
      </c>
      <c r="F14011" s="3">
        <f t="shared" ca="1" si="218"/>
        <v>0.23538425279108921</v>
      </c>
    </row>
    <row r="14012" spans="1:6">
      <c r="A14012" s="4">
        <v>712</v>
      </c>
      <c r="B14012" s="4" t="s">
        <v>18996</v>
      </c>
      <c r="C14012" s="4" t="s">
        <v>9461</v>
      </c>
      <c r="D14012" s="4" t="s">
        <v>7794</v>
      </c>
      <c r="E14012" s="5">
        <v>42306</v>
      </c>
      <c r="F14012" s="3">
        <f t="shared" ca="1" si="218"/>
        <v>0.49834864460033668</v>
      </c>
    </row>
    <row r="14013" spans="1:6">
      <c r="A14013" s="4">
        <v>753</v>
      </c>
      <c r="B14013" s="4" t="s">
        <v>19037</v>
      </c>
      <c r="C14013" s="4" t="s">
        <v>9514</v>
      </c>
      <c r="D14013" s="4" t="s">
        <v>7794</v>
      </c>
      <c r="E14013" s="5">
        <v>42306</v>
      </c>
      <c r="F14013" s="3">
        <f t="shared" ca="1" si="218"/>
        <v>0.51669073311126379</v>
      </c>
    </row>
    <row r="14014" spans="1:6">
      <c r="A14014" s="4">
        <v>711</v>
      </c>
      <c r="B14014" s="4" t="s">
        <v>18995</v>
      </c>
      <c r="C14014" s="4" t="s">
        <v>9459</v>
      </c>
      <c r="D14014" s="4" t="s">
        <v>7794</v>
      </c>
      <c r="E14014" s="5">
        <v>42306</v>
      </c>
      <c r="F14014" s="3">
        <f t="shared" ca="1" si="218"/>
        <v>0.96206103966712142</v>
      </c>
    </row>
    <row r="14015" spans="1:6">
      <c r="A14015" s="4">
        <v>856</v>
      </c>
      <c r="B14015" s="4" t="s">
        <v>19137</v>
      </c>
      <c r="C14015" s="4" t="s">
        <v>11377</v>
      </c>
      <c r="D14015" s="4" t="s">
        <v>7794</v>
      </c>
      <c r="E14015" s="5">
        <v>42306</v>
      </c>
      <c r="F14015" s="3">
        <f t="shared" ca="1" si="218"/>
        <v>0.12736583823152259</v>
      </c>
    </row>
    <row r="14016" spans="1:6">
      <c r="A14016" s="4">
        <v>818</v>
      </c>
      <c r="B14016" s="4" t="s">
        <v>19100</v>
      </c>
      <c r="C14016" s="4" t="s">
        <v>9629</v>
      </c>
      <c r="D14016" s="4" t="s">
        <v>7794</v>
      </c>
      <c r="E14016" s="5">
        <v>42306</v>
      </c>
      <c r="F14016" s="3">
        <f t="shared" ca="1" si="218"/>
        <v>0.11879945214773802</v>
      </c>
    </row>
    <row r="14017" spans="1:6">
      <c r="A14017" s="4">
        <v>721</v>
      </c>
      <c r="B14017" s="4" t="s">
        <v>19005</v>
      </c>
      <c r="C14017" s="4" t="s">
        <v>9475</v>
      </c>
      <c r="D14017" s="4" t="s">
        <v>7794</v>
      </c>
      <c r="E14017" s="5">
        <v>42306</v>
      </c>
      <c r="F14017" s="3">
        <f t="shared" ca="1" si="218"/>
        <v>0.57209002671689735</v>
      </c>
    </row>
    <row r="14018" spans="1:6">
      <c r="A14018" s="4">
        <v>792</v>
      </c>
      <c r="B14018" s="4" t="s">
        <v>19075</v>
      </c>
      <c r="C14018" s="4" t="s">
        <v>10454</v>
      </c>
      <c r="D14018" s="4" t="s">
        <v>7794</v>
      </c>
      <c r="E14018" s="5">
        <v>42306</v>
      </c>
      <c r="F14018" s="3">
        <f t="shared" ca="1" si="218"/>
        <v>0.46058238946036312</v>
      </c>
    </row>
    <row r="14019" spans="1:6">
      <c r="A14019" s="4">
        <v>755</v>
      </c>
      <c r="B14019" s="4" t="s">
        <v>19039</v>
      </c>
      <c r="C14019" s="4" t="s">
        <v>9518</v>
      </c>
      <c r="D14019" s="4" t="s">
        <v>7794</v>
      </c>
      <c r="E14019" s="5">
        <v>42306</v>
      </c>
      <c r="F14019" s="3">
        <f t="shared" ca="1" si="218"/>
        <v>0.31248446887473769</v>
      </c>
    </row>
    <row r="14020" spans="1:6">
      <c r="A14020" s="4">
        <v>745</v>
      </c>
      <c r="B14020" s="4" t="s">
        <v>19029</v>
      </c>
      <c r="C14020" s="4" t="s">
        <v>9505</v>
      </c>
      <c r="D14020" s="4" t="s">
        <v>7794</v>
      </c>
      <c r="E14020" s="5">
        <v>42306</v>
      </c>
      <c r="F14020" s="3">
        <f t="shared" ca="1" si="218"/>
        <v>0.4116463579685119</v>
      </c>
    </row>
    <row r="14021" spans="1:6">
      <c r="A14021" s="4">
        <v>775</v>
      </c>
      <c r="B14021" s="4" t="s">
        <v>19059</v>
      </c>
      <c r="C14021" s="4" t="s">
        <v>9551</v>
      </c>
      <c r="D14021" s="4" t="s">
        <v>7794</v>
      </c>
      <c r="E14021" s="5">
        <v>42306</v>
      </c>
      <c r="F14021" s="3">
        <f t="shared" ca="1" si="218"/>
        <v>0.39290153436487785</v>
      </c>
    </row>
    <row r="14022" spans="1:6">
      <c r="A14022" s="4">
        <v>815</v>
      </c>
      <c r="B14022" s="4" t="s">
        <v>19097</v>
      </c>
      <c r="C14022" s="4" t="s">
        <v>9623</v>
      </c>
      <c r="D14022" s="4" t="s">
        <v>7794</v>
      </c>
      <c r="E14022" s="5">
        <v>42306</v>
      </c>
      <c r="F14022" s="3">
        <f t="shared" ca="1" si="218"/>
        <v>0.9465451390773354</v>
      </c>
    </row>
  </sheetData>
  <autoFilter ref="A1:F5138">
    <sortState ref="A2:F14022">
      <sortCondition ref="E1:E5138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35"/>
  <sheetViews>
    <sheetView workbookViewId="0"/>
  </sheetViews>
  <sheetFormatPr defaultRowHeight="13.5"/>
  <cols>
    <col min="1" max="1" width="28" customWidth="1"/>
    <col min="2" max="2" width="26.125" customWidth="1"/>
    <col min="3" max="3" width="17.375" customWidth="1"/>
    <col min="4" max="4" width="16.25" customWidth="1"/>
    <col min="5" max="5" width="22.75" customWidth="1"/>
  </cols>
  <sheetData>
    <row r="1" spans="1:5">
      <c r="A1" s="4"/>
      <c r="B1" s="4"/>
      <c r="C1" s="4"/>
      <c r="D1" s="4"/>
      <c r="E1" s="5"/>
    </row>
    <row r="2" spans="1:5">
      <c r="A2" s="1"/>
      <c r="B2" s="1"/>
      <c r="C2" s="4"/>
      <c r="D2" s="4"/>
      <c r="E2" s="5"/>
    </row>
    <row r="3" spans="1:5">
      <c r="A3" s="1"/>
      <c r="B3" s="1"/>
      <c r="C3" s="4"/>
      <c r="D3" s="4"/>
      <c r="E3" s="5"/>
    </row>
    <row r="4" spans="1:5">
      <c r="A4" s="1"/>
      <c r="B4" s="1"/>
      <c r="C4" s="4"/>
      <c r="D4" s="4"/>
      <c r="E4" s="5"/>
    </row>
    <row r="5" spans="1:5">
      <c r="A5" s="1"/>
      <c r="B5" s="1"/>
      <c r="C5" s="4"/>
      <c r="D5" s="4"/>
      <c r="E5" s="5"/>
    </row>
    <row r="6" spans="1:5">
      <c r="A6" s="1"/>
      <c r="B6" s="1"/>
      <c r="C6" s="4"/>
      <c r="D6" s="4"/>
      <c r="E6" s="5"/>
    </row>
    <row r="7" spans="1:5">
      <c r="A7" s="1"/>
      <c r="B7" s="1"/>
      <c r="C7" s="4"/>
      <c r="D7" s="4"/>
      <c r="E7" s="5"/>
    </row>
    <row r="8" spans="1:5">
      <c r="A8" s="1"/>
      <c r="B8" s="1"/>
      <c r="C8" s="4"/>
      <c r="D8" s="4"/>
      <c r="E8" s="5"/>
    </row>
    <row r="9" spans="1:5">
      <c r="A9" s="4"/>
      <c r="B9" s="4"/>
      <c r="C9" s="4"/>
      <c r="D9" s="4"/>
      <c r="E9" s="5"/>
    </row>
    <row r="10" spans="1:5">
      <c r="A10" s="1"/>
      <c r="B10" s="1"/>
      <c r="C10" s="4"/>
      <c r="D10" s="4"/>
      <c r="E10" s="5"/>
    </row>
    <row r="11" spans="1:5">
      <c r="A11" s="1"/>
      <c r="B11" s="1"/>
      <c r="C11" s="4"/>
      <c r="D11" s="4"/>
      <c r="E11" s="5"/>
    </row>
    <row r="12" spans="1:5">
      <c r="A12" s="4"/>
      <c r="B12" s="4"/>
      <c r="C12" s="4"/>
      <c r="D12" s="4"/>
      <c r="E12" s="5"/>
    </row>
    <row r="13" spans="1:5">
      <c r="A13" s="4"/>
      <c r="B13" s="4"/>
      <c r="C13" s="4"/>
      <c r="D13" s="4"/>
      <c r="E13" s="5"/>
    </row>
    <row r="14" spans="1:5">
      <c r="A14" s="1"/>
      <c r="B14" s="1"/>
      <c r="C14" s="4"/>
      <c r="D14" s="4"/>
      <c r="E14" s="5"/>
    </row>
    <row r="15" spans="1:5">
      <c r="A15" s="1"/>
      <c r="B15" s="1"/>
      <c r="C15" s="4"/>
      <c r="D15" s="4"/>
      <c r="E15" s="5"/>
    </row>
    <row r="16" spans="1:5">
      <c r="A16" s="1"/>
      <c r="B16" s="1"/>
      <c r="C16" s="4"/>
      <c r="D16" s="4"/>
      <c r="E16" s="5"/>
    </row>
    <row r="17" spans="1:5">
      <c r="A17" s="1"/>
      <c r="B17" s="1"/>
      <c r="C17" s="4"/>
      <c r="D17" s="4"/>
      <c r="E17" s="5"/>
    </row>
    <row r="18" spans="1:5">
      <c r="A18" s="4"/>
      <c r="B18" s="4"/>
      <c r="C18" s="4"/>
      <c r="D18" s="4"/>
      <c r="E18" s="5"/>
    </row>
    <row r="19" spans="1:5">
      <c r="A19" s="4"/>
      <c r="B19" s="4"/>
      <c r="C19" s="4"/>
      <c r="D19" s="4"/>
      <c r="E19" s="5"/>
    </row>
    <row r="20" spans="1:5">
      <c r="A20" s="1"/>
      <c r="B20" s="1"/>
      <c r="C20" s="4"/>
      <c r="D20" s="4"/>
      <c r="E20" s="5"/>
    </row>
    <row r="21" spans="1:5">
      <c r="A21" s="4"/>
      <c r="B21" s="4"/>
      <c r="C21" s="4"/>
      <c r="D21" s="4"/>
      <c r="E21" s="5"/>
    </row>
    <row r="22" spans="1:5">
      <c r="A22" s="1"/>
      <c r="B22" s="1"/>
      <c r="C22" s="4"/>
      <c r="D22" s="4"/>
      <c r="E22" s="5"/>
    </row>
    <row r="23" spans="1:5">
      <c r="A23" s="1"/>
      <c r="B23" s="1"/>
      <c r="C23" s="4"/>
      <c r="D23" s="4"/>
      <c r="E23" s="5"/>
    </row>
    <row r="24" spans="1:5">
      <c r="A24" s="4"/>
      <c r="B24" s="4"/>
      <c r="C24" s="4"/>
      <c r="D24" s="4"/>
      <c r="E24" s="5"/>
    </row>
    <row r="25" spans="1:5">
      <c r="A25" s="4"/>
      <c r="B25" s="4"/>
      <c r="C25" s="4"/>
      <c r="D25" s="4"/>
      <c r="E25" s="5"/>
    </row>
    <row r="26" spans="1:5">
      <c r="A26" s="1"/>
      <c r="B26" s="1"/>
      <c r="C26" s="4"/>
      <c r="D26" s="4"/>
      <c r="E26" s="5"/>
    </row>
    <row r="27" spans="1:5">
      <c r="A27" s="4"/>
      <c r="B27" s="4"/>
      <c r="C27" s="4"/>
      <c r="D27" s="4"/>
      <c r="E27" s="5"/>
    </row>
    <row r="28" spans="1:5">
      <c r="A28" s="4"/>
      <c r="B28" s="4"/>
      <c r="C28" s="4"/>
      <c r="D28" s="4"/>
      <c r="E28" s="5"/>
    </row>
    <row r="29" spans="1:5">
      <c r="A29" s="4"/>
      <c r="B29" s="4"/>
      <c r="C29" s="4"/>
      <c r="D29" s="4"/>
      <c r="E29" s="5"/>
    </row>
    <row r="30" spans="1:5">
      <c r="A30" s="4"/>
      <c r="B30" s="4"/>
      <c r="C30" s="4"/>
      <c r="D30" s="4"/>
      <c r="E30" s="5"/>
    </row>
    <row r="31" spans="1:5">
      <c r="A31" s="1"/>
      <c r="B31" s="1"/>
      <c r="C31" s="4"/>
      <c r="D31" s="4"/>
      <c r="E31" s="5"/>
    </row>
    <row r="32" spans="1:5">
      <c r="A32" s="1"/>
      <c r="B32" s="1"/>
      <c r="C32" s="4"/>
      <c r="D32" s="4"/>
      <c r="E32" s="5"/>
    </row>
    <row r="33" spans="1:5">
      <c r="A33" s="4"/>
      <c r="B33" s="4"/>
      <c r="C33" s="4"/>
      <c r="D33" s="4"/>
      <c r="E33" s="5"/>
    </row>
    <row r="34" spans="1:5">
      <c r="A34" s="1"/>
      <c r="B34" s="1"/>
      <c r="C34" s="4"/>
      <c r="D34" s="4"/>
      <c r="E34" s="5"/>
    </row>
    <row r="35" spans="1:5">
      <c r="A35" s="4"/>
      <c r="B35" s="4"/>
      <c r="C35" s="4"/>
      <c r="D35" s="4"/>
      <c r="E35" s="5"/>
    </row>
    <row r="36" spans="1:5">
      <c r="A36" s="4"/>
      <c r="B36" s="4"/>
      <c r="C36" s="4"/>
      <c r="D36" s="4"/>
      <c r="E36" s="5"/>
    </row>
    <row r="37" spans="1:5">
      <c r="A37" s="4"/>
      <c r="B37" s="4"/>
      <c r="C37" s="4"/>
      <c r="D37" s="4"/>
      <c r="E37" s="5"/>
    </row>
    <row r="38" spans="1:5">
      <c r="A38" s="4"/>
      <c r="B38" s="4"/>
      <c r="C38" s="4"/>
      <c r="D38" s="4"/>
      <c r="E38" s="5"/>
    </row>
    <row r="39" spans="1:5">
      <c r="A39" s="4"/>
      <c r="B39" s="4"/>
      <c r="C39" s="4"/>
      <c r="D39" s="4"/>
      <c r="E39" s="5"/>
    </row>
    <row r="40" spans="1:5">
      <c r="A40" s="4"/>
      <c r="B40" s="4"/>
      <c r="C40" s="4"/>
      <c r="D40" s="4"/>
      <c r="E40" s="5"/>
    </row>
    <row r="41" spans="1:5">
      <c r="A41" s="1"/>
      <c r="B41" s="1"/>
      <c r="C41" s="4"/>
      <c r="D41" s="4"/>
      <c r="E41" s="5"/>
    </row>
    <row r="42" spans="1:5">
      <c r="A42" s="1"/>
      <c r="B42" s="1"/>
      <c r="C42" s="4"/>
      <c r="D42" s="4"/>
      <c r="E42" s="5"/>
    </row>
    <row r="43" spans="1:5">
      <c r="A43" s="4"/>
      <c r="B43" s="4"/>
      <c r="C43" s="4"/>
      <c r="D43" s="4"/>
      <c r="E43" s="5"/>
    </row>
    <row r="44" spans="1:5">
      <c r="A44" s="4"/>
      <c r="B44" s="4"/>
      <c r="C44" s="4"/>
      <c r="D44" s="4"/>
      <c r="E44" s="5"/>
    </row>
    <row r="45" spans="1:5">
      <c r="A45" s="1"/>
      <c r="B45" s="1"/>
      <c r="C45" s="4"/>
      <c r="D45" s="4"/>
      <c r="E45" s="5"/>
    </row>
    <row r="46" spans="1:5">
      <c r="A46" s="4"/>
      <c r="B46" s="4"/>
      <c r="C46" s="4"/>
      <c r="D46" s="4"/>
      <c r="E46" s="5"/>
    </row>
    <row r="47" spans="1:5">
      <c r="A47" s="1"/>
      <c r="B47" s="1"/>
      <c r="C47" s="4"/>
      <c r="D47" s="4"/>
      <c r="E47" s="5"/>
    </row>
    <row r="48" spans="1:5">
      <c r="A48" s="1"/>
      <c r="B48" s="1"/>
      <c r="C48" s="4"/>
      <c r="D48" s="4"/>
      <c r="E48" s="5"/>
    </row>
    <row r="49" spans="1:5">
      <c r="A49" s="1"/>
      <c r="B49" s="1"/>
      <c r="C49" s="4"/>
      <c r="D49" s="4"/>
      <c r="E49" s="5"/>
    </row>
    <row r="50" spans="1:5">
      <c r="A50" s="1"/>
      <c r="B50" s="1"/>
      <c r="C50" s="4"/>
      <c r="D50" s="4"/>
      <c r="E50" s="5"/>
    </row>
    <row r="51" spans="1:5">
      <c r="A51" s="4"/>
      <c r="B51" s="4"/>
      <c r="C51" s="4"/>
      <c r="D51" s="4"/>
      <c r="E51" s="5"/>
    </row>
    <row r="52" spans="1:5">
      <c r="A52" s="1"/>
      <c r="B52" s="1"/>
      <c r="C52" s="4"/>
      <c r="D52" s="4"/>
      <c r="E52" s="5"/>
    </row>
    <row r="53" spans="1:5">
      <c r="A53" s="4"/>
      <c r="B53" s="4"/>
      <c r="C53" s="4"/>
      <c r="D53" s="4"/>
      <c r="E53" s="5"/>
    </row>
    <row r="54" spans="1:5">
      <c r="A54" s="1"/>
      <c r="B54" s="1"/>
      <c r="C54" s="4"/>
      <c r="D54" s="4"/>
      <c r="E54" s="5"/>
    </row>
    <row r="55" spans="1:5">
      <c r="A55" s="4"/>
      <c r="B55" s="4"/>
      <c r="C55" s="4"/>
      <c r="D55" s="4"/>
      <c r="E55" s="5"/>
    </row>
    <row r="56" spans="1:5">
      <c r="A56" s="4"/>
      <c r="B56" s="4"/>
      <c r="C56" s="4"/>
      <c r="D56" s="4"/>
      <c r="E56" s="5"/>
    </row>
    <row r="57" spans="1:5">
      <c r="A57" s="4"/>
      <c r="B57" s="4"/>
      <c r="C57" s="4"/>
      <c r="D57" s="4"/>
      <c r="E57" s="5"/>
    </row>
    <row r="58" spans="1:5">
      <c r="A58" s="1"/>
      <c r="B58" s="1"/>
      <c r="C58" s="4"/>
      <c r="D58" s="4"/>
      <c r="E58" s="5"/>
    </row>
    <row r="59" spans="1:5">
      <c r="A59" s="4"/>
      <c r="B59" s="4"/>
      <c r="C59" s="4"/>
      <c r="D59" s="4"/>
      <c r="E59" s="5"/>
    </row>
    <row r="60" spans="1:5">
      <c r="A60" s="4"/>
      <c r="B60" s="4"/>
      <c r="C60" s="4"/>
      <c r="D60" s="4"/>
      <c r="E60" s="5"/>
    </row>
    <row r="61" spans="1:5">
      <c r="A61" s="1"/>
      <c r="B61" s="1"/>
      <c r="C61" s="4"/>
      <c r="D61" s="4"/>
      <c r="E61" s="5"/>
    </row>
    <row r="62" spans="1:5">
      <c r="A62" s="4"/>
      <c r="B62" s="4"/>
      <c r="C62" s="4"/>
      <c r="D62" s="4"/>
      <c r="E62" s="5"/>
    </row>
    <row r="63" spans="1:5">
      <c r="A63" s="4"/>
      <c r="B63" s="4"/>
      <c r="C63" s="4"/>
      <c r="D63" s="4"/>
      <c r="E63" s="5"/>
    </row>
    <row r="64" spans="1:5">
      <c r="A64" s="4"/>
      <c r="B64" s="4"/>
      <c r="C64" s="4"/>
      <c r="D64" s="4"/>
      <c r="E64" s="5"/>
    </row>
    <row r="65" spans="1:5">
      <c r="A65" s="4"/>
      <c r="B65" s="4"/>
      <c r="C65" s="4"/>
      <c r="D65" s="4"/>
      <c r="E65" s="5"/>
    </row>
    <row r="66" spans="1:5">
      <c r="A66" s="4"/>
      <c r="B66" s="4"/>
      <c r="C66" s="4"/>
      <c r="D66" s="4"/>
      <c r="E66" s="5"/>
    </row>
    <row r="67" spans="1:5">
      <c r="A67" s="4"/>
      <c r="B67" s="4"/>
      <c r="C67" s="4"/>
      <c r="D67" s="4"/>
      <c r="E67" s="5"/>
    </row>
    <row r="68" spans="1:5">
      <c r="A68" s="1"/>
      <c r="B68" s="1"/>
      <c r="C68" s="4"/>
      <c r="D68" s="4"/>
      <c r="E68" s="5"/>
    </row>
    <row r="69" spans="1:5">
      <c r="A69" s="4"/>
      <c r="B69" s="4"/>
      <c r="C69" s="4"/>
      <c r="D69" s="4"/>
      <c r="E69" s="5"/>
    </row>
    <row r="70" spans="1:5">
      <c r="A70" s="4"/>
      <c r="B70" s="4"/>
      <c r="C70" s="4"/>
      <c r="D70" s="4"/>
      <c r="E70" s="5"/>
    </row>
    <row r="71" spans="1:5">
      <c r="A71" s="4"/>
      <c r="B71" s="4"/>
      <c r="C71" s="4"/>
      <c r="D71" s="4"/>
      <c r="E71" s="5"/>
    </row>
    <row r="72" spans="1:5">
      <c r="A72" s="1"/>
      <c r="B72" s="1"/>
      <c r="C72" s="4"/>
      <c r="D72" s="4"/>
      <c r="E72" s="5"/>
    </row>
    <row r="73" spans="1:5">
      <c r="A73" s="1"/>
      <c r="B73" s="1"/>
      <c r="C73" s="4"/>
      <c r="D73" s="4"/>
      <c r="E73" s="5"/>
    </row>
    <row r="74" spans="1:5">
      <c r="A74" s="1"/>
      <c r="B74" s="1"/>
      <c r="C74" s="4"/>
      <c r="D74" s="4"/>
      <c r="E74" s="5"/>
    </row>
    <row r="75" spans="1:5">
      <c r="A75" s="1"/>
      <c r="B75" s="1"/>
      <c r="C75" s="4"/>
      <c r="D75" s="4"/>
      <c r="E75" s="5"/>
    </row>
    <row r="76" spans="1:5">
      <c r="A76" s="1"/>
      <c r="B76" s="1"/>
      <c r="C76" s="4"/>
      <c r="D76" s="4"/>
      <c r="E76" s="5"/>
    </row>
    <row r="77" spans="1:5">
      <c r="A77" s="1"/>
      <c r="B77" s="1"/>
      <c r="C77" s="4"/>
      <c r="D77" s="4"/>
      <c r="E77" s="5"/>
    </row>
    <row r="78" spans="1:5">
      <c r="A78" s="1"/>
      <c r="B78" s="1"/>
      <c r="C78" s="4"/>
      <c r="D78" s="4"/>
      <c r="E78" s="5"/>
    </row>
    <row r="79" spans="1:5">
      <c r="A79" s="4"/>
      <c r="B79" s="4"/>
      <c r="C79" s="4"/>
      <c r="D79" s="4"/>
      <c r="E79" s="5"/>
    </row>
    <row r="80" spans="1:5">
      <c r="A80" s="4"/>
      <c r="B80" s="4"/>
      <c r="C80" s="4"/>
      <c r="D80" s="4"/>
      <c r="E80" s="5"/>
    </row>
    <row r="81" spans="1:5">
      <c r="A81" s="1"/>
      <c r="B81" s="1"/>
      <c r="C81" s="4"/>
      <c r="D81" s="4"/>
      <c r="E81" s="5"/>
    </row>
    <row r="82" spans="1:5">
      <c r="A82" s="1"/>
      <c r="B82" s="1"/>
      <c r="C82" s="4"/>
      <c r="D82" s="4"/>
      <c r="E82" s="5"/>
    </row>
    <row r="83" spans="1:5">
      <c r="A83" s="1"/>
      <c r="B83" s="1"/>
      <c r="C83" s="4"/>
      <c r="D83" s="4"/>
      <c r="E83" s="5"/>
    </row>
    <row r="84" spans="1:5">
      <c r="A84" s="1"/>
      <c r="B84" s="1"/>
      <c r="C84" s="4"/>
      <c r="D84" s="4"/>
      <c r="E84" s="5"/>
    </row>
    <row r="85" spans="1:5">
      <c r="A85" s="4"/>
      <c r="B85" s="4"/>
      <c r="C85" s="4"/>
      <c r="D85" s="4"/>
      <c r="E85" s="5"/>
    </row>
    <row r="86" spans="1:5">
      <c r="A86" s="1"/>
      <c r="B86" s="1"/>
      <c r="C86" s="4"/>
      <c r="D86" s="4"/>
      <c r="E86" s="5"/>
    </row>
    <row r="87" spans="1:5">
      <c r="A87" s="4"/>
      <c r="B87" s="4"/>
      <c r="C87" s="4"/>
      <c r="D87" s="4"/>
      <c r="E87" s="5"/>
    </row>
    <row r="88" spans="1:5">
      <c r="A88" s="4"/>
      <c r="B88" s="4"/>
      <c r="C88" s="4"/>
      <c r="D88" s="4"/>
      <c r="E88" s="5"/>
    </row>
    <row r="89" spans="1:5">
      <c r="A89" s="4"/>
      <c r="B89" s="4"/>
      <c r="C89" s="4"/>
      <c r="D89" s="4"/>
      <c r="E89" s="5"/>
    </row>
    <row r="90" spans="1:5">
      <c r="A90" s="1"/>
      <c r="B90" s="1"/>
      <c r="C90" s="4"/>
      <c r="D90" s="4"/>
      <c r="E90" s="5"/>
    </row>
    <row r="91" spans="1:5">
      <c r="A91" s="4"/>
      <c r="B91" s="4"/>
      <c r="C91" s="4"/>
      <c r="D91" s="4"/>
      <c r="E91" s="5"/>
    </row>
    <row r="92" spans="1:5">
      <c r="A92" s="4"/>
      <c r="B92" s="4"/>
      <c r="C92" s="4"/>
      <c r="D92" s="4"/>
      <c r="E92" s="5"/>
    </row>
    <row r="93" spans="1:5">
      <c r="A93" s="1"/>
      <c r="B93" s="1"/>
      <c r="C93" s="4"/>
      <c r="D93" s="4"/>
      <c r="E93" s="5"/>
    </row>
    <row r="94" spans="1:5">
      <c r="A94" s="1"/>
      <c r="B94" s="1"/>
      <c r="C94" s="4"/>
      <c r="D94" s="4"/>
      <c r="E94" s="5"/>
    </row>
    <row r="95" spans="1:5">
      <c r="A95" s="4"/>
      <c r="B95" s="4"/>
      <c r="C95" s="4"/>
      <c r="D95" s="4"/>
      <c r="E95" s="5"/>
    </row>
    <row r="96" spans="1:5">
      <c r="A96" s="1"/>
      <c r="B96" s="1"/>
      <c r="C96" s="4"/>
      <c r="D96" s="4"/>
      <c r="E96" s="5"/>
    </row>
    <row r="97" spans="1:5">
      <c r="A97" s="4"/>
      <c r="B97" s="4"/>
      <c r="C97" s="4"/>
      <c r="D97" s="4"/>
      <c r="E97" s="5"/>
    </row>
    <row r="98" spans="1:5">
      <c r="A98" s="1"/>
      <c r="B98" s="1"/>
      <c r="C98" s="4"/>
      <c r="D98" s="4"/>
      <c r="E98" s="5"/>
    </row>
    <row r="99" spans="1:5">
      <c r="A99" s="1"/>
      <c r="B99" s="1"/>
      <c r="C99" s="4"/>
      <c r="D99" s="4"/>
      <c r="E99" s="5"/>
    </row>
    <row r="100" spans="1:5">
      <c r="A100" s="4"/>
      <c r="B100" s="4"/>
      <c r="C100" s="4"/>
      <c r="D100" s="4"/>
      <c r="E100" s="5"/>
    </row>
    <row r="101" spans="1:5">
      <c r="A101" s="1"/>
      <c r="B101" s="1"/>
      <c r="C101" s="4"/>
      <c r="D101" s="4"/>
      <c r="E101" s="5"/>
    </row>
    <row r="102" spans="1:5">
      <c r="A102" s="1"/>
      <c r="B102" s="1"/>
      <c r="C102" s="4"/>
      <c r="D102" s="4"/>
      <c r="E102" s="5"/>
    </row>
    <row r="103" spans="1:5">
      <c r="A103" s="4"/>
      <c r="B103" s="4"/>
      <c r="C103" s="4"/>
      <c r="D103" s="4"/>
      <c r="E103" s="5"/>
    </row>
    <row r="104" spans="1:5">
      <c r="A104" s="1"/>
      <c r="B104" s="1"/>
      <c r="C104" s="4"/>
      <c r="D104" s="4"/>
      <c r="E104" s="5"/>
    </row>
    <row r="105" spans="1:5">
      <c r="A105" s="4"/>
      <c r="B105" s="4"/>
      <c r="C105" s="4"/>
      <c r="D105" s="4"/>
      <c r="E105" s="5"/>
    </row>
    <row r="106" spans="1:5">
      <c r="A106" s="1"/>
      <c r="B106" s="1"/>
      <c r="C106" s="4"/>
      <c r="D106" s="4"/>
      <c r="E106" s="5"/>
    </row>
    <row r="107" spans="1:5">
      <c r="A107" s="1"/>
      <c r="B107" s="1"/>
      <c r="C107" s="4"/>
      <c r="D107" s="4"/>
      <c r="E107" s="5"/>
    </row>
    <row r="108" spans="1:5">
      <c r="A108" s="4"/>
      <c r="B108" s="4"/>
      <c r="C108" s="4"/>
      <c r="D108" s="4"/>
      <c r="E108" s="5"/>
    </row>
    <row r="109" spans="1:5">
      <c r="A109" s="1"/>
      <c r="B109" s="1"/>
      <c r="C109" s="4"/>
      <c r="D109" s="4"/>
      <c r="E109" s="5"/>
    </row>
    <row r="110" spans="1:5">
      <c r="A110" s="1"/>
      <c r="B110" s="1"/>
      <c r="C110" s="4"/>
      <c r="D110" s="4"/>
      <c r="E110" s="5"/>
    </row>
    <row r="111" spans="1:5">
      <c r="A111" s="1"/>
      <c r="B111" s="1"/>
      <c r="C111" s="4"/>
      <c r="D111" s="4"/>
      <c r="E111" s="5"/>
    </row>
    <row r="112" spans="1:5">
      <c r="A112" s="4"/>
      <c r="B112" s="4"/>
      <c r="C112" s="4"/>
      <c r="D112" s="4"/>
      <c r="E112" s="5"/>
    </row>
    <row r="113" spans="1:5">
      <c r="A113" s="4"/>
      <c r="B113" s="4"/>
      <c r="C113" s="4"/>
      <c r="D113" s="4"/>
      <c r="E113" s="5"/>
    </row>
    <row r="114" spans="1:5">
      <c r="A114" s="4"/>
      <c r="B114" s="4"/>
      <c r="C114" s="4"/>
      <c r="D114" s="4"/>
      <c r="E114" s="5"/>
    </row>
    <row r="115" spans="1:5">
      <c r="A115" s="4"/>
      <c r="B115" s="4"/>
      <c r="C115" s="4"/>
      <c r="D115" s="4"/>
      <c r="E115" s="5"/>
    </row>
    <row r="116" spans="1:5">
      <c r="A116" s="1"/>
      <c r="B116" s="1"/>
      <c r="C116" s="4"/>
      <c r="D116" s="4"/>
      <c r="E116" s="5"/>
    </row>
    <row r="117" spans="1:5">
      <c r="A117" s="1"/>
      <c r="B117" s="1"/>
      <c r="C117" s="4"/>
      <c r="D117" s="4"/>
      <c r="E117" s="5"/>
    </row>
    <row r="118" spans="1:5">
      <c r="A118" s="1"/>
      <c r="B118" s="1"/>
      <c r="C118" s="4"/>
      <c r="D118" s="4"/>
      <c r="E118" s="5"/>
    </row>
    <row r="119" spans="1:5">
      <c r="A119" s="4"/>
      <c r="B119" s="4"/>
      <c r="C119" s="4"/>
      <c r="D119" s="4"/>
      <c r="E119" s="5"/>
    </row>
    <row r="120" spans="1:5">
      <c r="A120" s="1"/>
      <c r="B120" s="1"/>
      <c r="C120" s="4"/>
      <c r="D120" s="4"/>
      <c r="E120" s="5"/>
    </row>
    <row r="121" spans="1:5">
      <c r="A121" s="1"/>
      <c r="B121" s="1"/>
      <c r="C121" s="4"/>
      <c r="D121" s="4"/>
      <c r="E121" s="5"/>
    </row>
    <row r="122" spans="1:5">
      <c r="A122" s="1"/>
      <c r="B122" s="1"/>
      <c r="C122" s="4"/>
      <c r="D122" s="4"/>
      <c r="E122" s="5"/>
    </row>
    <row r="123" spans="1:5">
      <c r="A123" s="4"/>
      <c r="B123" s="4"/>
      <c r="C123" s="4"/>
      <c r="D123" s="4"/>
      <c r="E123" s="5"/>
    </row>
    <row r="124" spans="1:5">
      <c r="A124" s="1"/>
      <c r="B124" s="1"/>
      <c r="C124" s="4"/>
      <c r="D124" s="4"/>
      <c r="E124" s="5"/>
    </row>
    <row r="125" spans="1:5">
      <c r="A125" s="4"/>
      <c r="B125" s="4"/>
      <c r="C125" s="4"/>
      <c r="D125" s="4"/>
      <c r="E125" s="5"/>
    </row>
    <row r="126" spans="1:5">
      <c r="A126" s="1"/>
      <c r="B126" s="1"/>
      <c r="C126" s="4"/>
      <c r="D126" s="4"/>
      <c r="E126" s="5"/>
    </row>
    <row r="127" spans="1:5">
      <c r="A127" s="1"/>
      <c r="B127" s="1"/>
      <c r="C127" s="4"/>
      <c r="D127" s="4"/>
      <c r="E127" s="5"/>
    </row>
    <row r="128" spans="1:5">
      <c r="A128" s="4"/>
      <c r="B128" s="4"/>
      <c r="C128" s="4"/>
      <c r="D128" s="4"/>
      <c r="E128" s="5"/>
    </row>
    <row r="129" spans="1:5">
      <c r="A129" s="4"/>
      <c r="B129" s="4"/>
      <c r="C129" s="4"/>
      <c r="D129" s="4"/>
      <c r="E129" s="5"/>
    </row>
    <row r="130" spans="1:5">
      <c r="A130" s="1"/>
      <c r="B130" s="1"/>
      <c r="C130" s="4"/>
      <c r="D130" s="4"/>
      <c r="E130" s="5"/>
    </row>
    <row r="131" spans="1:5">
      <c r="A131" s="4"/>
      <c r="B131" s="4"/>
      <c r="C131" s="4"/>
      <c r="D131" s="4"/>
      <c r="E131" s="5"/>
    </row>
    <row r="132" spans="1:5">
      <c r="A132" s="1"/>
      <c r="B132" s="1"/>
      <c r="C132" s="4"/>
      <c r="D132" s="4"/>
      <c r="E132" s="5"/>
    </row>
    <row r="133" spans="1:5">
      <c r="A133" s="4"/>
      <c r="B133" s="4"/>
      <c r="C133" s="4"/>
      <c r="D133" s="4"/>
      <c r="E133" s="5"/>
    </row>
    <row r="134" spans="1:5">
      <c r="A134" s="4"/>
      <c r="B134" s="4"/>
      <c r="C134" s="4"/>
      <c r="D134" s="4"/>
      <c r="E134" s="5"/>
    </row>
    <row r="135" spans="1:5">
      <c r="A135" s="4"/>
      <c r="B135" s="4"/>
      <c r="C135" s="4"/>
      <c r="D135" s="4"/>
      <c r="E135" s="5"/>
    </row>
    <row r="136" spans="1:5">
      <c r="A136" s="1"/>
      <c r="B136" s="1"/>
      <c r="C136" s="4"/>
      <c r="D136" s="4"/>
      <c r="E136" s="5"/>
    </row>
    <row r="137" spans="1:5">
      <c r="A137" s="1"/>
      <c r="B137" s="1"/>
      <c r="C137" s="4"/>
      <c r="D137" s="4"/>
      <c r="E137" s="5"/>
    </row>
    <row r="138" spans="1:5">
      <c r="A138" s="4"/>
      <c r="B138" s="4"/>
      <c r="C138" s="4"/>
      <c r="D138" s="4"/>
      <c r="E138" s="5"/>
    </row>
    <row r="139" spans="1:5">
      <c r="A139" s="4"/>
      <c r="B139" s="4"/>
      <c r="C139" s="4"/>
      <c r="D139" s="4"/>
      <c r="E139" s="5"/>
    </row>
    <row r="140" spans="1:5">
      <c r="A140" s="4"/>
      <c r="B140" s="4"/>
      <c r="C140" s="4"/>
      <c r="D140" s="4"/>
      <c r="E140" s="5"/>
    </row>
    <row r="141" spans="1:5">
      <c r="A141" s="4"/>
      <c r="B141" s="4"/>
      <c r="C141" s="4"/>
      <c r="D141" s="4"/>
      <c r="E141" s="5"/>
    </row>
    <row r="142" spans="1:5">
      <c r="A142" s="1"/>
      <c r="B142" s="1"/>
      <c r="C142" s="4"/>
      <c r="D142" s="4"/>
      <c r="E142" s="5"/>
    </row>
    <row r="143" spans="1:5">
      <c r="A143" s="1"/>
      <c r="B143" s="1"/>
      <c r="C143" s="4"/>
      <c r="D143" s="4"/>
      <c r="E143" s="5"/>
    </row>
    <row r="144" spans="1:5">
      <c r="A144" s="4"/>
      <c r="B144" s="4"/>
      <c r="C144" s="4"/>
      <c r="D144" s="4"/>
      <c r="E144" s="5"/>
    </row>
    <row r="145" spans="1:5">
      <c r="A145" s="4"/>
      <c r="B145" s="4"/>
      <c r="C145" s="4"/>
      <c r="D145" s="4"/>
      <c r="E145" s="5"/>
    </row>
    <row r="146" spans="1:5">
      <c r="A146" s="1"/>
      <c r="B146" s="1"/>
      <c r="C146" s="4"/>
      <c r="D146" s="4"/>
      <c r="E146" s="5"/>
    </row>
    <row r="147" spans="1:5">
      <c r="A147" s="1"/>
      <c r="B147" s="1"/>
      <c r="C147" s="4"/>
      <c r="D147" s="4"/>
      <c r="E147" s="5"/>
    </row>
    <row r="148" spans="1:5">
      <c r="A148" s="1"/>
      <c r="B148" s="1"/>
      <c r="C148" s="4"/>
      <c r="D148" s="4"/>
      <c r="E148" s="5"/>
    </row>
    <row r="149" spans="1:5">
      <c r="A149" s="1"/>
      <c r="B149" s="1"/>
      <c r="C149" s="4"/>
      <c r="D149" s="4"/>
      <c r="E149" s="5"/>
    </row>
    <row r="150" spans="1:5">
      <c r="A150" s="4"/>
      <c r="B150" s="4"/>
      <c r="C150" s="4"/>
      <c r="D150" s="4"/>
      <c r="E150" s="5"/>
    </row>
    <row r="151" spans="1:5">
      <c r="A151" s="4"/>
      <c r="B151" s="4"/>
      <c r="C151" s="4"/>
      <c r="D151" s="4"/>
      <c r="E151" s="5"/>
    </row>
    <row r="152" spans="1:5">
      <c r="A152" s="4"/>
      <c r="B152" s="4"/>
      <c r="C152" s="4"/>
      <c r="D152" s="4"/>
      <c r="E152" s="5"/>
    </row>
    <row r="153" spans="1:5">
      <c r="A153" s="1"/>
      <c r="B153" s="1"/>
      <c r="C153" s="4"/>
      <c r="D153" s="4"/>
      <c r="E153" s="5"/>
    </row>
    <row r="154" spans="1:5">
      <c r="A154" s="1"/>
      <c r="B154" s="1"/>
      <c r="C154" s="4"/>
      <c r="D154" s="4"/>
      <c r="E154" s="5"/>
    </row>
    <row r="155" spans="1:5">
      <c r="A155" s="4"/>
      <c r="B155" s="4"/>
      <c r="C155" s="4"/>
      <c r="D155" s="4"/>
      <c r="E155" s="5"/>
    </row>
    <row r="156" spans="1:5">
      <c r="A156" s="4"/>
      <c r="B156" s="4"/>
      <c r="C156" s="4"/>
      <c r="D156" s="4"/>
      <c r="E156" s="5"/>
    </row>
    <row r="157" spans="1:5">
      <c r="A157" s="4"/>
      <c r="B157" s="4"/>
      <c r="C157" s="4"/>
      <c r="D157" s="4"/>
      <c r="E157" s="5"/>
    </row>
    <row r="158" spans="1:5">
      <c r="A158" s="4"/>
      <c r="B158" s="4"/>
      <c r="C158" s="4"/>
      <c r="D158" s="4"/>
      <c r="E158" s="5"/>
    </row>
    <row r="159" spans="1:5">
      <c r="A159" s="1"/>
      <c r="B159" s="1"/>
      <c r="C159" s="4"/>
      <c r="D159" s="4"/>
      <c r="E159" s="5"/>
    </row>
    <row r="160" spans="1:5">
      <c r="A160" s="1"/>
      <c r="B160" s="1"/>
      <c r="C160" s="4"/>
      <c r="D160" s="4"/>
      <c r="E160" s="5"/>
    </row>
    <row r="161" spans="1:5">
      <c r="A161" s="1"/>
      <c r="B161" s="1"/>
      <c r="C161" s="4"/>
      <c r="D161" s="4"/>
      <c r="E161" s="5"/>
    </row>
    <row r="162" spans="1:5">
      <c r="A162" s="4"/>
      <c r="B162" s="4"/>
      <c r="C162" s="4"/>
      <c r="D162" s="4"/>
      <c r="E162" s="5"/>
    </row>
    <row r="163" spans="1:5">
      <c r="A163" s="1"/>
      <c r="B163" s="1"/>
      <c r="C163" s="4"/>
      <c r="D163" s="4"/>
      <c r="E163" s="5"/>
    </row>
    <row r="164" spans="1:5">
      <c r="A164" s="4"/>
      <c r="B164" s="4"/>
      <c r="C164" s="4"/>
      <c r="D164" s="4"/>
      <c r="E164" s="5"/>
    </row>
    <row r="165" spans="1:5">
      <c r="A165" s="4"/>
      <c r="B165" s="4"/>
      <c r="C165" s="4"/>
      <c r="D165" s="4"/>
      <c r="E165" s="5"/>
    </row>
    <row r="166" spans="1:5">
      <c r="A166" s="4"/>
      <c r="B166" s="4"/>
      <c r="C166" s="4"/>
      <c r="D166" s="4"/>
      <c r="E166" s="5"/>
    </row>
    <row r="167" spans="1:5">
      <c r="A167" s="1"/>
      <c r="B167" s="1"/>
      <c r="C167" s="4"/>
      <c r="D167" s="4"/>
      <c r="E167" s="5"/>
    </row>
    <row r="168" spans="1:5">
      <c r="A168" s="1"/>
      <c r="B168" s="1"/>
      <c r="C168" s="4"/>
      <c r="D168" s="4"/>
      <c r="E168" s="5"/>
    </row>
    <row r="169" spans="1:5">
      <c r="A169" s="1"/>
      <c r="B169" s="1"/>
      <c r="C169" s="4"/>
      <c r="D169" s="4"/>
      <c r="E169" s="5"/>
    </row>
    <row r="170" spans="1:5">
      <c r="A170" s="4"/>
      <c r="B170" s="4"/>
      <c r="C170" s="4"/>
      <c r="D170" s="4"/>
      <c r="E170" s="5"/>
    </row>
    <row r="171" spans="1:5">
      <c r="A171" s="4"/>
      <c r="B171" s="4"/>
      <c r="C171" s="4"/>
      <c r="D171" s="4"/>
      <c r="E171" s="5"/>
    </row>
    <row r="172" spans="1:5">
      <c r="A172" s="4"/>
      <c r="B172" s="4"/>
      <c r="C172" s="4"/>
      <c r="D172" s="4"/>
      <c r="E172" s="5"/>
    </row>
    <row r="173" spans="1:5">
      <c r="A173" s="4"/>
      <c r="B173" s="4"/>
      <c r="C173" s="4"/>
      <c r="D173" s="4"/>
      <c r="E173" s="5"/>
    </row>
    <row r="174" spans="1:5">
      <c r="A174" s="1"/>
      <c r="B174" s="1"/>
      <c r="C174" s="4"/>
      <c r="D174" s="4"/>
      <c r="E174" s="5"/>
    </row>
    <row r="175" spans="1:5">
      <c r="A175" s="1"/>
      <c r="B175" s="1"/>
      <c r="C175" s="4"/>
      <c r="D175" s="4"/>
      <c r="E175" s="5"/>
    </row>
    <row r="176" spans="1:5">
      <c r="A176" s="4"/>
      <c r="B176" s="4"/>
      <c r="C176" s="4"/>
      <c r="D176" s="4"/>
      <c r="E176" s="5"/>
    </row>
    <row r="177" spans="1:5">
      <c r="A177" s="4"/>
      <c r="B177" s="4"/>
      <c r="C177" s="4"/>
      <c r="D177" s="4"/>
      <c r="E177" s="5"/>
    </row>
    <row r="178" spans="1:5">
      <c r="A178" s="4"/>
      <c r="B178" s="4"/>
      <c r="C178" s="4"/>
      <c r="D178" s="4"/>
      <c r="E178" s="5"/>
    </row>
    <row r="179" spans="1:5">
      <c r="A179" s="4"/>
      <c r="B179" s="4"/>
      <c r="C179" s="4"/>
      <c r="D179" s="4"/>
      <c r="E179" s="5"/>
    </row>
    <row r="180" spans="1:5">
      <c r="A180" s="4"/>
      <c r="B180" s="4"/>
      <c r="C180" s="4"/>
      <c r="D180" s="4"/>
      <c r="E180" s="5"/>
    </row>
    <row r="181" spans="1:5">
      <c r="A181" s="4"/>
      <c r="B181" s="4"/>
      <c r="C181" s="4"/>
      <c r="D181" s="4"/>
      <c r="E181" s="5"/>
    </row>
    <row r="182" spans="1:5">
      <c r="A182" s="4"/>
      <c r="B182" s="4"/>
      <c r="C182" s="4"/>
      <c r="D182" s="4"/>
      <c r="E182" s="5"/>
    </row>
    <row r="183" spans="1:5">
      <c r="A183" s="4"/>
      <c r="B183" s="4"/>
      <c r="C183" s="4"/>
      <c r="D183" s="4"/>
      <c r="E183" s="5"/>
    </row>
    <row r="184" spans="1:5">
      <c r="A184" s="4"/>
      <c r="B184" s="4"/>
      <c r="C184" s="4"/>
      <c r="D184" s="4"/>
      <c r="E184" s="5"/>
    </row>
    <row r="185" spans="1:5">
      <c r="A185" s="1"/>
      <c r="B185" s="1"/>
      <c r="C185" s="4"/>
      <c r="D185" s="4"/>
      <c r="E185" s="5"/>
    </row>
    <row r="186" spans="1:5">
      <c r="A186" s="4"/>
      <c r="B186" s="4"/>
      <c r="C186" s="4"/>
      <c r="D186" s="4"/>
      <c r="E186" s="5"/>
    </row>
    <row r="187" spans="1:5">
      <c r="A187" s="4"/>
      <c r="B187" s="4"/>
      <c r="C187" s="4"/>
      <c r="D187" s="4"/>
      <c r="E187" s="5"/>
    </row>
    <row r="188" spans="1:5">
      <c r="A188" s="4"/>
      <c r="B188" s="4"/>
      <c r="C188" s="4"/>
      <c r="D188" s="4"/>
      <c r="E188" s="5"/>
    </row>
    <row r="189" spans="1:5">
      <c r="A189" s="1"/>
      <c r="B189" s="1"/>
      <c r="C189" s="4"/>
      <c r="D189" s="4"/>
      <c r="E189" s="5"/>
    </row>
    <row r="190" spans="1:5">
      <c r="A190" s="4"/>
      <c r="B190" s="4"/>
      <c r="C190" s="4"/>
      <c r="D190" s="4"/>
      <c r="E190" s="5"/>
    </row>
    <row r="191" spans="1:5">
      <c r="A191" s="1"/>
      <c r="B191" s="1"/>
      <c r="C191" s="4"/>
      <c r="D191" s="4"/>
      <c r="E191" s="5"/>
    </row>
    <row r="192" spans="1:5">
      <c r="A192" s="1"/>
      <c r="B192" s="1"/>
      <c r="C192" s="4"/>
      <c r="D192" s="4"/>
      <c r="E192" s="5"/>
    </row>
    <row r="193" spans="1:5">
      <c r="A193" s="1"/>
      <c r="B193" s="1"/>
      <c r="C193" s="4"/>
      <c r="D193" s="4"/>
      <c r="E193" s="5"/>
    </row>
    <row r="194" spans="1:5">
      <c r="A194" s="1"/>
      <c r="B194" s="1"/>
      <c r="C194" s="4"/>
      <c r="D194" s="4"/>
      <c r="E194" s="5"/>
    </row>
    <row r="195" spans="1:5">
      <c r="A195" s="4"/>
      <c r="B195" s="4"/>
      <c r="C195" s="4"/>
      <c r="D195" s="4"/>
      <c r="E195" s="5"/>
    </row>
    <row r="196" spans="1:5">
      <c r="A196" s="4"/>
      <c r="B196" s="4"/>
      <c r="C196" s="4"/>
      <c r="D196" s="4"/>
      <c r="E196" s="5"/>
    </row>
    <row r="197" spans="1:5">
      <c r="A197" s="1"/>
      <c r="B197" s="1"/>
      <c r="C197" s="4"/>
      <c r="D197" s="4"/>
      <c r="E197" s="5"/>
    </row>
    <row r="198" spans="1:5">
      <c r="A198" s="1"/>
      <c r="B198" s="1"/>
      <c r="C198" s="4"/>
      <c r="D198" s="4"/>
      <c r="E198" s="5"/>
    </row>
    <row r="199" spans="1:5">
      <c r="A199" s="4"/>
      <c r="B199" s="4"/>
      <c r="C199" s="4"/>
      <c r="D199" s="4"/>
      <c r="E199" s="5"/>
    </row>
    <row r="200" spans="1:5">
      <c r="A200" s="1"/>
      <c r="B200" s="1"/>
      <c r="C200" s="4"/>
      <c r="D200" s="4"/>
      <c r="E200" s="5"/>
    </row>
    <row r="201" spans="1:5">
      <c r="A201" s="1"/>
      <c r="B201" s="1"/>
      <c r="C201" s="4"/>
      <c r="D201" s="4"/>
      <c r="E201" s="5"/>
    </row>
    <row r="202" spans="1:5">
      <c r="A202" s="4"/>
      <c r="B202" s="4"/>
      <c r="C202" s="4"/>
      <c r="D202" s="4"/>
      <c r="E202" s="5"/>
    </row>
    <row r="203" spans="1:5">
      <c r="A203" s="1"/>
      <c r="B203" s="1"/>
      <c r="C203" s="4"/>
      <c r="D203" s="4"/>
      <c r="E203" s="5"/>
    </row>
    <row r="204" spans="1:5">
      <c r="A204" s="4"/>
      <c r="B204" s="4"/>
      <c r="C204" s="4"/>
      <c r="D204" s="4"/>
      <c r="E204" s="5"/>
    </row>
    <row r="205" spans="1:5">
      <c r="A205" s="4"/>
      <c r="B205" s="4"/>
      <c r="C205" s="4"/>
      <c r="D205" s="4"/>
      <c r="E205" s="5"/>
    </row>
    <row r="206" spans="1:5">
      <c r="A206" s="4"/>
      <c r="B206" s="4"/>
      <c r="C206" s="4"/>
      <c r="D206" s="4"/>
      <c r="E206" s="5"/>
    </row>
    <row r="207" spans="1:5">
      <c r="A207" s="1"/>
      <c r="B207" s="1"/>
      <c r="C207" s="4"/>
      <c r="D207" s="4"/>
      <c r="E207" s="5"/>
    </row>
    <row r="208" spans="1:5">
      <c r="A208" s="1"/>
      <c r="B208" s="1"/>
      <c r="C208" s="4"/>
      <c r="D208" s="4"/>
      <c r="E208" s="5"/>
    </row>
    <row r="209" spans="1:5">
      <c r="A209" s="1"/>
      <c r="B209" s="1"/>
      <c r="C209" s="4"/>
      <c r="D209" s="4"/>
      <c r="E209" s="5"/>
    </row>
    <row r="210" spans="1:5">
      <c r="A210" s="4"/>
      <c r="B210" s="4"/>
      <c r="C210" s="4"/>
      <c r="D210" s="4"/>
      <c r="E210" s="5"/>
    </row>
    <row r="211" spans="1:5">
      <c r="A211" s="4"/>
      <c r="B211" s="4"/>
      <c r="C211" s="4"/>
      <c r="D211" s="4"/>
      <c r="E211" s="5"/>
    </row>
    <row r="212" spans="1:5">
      <c r="A212" s="1"/>
      <c r="B212" s="1"/>
      <c r="C212" s="4"/>
      <c r="D212" s="4"/>
      <c r="E212" s="5"/>
    </row>
    <row r="213" spans="1:5">
      <c r="A213" s="1"/>
      <c r="B213" s="1"/>
      <c r="C213" s="4"/>
      <c r="D213" s="4"/>
      <c r="E213" s="5"/>
    </row>
    <row r="214" spans="1:5">
      <c r="A214" s="4"/>
      <c r="B214" s="4"/>
      <c r="C214" s="4"/>
      <c r="D214" s="4"/>
      <c r="E214" s="5"/>
    </row>
    <row r="215" spans="1:5">
      <c r="A215" s="1"/>
      <c r="B215" s="1"/>
      <c r="C215" s="4"/>
      <c r="D215" s="4"/>
      <c r="E215" s="5"/>
    </row>
    <row r="216" spans="1:5">
      <c r="A216" s="4"/>
      <c r="B216" s="4"/>
      <c r="C216" s="4"/>
      <c r="D216" s="4"/>
      <c r="E216" s="5"/>
    </row>
    <row r="217" spans="1:5">
      <c r="A217" s="4"/>
      <c r="B217" s="4"/>
      <c r="C217" s="4"/>
      <c r="D217" s="4"/>
      <c r="E217" s="5"/>
    </row>
    <row r="218" spans="1:5">
      <c r="A218" s="4"/>
      <c r="B218" s="4"/>
      <c r="C218" s="4"/>
      <c r="D218" s="4"/>
      <c r="E218" s="5"/>
    </row>
    <row r="219" spans="1:5">
      <c r="A219" s="4"/>
      <c r="B219" s="4"/>
      <c r="C219" s="4"/>
      <c r="D219" s="4"/>
      <c r="E219" s="5"/>
    </row>
    <row r="220" spans="1:5">
      <c r="A220" s="4"/>
      <c r="B220" s="4"/>
      <c r="C220" s="4"/>
      <c r="D220" s="4"/>
      <c r="E220" s="5"/>
    </row>
    <row r="221" spans="1:5">
      <c r="A221" s="1"/>
      <c r="B221" s="1"/>
      <c r="C221" s="4"/>
      <c r="D221" s="4"/>
      <c r="E221" s="5"/>
    </row>
    <row r="222" spans="1:5">
      <c r="A222" s="4"/>
      <c r="B222" s="4"/>
      <c r="C222" s="4"/>
      <c r="D222" s="4"/>
      <c r="E222" s="5"/>
    </row>
    <row r="223" spans="1:5">
      <c r="A223" s="1"/>
      <c r="B223" s="1"/>
      <c r="C223" s="4"/>
      <c r="D223" s="4"/>
      <c r="E223" s="5"/>
    </row>
    <row r="224" spans="1:5">
      <c r="A224" s="1"/>
      <c r="B224" s="1"/>
      <c r="C224" s="4"/>
      <c r="D224" s="4"/>
      <c r="E224" s="5"/>
    </row>
    <row r="225" spans="1:5">
      <c r="A225" s="4"/>
      <c r="B225" s="4"/>
      <c r="C225" s="4"/>
      <c r="D225" s="4"/>
      <c r="E225" s="5"/>
    </row>
    <row r="226" spans="1:5">
      <c r="A226" s="1"/>
      <c r="B226" s="1"/>
      <c r="C226" s="4"/>
      <c r="D226" s="4"/>
      <c r="E226" s="5"/>
    </row>
    <row r="227" spans="1:5">
      <c r="A227" s="4"/>
      <c r="B227" s="4"/>
      <c r="C227" s="4"/>
      <c r="D227" s="4"/>
      <c r="E227" s="5"/>
    </row>
    <row r="228" spans="1:5">
      <c r="A228" s="4"/>
      <c r="B228" s="4"/>
      <c r="C228" s="4"/>
      <c r="D228" s="4"/>
      <c r="E228" s="5"/>
    </row>
    <row r="229" spans="1:5">
      <c r="A229" s="1"/>
      <c r="B229" s="1"/>
      <c r="C229" s="4"/>
      <c r="D229" s="4"/>
      <c r="E229" s="5"/>
    </row>
    <row r="230" spans="1:5">
      <c r="A230" s="4"/>
      <c r="B230" s="4"/>
      <c r="C230" s="4"/>
      <c r="D230" s="4"/>
      <c r="E230" s="5"/>
    </row>
    <row r="231" spans="1:5">
      <c r="A231" s="4"/>
      <c r="B231" s="4"/>
      <c r="C231" s="4"/>
      <c r="D231" s="4"/>
      <c r="E231" s="5"/>
    </row>
    <row r="232" spans="1:5">
      <c r="A232" s="4"/>
      <c r="B232" s="4"/>
      <c r="C232" s="4"/>
      <c r="D232" s="4"/>
      <c r="E232" s="5"/>
    </row>
    <row r="233" spans="1:5">
      <c r="A233" s="4"/>
      <c r="B233" s="4"/>
      <c r="C233" s="4"/>
      <c r="D233" s="4"/>
      <c r="E233" s="5"/>
    </row>
    <row r="234" spans="1:5">
      <c r="A234" s="4"/>
      <c r="B234" s="4"/>
      <c r="C234" s="4"/>
      <c r="D234" s="4"/>
      <c r="E234" s="5"/>
    </row>
    <row r="235" spans="1:5">
      <c r="A235" s="4"/>
      <c r="B235" s="4"/>
      <c r="C235" s="4"/>
      <c r="D235" s="4"/>
      <c r="E235" s="5"/>
    </row>
    <row r="236" spans="1:5">
      <c r="A236" s="4"/>
      <c r="B236" s="4"/>
      <c r="C236" s="4"/>
      <c r="D236" s="4"/>
      <c r="E236" s="5"/>
    </row>
    <row r="237" spans="1:5">
      <c r="A237" s="1"/>
      <c r="B237" s="1"/>
      <c r="C237" s="4"/>
      <c r="D237" s="4"/>
      <c r="E237" s="5"/>
    </row>
    <row r="238" spans="1:5">
      <c r="A238" s="1"/>
      <c r="B238" s="1"/>
      <c r="C238" s="4"/>
      <c r="D238" s="4"/>
      <c r="E238" s="5"/>
    </row>
    <row r="239" spans="1:5">
      <c r="A239" s="4"/>
      <c r="B239" s="4"/>
      <c r="C239" s="4"/>
      <c r="D239" s="4"/>
      <c r="E239" s="5"/>
    </row>
    <row r="240" spans="1:5">
      <c r="A240" s="4"/>
      <c r="B240" s="4"/>
      <c r="C240" s="4"/>
      <c r="D240" s="4"/>
      <c r="E240" s="5"/>
    </row>
    <row r="241" spans="1:5">
      <c r="A241" s="1"/>
      <c r="B241" s="1"/>
      <c r="C241" s="4"/>
      <c r="D241" s="4"/>
      <c r="E241" s="5"/>
    </row>
    <row r="242" spans="1:5">
      <c r="A242" s="4"/>
      <c r="B242" s="4"/>
      <c r="C242" s="4"/>
      <c r="D242" s="4"/>
      <c r="E242" s="5"/>
    </row>
    <row r="243" spans="1:5">
      <c r="A243" s="1"/>
      <c r="B243" s="1"/>
      <c r="C243" s="4"/>
      <c r="D243" s="4"/>
      <c r="E243" s="5"/>
    </row>
    <row r="244" spans="1:5">
      <c r="A244" s="4"/>
      <c r="B244" s="4"/>
      <c r="C244" s="4"/>
      <c r="D244" s="4"/>
      <c r="E244" s="5"/>
    </row>
    <row r="245" spans="1:5">
      <c r="A245" s="4"/>
      <c r="B245" s="4"/>
      <c r="C245" s="4"/>
      <c r="D245" s="4"/>
      <c r="E245" s="5"/>
    </row>
    <row r="246" spans="1:5">
      <c r="A246" s="1"/>
      <c r="B246" s="1"/>
      <c r="C246" s="4"/>
      <c r="D246" s="4"/>
      <c r="E246" s="5"/>
    </row>
    <row r="247" spans="1:5">
      <c r="A247" s="4"/>
      <c r="B247" s="4"/>
      <c r="C247" s="4"/>
      <c r="D247" s="4"/>
      <c r="E247" s="5"/>
    </row>
    <row r="248" spans="1:5">
      <c r="A248" s="4"/>
      <c r="B248" s="4"/>
      <c r="C248" s="4"/>
      <c r="D248" s="4"/>
      <c r="E248" s="5"/>
    </row>
    <row r="249" spans="1:5">
      <c r="A249" s="1"/>
      <c r="B249" s="1"/>
      <c r="C249" s="4"/>
      <c r="D249" s="4"/>
      <c r="E249" s="5"/>
    </row>
    <row r="250" spans="1:5">
      <c r="A250" s="1"/>
      <c r="B250" s="1"/>
      <c r="C250" s="4"/>
      <c r="D250" s="4"/>
      <c r="E250" s="5"/>
    </row>
    <row r="251" spans="1:5">
      <c r="A251" s="4"/>
      <c r="B251" s="4"/>
      <c r="C251" s="4"/>
      <c r="D251" s="4"/>
      <c r="E251" s="5"/>
    </row>
    <row r="252" spans="1:5">
      <c r="A252" s="4"/>
      <c r="B252" s="4"/>
      <c r="C252" s="4"/>
      <c r="D252" s="4"/>
      <c r="E252" s="5"/>
    </row>
    <row r="253" spans="1:5">
      <c r="A253" s="1"/>
      <c r="B253" s="1"/>
      <c r="C253" s="4"/>
      <c r="D253" s="4"/>
      <c r="E253" s="5"/>
    </row>
    <row r="254" spans="1:5">
      <c r="A254" s="4"/>
      <c r="B254" s="4"/>
      <c r="C254" s="4"/>
      <c r="D254" s="4"/>
      <c r="E254" s="5"/>
    </row>
    <row r="255" spans="1:5">
      <c r="A255" s="1"/>
      <c r="B255" s="1"/>
      <c r="C255" s="4"/>
      <c r="D255" s="4"/>
      <c r="E255" s="5"/>
    </row>
    <row r="256" spans="1:5">
      <c r="A256" s="1"/>
      <c r="B256" s="1"/>
      <c r="C256" s="4"/>
      <c r="D256" s="4"/>
      <c r="E256" s="5"/>
    </row>
    <row r="257" spans="1:5">
      <c r="A257" s="4"/>
      <c r="B257" s="4"/>
      <c r="C257" s="4"/>
      <c r="D257" s="4"/>
      <c r="E257" s="5"/>
    </row>
    <row r="258" spans="1:5">
      <c r="A258" s="4"/>
      <c r="B258" s="4"/>
      <c r="C258" s="4"/>
      <c r="D258" s="4"/>
      <c r="E258" s="5"/>
    </row>
    <row r="259" spans="1:5">
      <c r="A259" s="4"/>
      <c r="B259" s="4"/>
      <c r="C259" s="4"/>
      <c r="D259" s="4"/>
      <c r="E259" s="5"/>
    </row>
    <row r="260" spans="1:5">
      <c r="A260" s="1"/>
      <c r="B260" s="1"/>
      <c r="C260" s="4"/>
      <c r="D260" s="4"/>
      <c r="E260" s="5"/>
    </row>
    <row r="261" spans="1:5">
      <c r="A261" s="1"/>
      <c r="B261" s="1"/>
      <c r="C261" s="4"/>
      <c r="D261" s="4"/>
      <c r="E261" s="5"/>
    </row>
    <row r="262" spans="1:5">
      <c r="A262" s="1"/>
      <c r="B262" s="1"/>
      <c r="C262" s="4"/>
      <c r="D262" s="4"/>
      <c r="E262" s="5"/>
    </row>
    <row r="263" spans="1:5">
      <c r="A263" s="4"/>
      <c r="B263" s="4"/>
      <c r="C263" s="4"/>
      <c r="D263" s="4"/>
      <c r="E263" s="5"/>
    </row>
    <row r="264" spans="1:5">
      <c r="A264" s="4"/>
      <c r="B264" s="4"/>
      <c r="C264" s="4"/>
      <c r="D264" s="4"/>
      <c r="E264" s="5"/>
    </row>
    <row r="265" spans="1:5">
      <c r="A265" s="4"/>
      <c r="B265" s="4"/>
      <c r="C265" s="4"/>
      <c r="D265" s="4"/>
      <c r="E265" s="5"/>
    </row>
    <row r="266" spans="1:5">
      <c r="A266" s="4"/>
      <c r="B266" s="4"/>
      <c r="C266" s="4"/>
      <c r="D266" s="4"/>
      <c r="E266" s="5"/>
    </row>
    <row r="267" spans="1:5">
      <c r="A267" s="1"/>
      <c r="B267" s="1"/>
      <c r="C267" s="4"/>
      <c r="D267" s="4"/>
      <c r="E267" s="5"/>
    </row>
    <row r="268" spans="1:5">
      <c r="A268" s="1"/>
      <c r="B268" s="1"/>
      <c r="C268" s="4"/>
      <c r="D268" s="4"/>
      <c r="E268" s="5"/>
    </row>
    <row r="269" spans="1:5">
      <c r="A269" s="1"/>
      <c r="B269" s="1"/>
      <c r="C269" s="4"/>
      <c r="D269" s="4"/>
      <c r="E269" s="5"/>
    </row>
    <row r="270" spans="1:5">
      <c r="A270" s="4"/>
      <c r="B270" s="4"/>
      <c r="C270" s="4"/>
      <c r="D270" s="4"/>
      <c r="E270" s="5"/>
    </row>
    <row r="271" spans="1:5">
      <c r="A271" s="4"/>
      <c r="B271" s="4"/>
      <c r="C271" s="4"/>
      <c r="D271" s="4"/>
      <c r="E271" s="5"/>
    </row>
    <row r="272" spans="1:5">
      <c r="A272" s="4"/>
      <c r="B272" s="4"/>
      <c r="C272" s="4"/>
      <c r="D272" s="4"/>
      <c r="E272" s="5"/>
    </row>
    <row r="273" spans="1:5">
      <c r="A273" s="4"/>
      <c r="B273" s="4"/>
      <c r="C273" s="4"/>
      <c r="D273" s="4"/>
      <c r="E273" s="5"/>
    </row>
    <row r="274" spans="1:5">
      <c r="A274" s="4"/>
      <c r="B274" s="4"/>
      <c r="C274" s="4"/>
      <c r="D274" s="4"/>
      <c r="E274" s="5"/>
    </row>
    <row r="275" spans="1:5">
      <c r="A275" s="1"/>
      <c r="B275" s="1"/>
      <c r="C275" s="4"/>
      <c r="D275" s="4"/>
      <c r="E275" s="5"/>
    </row>
    <row r="276" spans="1:5">
      <c r="A276" s="4"/>
      <c r="B276" s="4"/>
      <c r="C276" s="4"/>
      <c r="D276" s="4"/>
      <c r="E276" s="5"/>
    </row>
    <row r="277" spans="1:5">
      <c r="A277" s="4"/>
      <c r="B277" s="4"/>
      <c r="C277" s="4"/>
      <c r="D277" s="4"/>
      <c r="E277" s="5"/>
    </row>
    <row r="278" spans="1:5">
      <c r="A278" s="1"/>
      <c r="B278" s="1"/>
      <c r="C278" s="4"/>
      <c r="D278" s="4"/>
      <c r="E278" s="5"/>
    </row>
    <row r="279" spans="1:5">
      <c r="A279" s="1"/>
      <c r="B279" s="1"/>
      <c r="C279" s="4"/>
      <c r="D279" s="4"/>
      <c r="E279" s="5"/>
    </row>
    <row r="280" spans="1:5">
      <c r="A280" s="1"/>
      <c r="B280" s="1"/>
      <c r="C280" s="4"/>
      <c r="D280" s="4"/>
      <c r="E280" s="5"/>
    </row>
    <row r="281" spans="1:5">
      <c r="A281" s="4"/>
      <c r="B281" s="4"/>
      <c r="C281" s="4"/>
      <c r="D281" s="4"/>
      <c r="E281" s="5"/>
    </row>
    <row r="282" spans="1:5">
      <c r="A282" s="4"/>
      <c r="B282" s="4"/>
      <c r="C282" s="4"/>
      <c r="D282" s="4"/>
      <c r="E282" s="5"/>
    </row>
    <row r="283" spans="1:5">
      <c r="A283" s="4"/>
      <c r="B283" s="4"/>
      <c r="C283" s="4"/>
      <c r="D283" s="4"/>
      <c r="E283" s="5"/>
    </row>
    <row r="284" spans="1:5">
      <c r="A284" s="4"/>
      <c r="B284" s="4"/>
      <c r="C284" s="4"/>
      <c r="D284" s="4"/>
      <c r="E284" s="5"/>
    </row>
    <row r="285" spans="1:5">
      <c r="A285" s="1"/>
      <c r="B285" s="1"/>
      <c r="C285" s="4"/>
      <c r="D285" s="4"/>
      <c r="E285" s="5"/>
    </row>
    <row r="286" spans="1:5">
      <c r="A286" s="1"/>
      <c r="B286" s="1"/>
      <c r="C286" s="4"/>
      <c r="D286" s="4"/>
      <c r="E286" s="5"/>
    </row>
    <row r="287" spans="1:5">
      <c r="A287" s="1"/>
      <c r="B287" s="1"/>
      <c r="C287" s="4"/>
      <c r="D287" s="4"/>
      <c r="E287" s="5"/>
    </row>
    <row r="288" spans="1:5">
      <c r="A288" s="1"/>
      <c r="B288" s="1"/>
      <c r="C288" s="4"/>
      <c r="D288" s="4"/>
      <c r="E288" s="5"/>
    </row>
    <row r="289" spans="1:5">
      <c r="A289" s="1"/>
      <c r="B289" s="1"/>
      <c r="C289" s="4"/>
      <c r="D289" s="4"/>
      <c r="E289" s="5"/>
    </row>
    <row r="290" spans="1:5">
      <c r="A290" s="1"/>
      <c r="B290" s="1"/>
      <c r="C290" s="4"/>
      <c r="D290" s="4"/>
      <c r="E290" s="5"/>
    </row>
    <row r="291" spans="1:5">
      <c r="A291" s="1"/>
      <c r="B291" s="1"/>
      <c r="C291" s="4"/>
      <c r="D291" s="4"/>
      <c r="E291" s="5"/>
    </row>
    <row r="292" spans="1:5">
      <c r="A292" s="4"/>
      <c r="B292" s="4"/>
      <c r="C292" s="4"/>
      <c r="D292" s="4"/>
      <c r="E292" s="5"/>
    </row>
    <row r="293" spans="1:5">
      <c r="A293" s="4"/>
      <c r="B293" s="4"/>
      <c r="C293" s="4"/>
      <c r="D293" s="4"/>
      <c r="E293" s="5"/>
    </row>
    <row r="294" spans="1:5">
      <c r="A294" s="1"/>
      <c r="B294" s="1"/>
      <c r="C294" s="4"/>
      <c r="D294" s="4"/>
      <c r="E294" s="5"/>
    </row>
    <row r="295" spans="1:5">
      <c r="A295" s="4"/>
      <c r="B295" s="4"/>
      <c r="C295" s="4"/>
      <c r="D295" s="4"/>
      <c r="E295" s="5"/>
    </row>
    <row r="296" spans="1:5">
      <c r="A296" s="4"/>
      <c r="B296" s="4"/>
      <c r="C296" s="4"/>
      <c r="D296" s="4"/>
      <c r="E296" s="5"/>
    </row>
    <row r="297" spans="1:5">
      <c r="A297" s="1"/>
      <c r="B297" s="1"/>
      <c r="C297" s="4"/>
      <c r="D297" s="4"/>
      <c r="E297" s="5"/>
    </row>
    <row r="298" spans="1:5">
      <c r="A298" s="4"/>
      <c r="B298" s="4"/>
      <c r="C298" s="4"/>
      <c r="D298" s="4"/>
      <c r="E298" s="5"/>
    </row>
    <row r="299" spans="1:5">
      <c r="A299" s="4"/>
      <c r="B299" s="4"/>
      <c r="C299" s="4"/>
      <c r="D299" s="4"/>
      <c r="E299" s="5"/>
    </row>
    <row r="300" spans="1:5">
      <c r="A300" s="1"/>
      <c r="B300" s="1"/>
      <c r="C300" s="4"/>
      <c r="D300" s="4"/>
      <c r="E300" s="5"/>
    </row>
    <row r="301" spans="1:5">
      <c r="A301" s="1"/>
      <c r="B301" s="1"/>
      <c r="C301" s="4"/>
      <c r="D301" s="4"/>
      <c r="E301" s="5"/>
    </row>
    <row r="302" spans="1:5">
      <c r="A302" s="4"/>
      <c r="B302" s="4"/>
      <c r="C302" s="4"/>
      <c r="D302" s="4"/>
      <c r="E302" s="5"/>
    </row>
    <row r="303" spans="1:5">
      <c r="A303" s="4"/>
      <c r="B303" s="4"/>
      <c r="C303" s="4"/>
      <c r="D303" s="4"/>
      <c r="E303" s="5"/>
    </row>
    <row r="304" spans="1:5">
      <c r="A304" s="1"/>
      <c r="B304" s="1"/>
      <c r="C304" s="4"/>
      <c r="D304" s="4"/>
      <c r="E304" s="5"/>
    </row>
    <row r="305" spans="1:5">
      <c r="A305" s="1"/>
      <c r="B305" s="1"/>
      <c r="C305" s="4"/>
      <c r="D305" s="4"/>
      <c r="E305" s="5"/>
    </row>
    <row r="306" spans="1:5">
      <c r="A306" s="1"/>
      <c r="B306" s="1"/>
      <c r="C306" s="4"/>
      <c r="D306" s="4"/>
      <c r="E306" s="5"/>
    </row>
    <row r="307" spans="1:5">
      <c r="A307" s="1"/>
      <c r="B307" s="1"/>
      <c r="C307" s="4"/>
      <c r="D307" s="4"/>
      <c r="E307" s="5"/>
    </row>
    <row r="308" spans="1:5">
      <c r="A308" s="1"/>
      <c r="B308" s="1"/>
      <c r="C308" s="4"/>
      <c r="D308" s="4"/>
      <c r="E308" s="5"/>
    </row>
    <row r="309" spans="1:5">
      <c r="A309" s="4"/>
      <c r="B309" s="4"/>
      <c r="C309" s="4"/>
      <c r="D309" s="4"/>
      <c r="E309" s="5"/>
    </row>
    <row r="310" spans="1:5">
      <c r="A310" s="4"/>
      <c r="B310" s="4"/>
      <c r="C310" s="4"/>
      <c r="D310" s="4"/>
      <c r="E310" s="5"/>
    </row>
    <row r="311" spans="1:5">
      <c r="A311" s="4"/>
      <c r="B311" s="4"/>
      <c r="C311" s="4"/>
      <c r="D311" s="4"/>
      <c r="E311" s="5"/>
    </row>
    <row r="312" spans="1:5">
      <c r="A312" s="4"/>
      <c r="B312" s="4"/>
      <c r="C312" s="4"/>
      <c r="D312" s="4"/>
      <c r="E312" s="5"/>
    </row>
    <row r="313" spans="1:5">
      <c r="A313" s="4"/>
      <c r="B313" s="4"/>
      <c r="C313" s="4"/>
      <c r="D313" s="4"/>
      <c r="E313" s="5"/>
    </row>
    <row r="314" spans="1:5">
      <c r="A314" s="4"/>
      <c r="B314" s="4"/>
      <c r="C314" s="4"/>
      <c r="D314" s="4"/>
      <c r="E314" s="5"/>
    </row>
    <row r="315" spans="1:5">
      <c r="A315" s="1"/>
      <c r="B315" s="1"/>
      <c r="C315" s="4"/>
      <c r="D315" s="4"/>
      <c r="E315" s="5"/>
    </row>
    <row r="316" spans="1:5">
      <c r="A316" s="4"/>
      <c r="B316" s="4"/>
      <c r="C316" s="4"/>
      <c r="D316" s="4"/>
      <c r="E316" s="5"/>
    </row>
    <row r="317" spans="1:5">
      <c r="A317" s="4"/>
      <c r="B317" s="4"/>
      <c r="C317" s="4"/>
      <c r="D317" s="4"/>
      <c r="E317" s="5"/>
    </row>
    <row r="318" spans="1:5">
      <c r="A318" s="4"/>
      <c r="B318" s="4"/>
      <c r="C318" s="4"/>
      <c r="D318" s="4"/>
      <c r="E318" s="5"/>
    </row>
    <row r="319" spans="1:5">
      <c r="A319" s="4"/>
      <c r="B319" s="4"/>
      <c r="C319" s="4"/>
      <c r="D319" s="4"/>
      <c r="E319" s="5"/>
    </row>
    <row r="320" spans="1:5">
      <c r="A320" s="4"/>
      <c r="B320" s="4"/>
      <c r="C320" s="4"/>
      <c r="D320" s="4"/>
      <c r="E320" s="5"/>
    </row>
    <row r="321" spans="1:5">
      <c r="A321" s="4"/>
      <c r="B321" s="4"/>
      <c r="C321" s="4"/>
      <c r="D321" s="4"/>
      <c r="E321" s="5"/>
    </row>
    <row r="322" spans="1:5">
      <c r="A322" s="4"/>
      <c r="B322" s="4"/>
      <c r="C322" s="4"/>
      <c r="D322" s="4"/>
      <c r="E322" s="5"/>
    </row>
    <row r="323" spans="1:5">
      <c r="A323" s="4"/>
      <c r="B323" s="4"/>
      <c r="C323" s="4"/>
      <c r="D323" s="4"/>
      <c r="E323" s="5"/>
    </row>
    <row r="324" spans="1:5">
      <c r="A324" s="1"/>
      <c r="B324" s="1"/>
      <c r="C324" s="4"/>
      <c r="D324" s="4"/>
      <c r="E324" s="5"/>
    </row>
    <row r="325" spans="1:5">
      <c r="A325" s="1"/>
      <c r="B325" s="1"/>
      <c r="C325" s="4"/>
      <c r="D325" s="4"/>
      <c r="E325" s="5"/>
    </row>
    <row r="326" spans="1:5">
      <c r="A326" s="1"/>
      <c r="B326" s="1"/>
      <c r="C326" s="4"/>
      <c r="D326" s="4"/>
      <c r="E326" s="5"/>
    </row>
    <row r="327" spans="1:5">
      <c r="A327" s="1"/>
      <c r="B327" s="1"/>
      <c r="C327" s="4"/>
      <c r="D327" s="4"/>
      <c r="E327" s="5"/>
    </row>
    <row r="328" spans="1:5">
      <c r="A328" s="1"/>
      <c r="B328" s="1"/>
      <c r="C328" s="4"/>
      <c r="D328" s="4"/>
      <c r="E328" s="5"/>
    </row>
    <row r="329" spans="1:5">
      <c r="A329" s="1"/>
      <c r="B329" s="1"/>
      <c r="C329" s="4"/>
      <c r="D329" s="4"/>
      <c r="E329" s="5"/>
    </row>
    <row r="330" spans="1:5">
      <c r="A330" s="4"/>
      <c r="B330" s="4"/>
      <c r="C330" s="4"/>
      <c r="D330" s="4"/>
      <c r="E330" s="5"/>
    </row>
    <row r="331" spans="1:5">
      <c r="A331" s="4"/>
      <c r="B331" s="4"/>
      <c r="C331" s="4"/>
      <c r="D331" s="4"/>
      <c r="E331" s="5"/>
    </row>
    <row r="332" spans="1:5">
      <c r="A332" s="4"/>
      <c r="B332" s="4"/>
      <c r="C332" s="4"/>
      <c r="D332" s="4"/>
      <c r="E332" s="5"/>
    </row>
    <row r="333" spans="1:5">
      <c r="A333" s="1"/>
      <c r="B333" s="1"/>
      <c r="C333" s="4"/>
      <c r="D333" s="4"/>
      <c r="E333" s="5"/>
    </row>
    <row r="334" spans="1:5">
      <c r="A334" s="4"/>
      <c r="B334" s="4"/>
      <c r="C334" s="4"/>
      <c r="D334" s="4"/>
      <c r="E334" s="5"/>
    </row>
    <row r="335" spans="1:5">
      <c r="A335" s="1"/>
      <c r="B335" s="1"/>
      <c r="C335" s="4"/>
      <c r="D335" s="4"/>
      <c r="E335" s="5"/>
    </row>
    <row r="336" spans="1:5">
      <c r="A336" s="1"/>
      <c r="B336" s="1"/>
      <c r="C336" s="4"/>
      <c r="D336" s="4"/>
      <c r="E336" s="5"/>
    </row>
    <row r="337" spans="1:5">
      <c r="A337" s="4"/>
      <c r="B337" s="4"/>
      <c r="C337" s="4"/>
      <c r="D337" s="4"/>
      <c r="E337" s="5"/>
    </row>
    <row r="338" spans="1:5">
      <c r="A338" s="4"/>
      <c r="B338" s="4"/>
      <c r="C338" s="4"/>
      <c r="D338" s="4"/>
      <c r="E338" s="5"/>
    </row>
    <row r="339" spans="1:5">
      <c r="A339" s="1"/>
      <c r="B339" s="1"/>
      <c r="C339" s="4"/>
      <c r="D339" s="4"/>
      <c r="E339" s="5"/>
    </row>
    <row r="340" spans="1:5">
      <c r="A340" s="4"/>
      <c r="B340" s="4"/>
      <c r="C340" s="4"/>
      <c r="D340" s="4"/>
      <c r="E340" s="5"/>
    </row>
    <row r="341" spans="1:5">
      <c r="A341" s="4"/>
      <c r="B341" s="4"/>
      <c r="C341" s="4"/>
      <c r="D341" s="4"/>
      <c r="E341" s="5"/>
    </row>
    <row r="342" spans="1:5">
      <c r="A342" s="4"/>
      <c r="B342" s="4"/>
      <c r="C342" s="4"/>
      <c r="D342" s="4"/>
      <c r="E342" s="5"/>
    </row>
    <row r="343" spans="1:5">
      <c r="A343" s="4"/>
      <c r="B343" s="4"/>
      <c r="C343" s="4"/>
      <c r="D343" s="4"/>
      <c r="E343" s="5"/>
    </row>
    <row r="344" spans="1:5">
      <c r="A344" s="4"/>
      <c r="B344" s="4"/>
      <c r="C344" s="4"/>
      <c r="D344" s="4"/>
      <c r="E344" s="5"/>
    </row>
    <row r="345" spans="1:5">
      <c r="A345" s="1"/>
      <c r="B345" s="1"/>
      <c r="C345" s="4"/>
      <c r="D345" s="4"/>
      <c r="E345" s="5"/>
    </row>
    <row r="346" spans="1:5">
      <c r="A346" s="1"/>
      <c r="B346" s="1"/>
      <c r="C346" s="4"/>
      <c r="D346" s="4"/>
      <c r="E346" s="5"/>
    </row>
    <row r="347" spans="1:5">
      <c r="A347" s="4"/>
      <c r="B347" s="4"/>
      <c r="C347" s="4"/>
      <c r="D347" s="4"/>
      <c r="E347" s="5"/>
    </row>
    <row r="348" spans="1:5">
      <c r="A348" s="4"/>
      <c r="B348" s="4"/>
      <c r="C348" s="4"/>
      <c r="D348" s="4"/>
      <c r="E348" s="5"/>
    </row>
    <row r="349" spans="1:5">
      <c r="A349" s="4"/>
      <c r="B349" s="4"/>
      <c r="C349" s="4"/>
      <c r="D349" s="4"/>
      <c r="E349" s="5"/>
    </row>
    <row r="350" spans="1:5">
      <c r="A350" s="4"/>
      <c r="B350" s="4"/>
      <c r="C350" s="4"/>
      <c r="D350" s="4"/>
      <c r="E350" s="5"/>
    </row>
    <row r="351" spans="1:5">
      <c r="A351" s="1"/>
      <c r="B351" s="1"/>
      <c r="C351" s="4"/>
      <c r="D351" s="4"/>
      <c r="E351" s="5"/>
    </row>
    <row r="352" spans="1:5">
      <c r="A352" s="4"/>
      <c r="B352" s="4"/>
      <c r="C352" s="4"/>
      <c r="D352" s="4"/>
      <c r="E352" s="5"/>
    </row>
    <row r="353" spans="1:5">
      <c r="A353" s="1"/>
      <c r="B353" s="1"/>
      <c r="C353" s="4"/>
      <c r="D353" s="4"/>
      <c r="E353" s="5"/>
    </row>
    <row r="354" spans="1:5">
      <c r="A354" s="4"/>
      <c r="B354" s="4"/>
      <c r="C354" s="4"/>
      <c r="D354" s="4"/>
      <c r="E354" s="5"/>
    </row>
    <row r="355" spans="1:5">
      <c r="A355" s="4"/>
      <c r="B355" s="4"/>
      <c r="C355" s="4"/>
      <c r="D355" s="4"/>
      <c r="E355" s="5"/>
    </row>
    <row r="356" spans="1:5">
      <c r="A356" s="1"/>
      <c r="B356" s="1"/>
      <c r="C356" s="4"/>
      <c r="D356" s="4"/>
      <c r="E356" s="5"/>
    </row>
    <row r="357" spans="1:5">
      <c r="A357" s="4"/>
      <c r="B357" s="4"/>
      <c r="C357" s="4"/>
      <c r="D357" s="4"/>
      <c r="E357" s="5"/>
    </row>
    <row r="358" spans="1:5">
      <c r="A358" s="4"/>
      <c r="B358" s="4"/>
      <c r="C358" s="4"/>
      <c r="D358" s="4"/>
      <c r="E358" s="5"/>
    </row>
    <row r="359" spans="1:5">
      <c r="A359" s="4"/>
      <c r="B359" s="4"/>
      <c r="C359" s="4"/>
      <c r="D359" s="4"/>
      <c r="E359" s="5"/>
    </row>
    <row r="360" spans="1:5">
      <c r="A360" s="4"/>
      <c r="B360" s="4"/>
      <c r="C360" s="4"/>
      <c r="D360" s="4"/>
      <c r="E360" s="5"/>
    </row>
    <row r="361" spans="1:5">
      <c r="A361" s="1"/>
      <c r="B361" s="1"/>
      <c r="C361" s="4"/>
      <c r="D361" s="4"/>
      <c r="E361" s="5"/>
    </row>
    <row r="362" spans="1:5">
      <c r="A362" s="4"/>
      <c r="B362" s="4"/>
      <c r="C362" s="4"/>
      <c r="D362" s="4"/>
      <c r="E362" s="5"/>
    </row>
    <row r="363" spans="1:5">
      <c r="A363" s="4"/>
      <c r="B363" s="4"/>
      <c r="C363" s="4"/>
      <c r="D363" s="4"/>
      <c r="E363" s="5"/>
    </row>
    <row r="364" spans="1:5">
      <c r="A364" s="4"/>
      <c r="B364" s="4"/>
      <c r="C364" s="4"/>
      <c r="D364" s="4"/>
      <c r="E364" s="5"/>
    </row>
    <row r="365" spans="1:5">
      <c r="A365" s="4"/>
      <c r="B365" s="4"/>
      <c r="C365" s="4"/>
      <c r="D365" s="4"/>
      <c r="E365" s="5"/>
    </row>
    <row r="366" spans="1:5">
      <c r="A366" s="1"/>
      <c r="B366" s="1"/>
      <c r="C366" s="4"/>
      <c r="D366" s="4"/>
      <c r="E366" s="5"/>
    </row>
    <row r="367" spans="1:5">
      <c r="A367" s="4"/>
      <c r="B367" s="4"/>
      <c r="C367" s="4"/>
      <c r="D367" s="4"/>
      <c r="E367" s="5"/>
    </row>
    <row r="368" spans="1:5">
      <c r="A368" s="1"/>
      <c r="B368" s="1"/>
      <c r="C368" s="4"/>
      <c r="D368" s="4"/>
      <c r="E368" s="5"/>
    </row>
    <row r="369" spans="1:5">
      <c r="A369" s="1"/>
      <c r="B369" s="1"/>
      <c r="C369" s="4"/>
      <c r="D369" s="4"/>
      <c r="E369" s="5"/>
    </row>
    <row r="370" spans="1:5">
      <c r="A370" s="4"/>
      <c r="B370" s="4"/>
      <c r="C370" s="4"/>
      <c r="D370" s="4"/>
      <c r="E370" s="5"/>
    </row>
    <row r="371" spans="1:5">
      <c r="A371" s="4"/>
      <c r="B371" s="4"/>
      <c r="C371" s="4"/>
      <c r="D371" s="4"/>
      <c r="E371" s="5"/>
    </row>
    <row r="372" spans="1:5">
      <c r="A372" s="4"/>
      <c r="B372" s="4"/>
      <c r="C372" s="4"/>
      <c r="D372" s="4"/>
      <c r="E372" s="5"/>
    </row>
    <row r="373" spans="1:5">
      <c r="A373" s="4"/>
      <c r="B373" s="4"/>
      <c r="C373" s="4"/>
      <c r="D373" s="4"/>
      <c r="E373" s="5"/>
    </row>
    <row r="374" spans="1:5">
      <c r="A374" s="4"/>
      <c r="B374" s="4"/>
      <c r="C374" s="4"/>
      <c r="D374" s="4"/>
      <c r="E374" s="5"/>
    </row>
    <row r="375" spans="1:5">
      <c r="A375" s="4"/>
      <c r="B375" s="4"/>
      <c r="C375" s="4"/>
      <c r="D375" s="4"/>
      <c r="E375" s="5"/>
    </row>
    <row r="376" spans="1:5">
      <c r="A376" s="4"/>
      <c r="B376" s="4"/>
      <c r="C376" s="4"/>
      <c r="D376" s="4"/>
      <c r="E376" s="5"/>
    </row>
    <row r="377" spans="1:5">
      <c r="A377" s="1"/>
      <c r="B377" s="1"/>
      <c r="C377" s="4"/>
      <c r="D377" s="4"/>
      <c r="E377" s="5"/>
    </row>
    <row r="378" spans="1:5">
      <c r="A378" s="1"/>
      <c r="B378" s="1"/>
      <c r="C378" s="4"/>
      <c r="D378" s="4"/>
      <c r="E378" s="5"/>
    </row>
    <row r="379" spans="1:5">
      <c r="A379" s="1"/>
      <c r="B379" s="1"/>
      <c r="C379" s="4"/>
      <c r="D379" s="4"/>
      <c r="E379" s="5"/>
    </row>
    <row r="380" spans="1:5">
      <c r="A380" s="1"/>
      <c r="B380" s="1"/>
      <c r="C380" s="4"/>
      <c r="D380" s="4"/>
      <c r="E380" s="5"/>
    </row>
    <row r="381" spans="1:5">
      <c r="A381" s="4"/>
      <c r="B381" s="4"/>
      <c r="C381" s="4"/>
      <c r="D381" s="4"/>
      <c r="E381" s="5"/>
    </row>
    <row r="382" spans="1:5">
      <c r="A382" s="4"/>
      <c r="B382" s="4"/>
      <c r="C382" s="4"/>
      <c r="D382" s="4"/>
      <c r="E382" s="5"/>
    </row>
    <row r="383" spans="1:5">
      <c r="A383" s="1"/>
      <c r="B383" s="1"/>
      <c r="C383" s="4"/>
      <c r="D383" s="4"/>
      <c r="E383" s="5"/>
    </row>
    <row r="384" spans="1:5">
      <c r="A384" s="1"/>
      <c r="B384" s="1"/>
      <c r="C384" s="4"/>
      <c r="D384" s="4"/>
      <c r="E384" s="5"/>
    </row>
    <row r="385" spans="1:5">
      <c r="A385" s="4"/>
      <c r="B385" s="4"/>
      <c r="C385" s="4"/>
      <c r="D385" s="4"/>
      <c r="E385" s="5"/>
    </row>
    <row r="386" spans="1:5">
      <c r="A386" s="1"/>
      <c r="B386" s="1"/>
      <c r="C386" s="4"/>
      <c r="D386" s="4"/>
      <c r="E386" s="5"/>
    </row>
    <row r="387" spans="1:5">
      <c r="A387" s="1"/>
      <c r="B387" s="1"/>
      <c r="C387" s="4"/>
      <c r="D387" s="4"/>
      <c r="E387" s="5"/>
    </row>
    <row r="388" spans="1:5">
      <c r="A388" s="1"/>
      <c r="B388" s="1"/>
      <c r="C388" s="4"/>
      <c r="D388" s="4"/>
      <c r="E388" s="5"/>
    </row>
    <row r="389" spans="1:5">
      <c r="A389" s="1"/>
      <c r="B389" s="1"/>
      <c r="C389" s="4"/>
      <c r="D389" s="4"/>
      <c r="E389" s="5"/>
    </row>
    <row r="390" spans="1:5">
      <c r="A390" s="1"/>
      <c r="B390" s="1"/>
      <c r="C390" s="4"/>
      <c r="D390" s="4"/>
      <c r="E390" s="5"/>
    </row>
    <row r="391" spans="1:5">
      <c r="A391" s="1"/>
      <c r="B391" s="1"/>
      <c r="C391" s="4"/>
      <c r="D391" s="4"/>
      <c r="E391" s="5"/>
    </row>
    <row r="392" spans="1:5">
      <c r="A392" s="4"/>
      <c r="B392" s="4"/>
      <c r="C392" s="4"/>
      <c r="D392" s="4"/>
      <c r="E392" s="5"/>
    </row>
    <row r="393" spans="1:5">
      <c r="A393" s="4"/>
      <c r="B393" s="4"/>
      <c r="C393" s="4"/>
      <c r="D393" s="4"/>
      <c r="E393" s="5"/>
    </row>
    <row r="394" spans="1:5">
      <c r="A394" s="1"/>
      <c r="B394" s="1"/>
      <c r="C394" s="4"/>
      <c r="D394" s="4"/>
      <c r="E394" s="5"/>
    </row>
    <row r="395" spans="1:5">
      <c r="A395" s="1"/>
      <c r="B395" s="1"/>
      <c r="C395" s="4"/>
      <c r="D395" s="4"/>
      <c r="E395" s="5"/>
    </row>
    <row r="396" spans="1:5">
      <c r="A396" s="1"/>
      <c r="B396" s="1"/>
      <c r="C396" s="4"/>
      <c r="D396" s="4"/>
      <c r="E396" s="5"/>
    </row>
    <row r="397" spans="1:5">
      <c r="A397" s="1"/>
      <c r="B397" s="1"/>
      <c r="C397" s="4"/>
      <c r="D397" s="4"/>
      <c r="E397" s="5"/>
    </row>
    <row r="398" spans="1:5">
      <c r="A398" s="1"/>
      <c r="B398" s="1"/>
      <c r="C398" s="4"/>
      <c r="D398" s="4"/>
      <c r="E398" s="5"/>
    </row>
    <row r="399" spans="1:5">
      <c r="A399" s="1"/>
      <c r="B399" s="1"/>
      <c r="C399" s="4"/>
      <c r="D399" s="4"/>
      <c r="E399" s="5"/>
    </row>
    <row r="400" spans="1:5">
      <c r="A400" s="4"/>
      <c r="B400" s="4"/>
      <c r="C400" s="4"/>
      <c r="D400" s="4"/>
      <c r="E400" s="5"/>
    </row>
    <row r="401" spans="1:5">
      <c r="A401" s="1"/>
      <c r="B401" s="1"/>
      <c r="C401" s="4"/>
      <c r="D401" s="4"/>
      <c r="E401" s="5"/>
    </row>
    <row r="402" spans="1:5">
      <c r="A402" s="1"/>
      <c r="B402" s="1"/>
      <c r="C402" s="4"/>
      <c r="D402" s="4"/>
      <c r="E402" s="5"/>
    </row>
    <row r="403" spans="1:5">
      <c r="A403" s="4"/>
      <c r="B403" s="4"/>
      <c r="C403" s="4"/>
      <c r="D403" s="4"/>
      <c r="E403" s="5"/>
    </row>
    <row r="404" spans="1:5">
      <c r="A404" s="4"/>
      <c r="B404" s="4"/>
      <c r="C404" s="4"/>
      <c r="D404" s="4"/>
      <c r="E404" s="5"/>
    </row>
    <row r="405" spans="1:5">
      <c r="A405" s="4"/>
      <c r="B405" s="4"/>
      <c r="C405" s="4"/>
      <c r="D405" s="4"/>
      <c r="E405" s="5"/>
    </row>
    <row r="406" spans="1:5">
      <c r="A406" s="1"/>
      <c r="B406" s="1"/>
      <c r="C406" s="4"/>
      <c r="D406" s="4"/>
      <c r="E406" s="5"/>
    </row>
    <row r="407" spans="1:5">
      <c r="A407" s="4"/>
      <c r="B407" s="4"/>
      <c r="C407" s="4"/>
      <c r="D407" s="4"/>
      <c r="E407" s="5"/>
    </row>
    <row r="408" spans="1:5">
      <c r="A408" s="4"/>
      <c r="B408" s="4"/>
      <c r="C408" s="4"/>
      <c r="D408" s="4"/>
      <c r="E408" s="5"/>
    </row>
    <row r="409" spans="1:5">
      <c r="A409" s="4"/>
      <c r="B409" s="4"/>
      <c r="C409" s="4"/>
      <c r="D409" s="4"/>
      <c r="E409" s="5"/>
    </row>
    <row r="410" spans="1:5">
      <c r="A410" s="1"/>
      <c r="B410" s="1"/>
      <c r="C410" s="4"/>
      <c r="D410" s="4"/>
      <c r="E410" s="5"/>
    </row>
    <row r="411" spans="1:5">
      <c r="A411" s="4"/>
      <c r="B411" s="4"/>
      <c r="C411" s="4"/>
      <c r="D411" s="4"/>
      <c r="E411" s="5"/>
    </row>
    <row r="412" spans="1:5">
      <c r="A412" s="4"/>
      <c r="B412" s="4"/>
      <c r="C412" s="4"/>
      <c r="D412" s="4"/>
      <c r="E412" s="5"/>
    </row>
    <row r="413" spans="1:5">
      <c r="A413" s="4"/>
      <c r="B413" s="4"/>
      <c r="C413" s="4"/>
      <c r="D413" s="4"/>
      <c r="E413" s="5"/>
    </row>
    <row r="414" spans="1:5">
      <c r="A414" s="4"/>
      <c r="B414" s="4"/>
      <c r="C414" s="4"/>
      <c r="D414" s="4"/>
      <c r="E414" s="5"/>
    </row>
    <row r="415" spans="1:5">
      <c r="A415" s="4"/>
      <c r="B415" s="4"/>
      <c r="C415" s="4"/>
      <c r="D415" s="4"/>
      <c r="E415" s="5"/>
    </row>
    <row r="416" spans="1:5">
      <c r="A416" s="4"/>
      <c r="B416" s="4"/>
      <c r="C416" s="4"/>
      <c r="D416" s="4"/>
      <c r="E416" s="5"/>
    </row>
    <row r="417" spans="1:5">
      <c r="A417" s="4"/>
      <c r="B417" s="4"/>
      <c r="C417" s="4"/>
      <c r="D417" s="4"/>
      <c r="E417" s="5"/>
    </row>
    <row r="418" spans="1:5">
      <c r="A418" s="1"/>
      <c r="B418" s="1"/>
      <c r="C418" s="4"/>
      <c r="D418" s="4"/>
      <c r="E418" s="5"/>
    </row>
    <row r="419" spans="1:5">
      <c r="A419" s="1"/>
      <c r="B419" s="1"/>
      <c r="C419" s="4"/>
      <c r="D419" s="4"/>
      <c r="E419" s="5"/>
    </row>
    <row r="420" spans="1:5">
      <c r="A420" s="1"/>
      <c r="B420" s="1"/>
      <c r="C420" s="4"/>
      <c r="D420" s="4"/>
      <c r="E420" s="5"/>
    </row>
    <row r="421" spans="1:5">
      <c r="A421" s="1"/>
      <c r="B421" s="1"/>
      <c r="C421" s="4"/>
      <c r="D421" s="4"/>
      <c r="E421" s="5"/>
    </row>
    <row r="422" spans="1:5">
      <c r="A422" s="1"/>
      <c r="B422" s="1"/>
      <c r="C422" s="4"/>
      <c r="D422" s="4"/>
      <c r="E422" s="5"/>
    </row>
    <row r="423" spans="1:5">
      <c r="A423" s="4"/>
      <c r="B423" s="4"/>
      <c r="C423" s="4"/>
      <c r="D423" s="4"/>
      <c r="E423" s="5"/>
    </row>
    <row r="424" spans="1:5">
      <c r="A424" s="1"/>
      <c r="B424" s="1"/>
      <c r="C424" s="4"/>
      <c r="D424" s="4"/>
      <c r="E424" s="5"/>
    </row>
    <row r="425" spans="1:5">
      <c r="A425" s="4"/>
      <c r="B425" s="4"/>
      <c r="C425" s="4"/>
      <c r="D425" s="4"/>
      <c r="E425" s="5"/>
    </row>
    <row r="426" spans="1:5">
      <c r="A426" s="4"/>
      <c r="B426" s="4"/>
      <c r="C426" s="4"/>
      <c r="D426" s="4"/>
      <c r="E426" s="5"/>
    </row>
    <row r="427" spans="1:5">
      <c r="A427" s="4"/>
      <c r="B427" s="4"/>
      <c r="C427" s="4"/>
      <c r="D427" s="4"/>
      <c r="E427" s="5"/>
    </row>
    <row r="428" spans="1:5">
      <c r="A428" s="4"/>
      <c r="B428" s="4"/>
      <c r="C428" s="4"/>
      <c r="D428" s="4"/>
      <c r="E428" s="5"/>
    </row>
    <row r="429" spans="1:5">
      <c r="A429" s="1"/>
      <c r="B429" s="1"/>
      <c r="C429" s="4"/>
      <c r="D429" s="4"/>
      <c r="E429" s="5"/>
    </row>
    <row r="430" spans="1:5">
      <c r="A430" s="4"/>
      <c r="B430" s="4"/>
      <c r="C430" s="4"/>
      <c r="D430" s="4"/>
      <c r="E430" s="5"/>
    </row>
    <row r="431" spans="1:5">
      <c r="A431" s="4"/>
      <c r="B431" s="4"/>
      <c r="C431" s="4"/>
      <c r="D431" s="4"/>
      <c r="E431" s="5"/>
    </row>
    <row r="432" spans="1:5">
      <c r="A432" s="4"/>
      <c r="B432" s="4"/>
      <c r="C432" s="4"/>
      <c r="D432" s="4"/>
      <c r="E432" s="5"/>
    </row>
    <row r="433" spans="1:5">
      <c r="A433" s="4"/>
      <c r="B433" s="4"/>
      <c r="C433" s="4"/>
      <c r="D433" s="4"/>
      <c r="E433" s="5"/>
    </row>
    <row r="434" spans="1:5">
      <c r="A434" s="4"/>
      <c r="B434" s="4"/>
      <c r="C434" s="4"/>
      <c r="D434" s="4"/>
      <c r="E434" s="5"/>
    </row>
    <row r="435" spans="1:5">
      <c r="A435" s="4"/>
      <c r="B435" s="4"/>
      <c r="C435" s="4"/>
      <c r="D435" s="4"/>
      <c r="E435" s="5"/>
    </row>
    <row r="436" spans="1:5">
      <c r="A436" s="4"/>
      <c r="B436" s="4"/>
      <c r="C436" s="4"/>
      <c r="D436" s="4"/>
      <c r="E436" s="5"/>
    </row>
    <row r="437" spans="1:5">
      <c r="A437" s="4"/>
      <c r="B437" s="4"/>
      <c r="C437" s="4"/>
      <c r="D437" s="4"/>
      <c r="E437" s="5"/>
    </row>
    <row r="438" spans="1:5">
      <c r="A438" s="4"/>
      <c r="B438" s="4"/>
      <c r="C438" s="4"/>
      <c r="D438" s="4"/>
      <c r="E438" s="5"/>
    </row>
    <row r="439" spans="1:5">
      <c r="A439" s="1"/>
      <c r="B439" s="1"/>
      <c r="C439" s="4"/>
      <c r="D439" s="4"/>
      <c r="E439" s="5"/>
    </row>
    <row r="440" spans="1:5">
      <c r="A440" s="1"/>
      <c r="B440" s="1"/>
      <c r="C440" s="4"/>
      <c r="D440" s="4"/>
      <c r="E440" s="5"/>
    </row>
    <row r="441" spans="1:5">
      <c r="A441" s="1"/>
      <c r="B441" s="1"/>
      <c r="C441" s="4"/>
      <c r="D441" s="4"/>
      <c r="E441" s="5"/>
    </row>
    <row r="442" spans="1:5">
      <c r="A442" s="4"/>
      <c r="B442" s="4"/>
      <c r="C442" s="4"/>
      <c r="D442" s="4"/>
      <c r="E442" s="5"/>
    </row>
    <row r="443" spans="1:5">
      <c r="A443" s="4"/>
      <c r="B443" s="4"/>
      <c r="C443" s="4"/>
      <c r="D443" s="4"/>
      <c r="E443" s="5"/>
    </row>
    <row r="444" spans="1:5">
      <c r="A444" s="1"/>
      <c r="B444" s="1"/>
      <c r="C444" s="4"/>
      <c r="D444" s="4"/>
      <c r="E444" s="5"/>
    </row>
    <row r="445" spans="1:5">
      <c r="A445" s="1"/>
      <c r="B445" s="1"/>
      <c r="C445" s="4"/>
      <c r="D445" s="4"/>
      <c r="E445" s="5"/>
    </row>
    <row r="446" spans="1:5">
      <c r="A446" s="4"/>
      <c r="B446" s="4"/>
      <c r="C446" s="4"/>
      <c r="D446" s="4"/>
      <c r="E446" s="5"/>
    </row>
    <row r="447" spans="1:5">
      <c r="A447" s="1"/>
      <c r="B447" s="1"/>
      <c r="C447" s="4"/>
      <c r="D447" s="4"/>
      <c r="E447" s="5"/>
    </row>
    <row r="448" spans="1:5">
      <c r="A448" s="1"/>
      <c r="B448" s="1"/>
      <c r="C448" s="4"/>
      <c r="D448" s="4"/>
      <c r="E448" s="5"/>
    </row>
    <row r="449" spans="1:5">
      <c r="A449" s="4"/>
      <c r="B449" s="4"/>
      <c r="C449" s="4"/>
      <c r="D449" s="4"/>
      <c r="E449" s="5"/>
    </row>
    <row r="450" spans="1:5">
      <c r="A450" s="4"/>
      <c r="B450" s="4"/>
      <c r="C450" s="4"/>
      <c r="D450" s="4"/>
      <c r="E450" s="5"/>
    </row>
    <row r="451" spans="1:5">
      <c r="A451" s="1"/>
      <c r="B451" s="1"/>
      <c r="C451" s="4"/>
      <c r="D451" s="4"/>
      <c r="E451" s="5"/>
    </row>
    <row r="452" spans="1:5">
      <c r="A452" s="4"/>
      <c r="B452" s="4"/>
      <c r="C452" s="4"/>
      <c r="D452" s="4"/>
      <c r="E452" s="5"/>
    </row>
    <row r="453" spans="1:5">
      <c r="A453" s="4"/>
      <c r="B453" s="4"/>
      <c r="C453" s="4"/>
      <c r="D453" s="4"/>
      <c r="E453" s="5"/>
    </row>
    <row r="454" spans="1:5">
      <c r="A454" s="1"/>
      <c r="B454" s="1"/>
      <c r="C454" s="4"/>
      <c r="D454" s="4"/>
      <c r="E454" s="5"/>
    </row>
    <row r="455" spans="1:5">
      <c r="A455" s="1"/>
      <c r="B455" s="1"/>
      <c r="C455" s="4"/>
      <c r="D455" s="4"/>
      <c r="E455" s="5"/>
    </row>
    <row r="456" spans="1:5">
      <c r="A456" s="1"/>
      <c r="B456" s="1"/>
      <c r="C456" s="4"/>
      <c r="D456" s="4"/>
      <c r="E456" s="5"/>
    </row>
    <row r="457" spans="1:5">
      <c r="A457" s="1"/>
      <c r="B457" s="1"/>
      <c r="C457" s="4"/>
      <c r="D457" s="4"/>
      <c r="E457" s="5"/>
    </row>
    <row r="458" spans="1:5">
      <c r="A458" s="1"/>
      <c r="B458" s="1"/>
      <c r="C458" s="4"/>
      <c r="D458" s="4"/>
      <c r="E458" s="5"/>
    </row>
    <row r="459" spans="1:5">
      <c r="A459" s="1"/>
      <c r="B459" s="1"/>
      <c r="C459" s="4"/>
      <c r="D459" s="4"/>
      <c r="E459" s="5"/>
    </row>
    <row r="460" spans="1:5">
      <c r="A460" s="1"/>
      <c r="B460" s="1"/>
      <c r="C460" s="4"/>
      <c r="D460" s="4"/>
      <c r="E460" s="5"/>
    </row>
    <row r="461" spans="1:5">
      <c r="A461" s="1"/>
      <c r="B461" s="1"/>
      <c r="C461" s="4"/>
      <c r="D461" s="4"/>
      <c r="E461" s="5"/>
    </row>
    <row r="462" spans="1:5">
      <c r="A462" s="4"/>
      <c r="B462" s="4"/>
      <c r="C462" s="4"/>
      <c r="D462" s="4"/>
      <c r="E462" s="5"/>
    </row>
    <row r="463" spans="1:5">
      <c r="A463" s="4"/>
      <c r="B463" s="4"/>
      <c r="C463" s="4"/>
      <c r="D463" s="4"/>
      <c r="E463" s="5"/>
    </row>
    <row r="464" spans="1:5">
      <c r="A464" s="4"/>
      <c r="B464" s="4"/>
      <c r="C464" s="4"/>
      <c r="D464" s="4"/>
      <c r="E464" s="5"/>
    </row>
    <row r="465" spans="1:5">
      <c r="A465" s="4"/>
      <c r="B465" s="4"/>
      <c r="C465" s="4"/>
      <c r="D465" s="4"/>
      <c r="E465" s="5"/>
    </row>
    <row r="466" spans="1:5">
      <c r="A466" s="4"/>
      <c r="B466" s="4"/>
      <c r="C466" s="4"/>
      <c r="D466" s="4"/>
      <c r="E466" s="5"/>
    </row>
    <row r="467" spans="1:5">
      <c r="A467" s="4"/>
      <c r="B467" s="4"/>
      <c r="C467" s="4"/>
      <c r="D467" s="4"/>
      <c r="E467" s="5"/>
    </row>
    <row r="468" spans="1:5">
      <c r="A468" s="1"/>
      <c r="B468" s="1"/>
      <c r="C468" s="4"/>
      <c r="D468" s="4"/>
      <c r="E468" s="5"/>
    </row>
    <row r="469" spans="1:5">
      <c r="A469" s="1"/>
      <c r="B469" s="1"/>
      <c r="C469" s="4"/>
      <c r="D469" s="4"/>
      <c r="E469" s="5"/>
    </row>
    <row r="470" spans="1:5">
      <c r="A470" s="4"/>
      <c r="B470" s="4"/>
      <c r="C470" s="4"/>
      <c r="D470" s="4"/>
      <c r="E470" s="5"/>
    </row>
    <row r="471" spans="1:5">
      <c r="A471" s="1"/>
      <c r="B471" s="1"/>
      <c r="C471" s="4"/>
      <c r="D471" s="4"/>
      <c r="E471" s="5"/>
    </row>
    <row r="472" spans="1:5">
      <c r="A472" s="4"/>
      <c r="B472" s="4"/>
      <c r="C472" s="4"/>
      <c r="D472" s="4"/>
      <c r="E472" s="5"/>
    </row>
    <row r="473" spans="1:5">
      <c r="A473" s="4"/>
      <c r="B473" s="4"/>
      <c r="C473" s="4"/>
      <c r="D473" s="4"/>
      <c r="E473" s="5"/>
    </row>
    <row r="474" spans="1:5">
      <c r="A474" s="1"/>
      <c r="B474" s="1"/>
      <c r="C474" s="4"/>
      <c r="D474" s="4"/>
      <c r="E474" s="5"/>
    </row>
    <row r="475" spans="1:5">
      <c r="A475" s="4"/>
      <c r="B475" s="4"/>
      <c r="C475" s="4"/>
      <c r="D475" s="4"/>
      <c r="E475" s="5"/>
    </row>
    <row r="476" spans="1:5">
      <c r="A476" s="1"/>
      <c r="B476" s="1"/>
      <c r="C476" s="4"/>
      <c r="D476" s="4"/>
      <c r="E476" s="5"/>
    </row>
    <row r="477" spans="1:5">
      <c r="A477" s="4"/>
      <c r="B477" s="4"/>
      <c r="C477" s="4"/>
      <c r="D477" s="4"/>
      <c r="E477" s="5"/>
    </row>
    <row r="478" spans="1:5">
      <c r="A478" s="4"/>
      <c r="B478" s="4"/>
      <c r="C478" s="4"/>
      <c r="D478" s="4"/>
      <c r="E478" s="5"/>
    </row>
    <row r="479" spans="1:5">
      <c r="A479" s="1"/>
      <c r="B479" s="1"/>
      <c r="C479" s="4"/>
      <c r="D479" s="4"/>
      <c r="E479" s="5"/>
    </row>
    <row r="480" spans="1:5">
      <c r="A480" s="1"/>
      <c r="B480" s="1"/>
      <c r="C480" s="4"/>
      <c r="D480" s="4"/>
      <c r="E480" s="5"/>
    </row>
    <row r="481" spans="1:5">
      <c r="A481" s="1"/>
      <c r="B481" s="1"/>
      <c r="C481" s="4"/>
      <c r="D481" s="4"/>
      <c r="E481" s="5"/>
    </row>
    <row r="482" spans="1:5">
      <c r="A482" s="1"/>
      <c r="B482" s="1"/>
      <c r="C482" s="4"/>
      <c r="D482" s="4"/>
      <c r="E482" s="5"/>
    </row>
    <row r="483" spans="1:5">
      <c r="A483" s="1"/>
      <c r="B483" s="1"/>
      <c r="C483" s="4"/>
      <c r="D483" s="4"/>
      <c r="E483" s="5"/>
    </row>
    <row r="484" spans="1:5">
      <c r="A484" s="1"/>
      <c r="B484" s="1"/>
      <c r="C484" s="4"/>
      <c r="D484" s="4"/>
      <c r="E484" s="5"/>
    </row>
    <row r="485" spans="1:5">
      <c r="A485" s="1"/>
      <c r="B485" s="1"/>
      <c r="C485" s="4"/>
      <c r="D485" s="4"/>
      <c r="E485" s="5"/>
    </row>
    <row r="486" spans="1:5">
      <c r="A486" s="4"/>
      <c r="B486" s="4"/>
      <c r="C486" s="4"/>
      <c r="D486" s="4"/>
      <c r="E486" s="5"/>
    </row>
    <row r="487" spans="1:5">
      <c r="A487" s="4"/>
      <c r="B487" s="4"/>
      <c r="C487" s="4"/>
      <c r="D487" s="4"/>
      <c r="E487" s="5"/>
    </row>
    <row r="488" spans="1:5">
      <c r="A488" s="4"/>
      <c r="B488" s="4"/>
      <c r="C488" s="4"/>
      <c r="D488" s="4"/>
      <c r="E488" s="5"/>
    </row>
    <row r="489" spans="1:5">
      <c r="A489" s="1"/>
      <c r="B489" s="1"/>
      <c r="C489" s="4"/>
      <c r="D489" s="4"/>
      <c r="E489" s="5"/>
    </row>
    <row r="490" spans="1:5">
      <c r="A490" s="4"/>
      <c r="B490" s="4"/>
      <c r="C490" s="4"/>
      <c r="D490" s="4"/>
      <c r="E490" s="5"/>
    </row>
    <row r="491" spans="1:5">
      <c r="A491" s="4"/>
      <c r="B491" s="4"/>
      <c r="C491" s="4"/>
      <c r="D491" s="4"/>
      <c r="E491" s="5"/>
    </row>
    <row r="492" spans="1:5">
      <c r="A492" s="4"/>
      <c r="B492" s="4"/>
      <c r="C492" s="4"/>
      <c r="D492" s="4"/>
      <c r="E492" s="5"/>
    </row>
    <row r="493" spans="1:5">
      <c r="A493" s="1"/>
      <c r="B493" s="1"/>
      <c r="C493" s="4"/>
      <c r="D493" s="4"/>
      <c r="E493" s="5"/>
    </row>
    <row r="494" spans="1:5">
      <c r="A494" s="1"/>
      <c r="B494" s="1"/>
      <c r="C494" s="4"/>
      <c r="D494" s="4"/>
      <c r="E494" s="5"/>
    </row>
    <row r="495" spans="1:5">
      <c r="A495" s="4"/>
      <c r="B495" s="4"/>
      <c r="C495" s="4"/>
      <c r="D495" s="4"/>
      <c r="E495" s="5"/>
    </row>
    <row r="496" spans="1:5">
      <c r="A496" s="1"/>
      <c r="B496" s="1"/>
      <c r="C496" s="4"/>
      <c r="D496" s="4"/>
      <c r="E496" s="5"/>
    </row>
    <row r="497" spans="1:5">
      <c r="A497" s="4"/>
      <c r="B497" s="4"/>
      <c r="C497" s="4"/>
      <c r="D497" s="4"/>
      <c r="E497" s="5"/>
    </row>
    <row r="498" spans="1:5">
      <c r="A498" s="1"/>
      <c r="B498" s="1"/>
      <c r="C498" s="4"/>
      <c r="D498" s="4"/>
      <c r="E498" s="5"/>
    </row>
    <row r="499" spans="1:5">
      <c r="A499" s="4"/>
      <c r="B499" s="4"/>
      <c r="C499" s="4"/>
      <c r="D499" s="4"/>
      <c r="E499" s="5"/>
    </row>
    <row r="500" spans="1:5">
      <c r="A500" s="4"/>
      <c r="B500" s="4"/>
      <c r="C500" s="4"/>
      <c r="D500" s="4"/>
      <c r="E500" s="5"/>
    </row>
    <row r="501" spans="1:5">
      <c r="A501" s="4"/>
      <c r="B501" s="4"/>
      <c r="C501" s="4"/>
      <c r="D501" s="4"/>
      <c r="E501" s="5"/>
    </row>
    <row r="502" spans="1:5">
      <c r="A502" s="4"/>
      <c r="B502" s="4"/>
      <c r="C502" s="4"/>
      <c r="D502" s="4"/>
      <c r="E502" s="5"/>
    </row>
    <row r="503" spans="1:5">
      <c r="A503" s="4"/>
      <c r="B503" s="4"/>
      <c r="C503" s="4"/>
      <c r="D503" s="4"/>
      <c r="E503" s="5"/>
    </row>
    <row r="504" spans="1:5">
      <c r="A504" s="1"/>
      <c r="B504" s="1"/>
      <c r="C504" s="4"/>
      <c r="D504" s="4"/>
      <c r="E504" s="5"/>
    </row>
    <row r="505" spans="1:5">
      <c r="A505" s="1"/>
      <c r="B505" s="1"/>
      <c r="C505" s="4"/>
      <c r="D505" s="4"/>
      <c r="E505" s="5"/>
    </row>
    <row r="506" spans="1:5">
      <c r="A506" s="1"/>
      <c r="B506" s="1"/>
      <c r="C506" s="4"/>
      <c r="D506" s="4"/>
      <c r="E506" s="5"/>
    </row>
    <row r="507" spans="1:5">
      <c r="A507" s="1"/>
      <c r="B507" s="1"/>
      <c r="C507" s="4"/>
      <c r="D507" s="4"/>
      <c r="E507" s="5"/>
    </row>
    <row r="508" spans="1:5">
      <c r="A508" s="4"/>
      <c r="B508" s="4"/>
      <c r="C508" s="4"/>
      <c r="D508" s="4"/>
      <c r="E508" s="5"/>
    </row>
    <row r="509" spans="1:5">
      <c r="A509" s="1"/>
      <c r="B509" s="1"/>
      <c r="C509" s="4"/>
      <c r="D509" s="4"/>
      <c r="E509" s="5"/>
    </row>
    <row r="510" spans="1:5">
      <c r="A510" s="1"/>
      <c r="B510" s="1"/>
      <c r="C510" s="4"/>
      <c r="D510" s="4"/>
      <c r="E510" s="5"/>
    </row>
    <row r="511" spans="1:5">
      <c r="A511" s="1"/>
      <c r="B511" s="1"/>
      <c r="C511" s="4"/>
      <c r="D511" s="4"/>
      <c r="E511" s="5"/>
    </row>
    <row r="512" spans="1:5">
      <c r="A512" s="1"/>
      <c r="B512" s="1"/>
      <c r="C512" s="4"/>
      <c r="D512" s="4"/>
      <c r="E512" s="5"/>
    </row>
    <row r="513" spans="1:5">
      <c r="A513" s="1"/>
      <c r="B513" s="1"/>
      <c r="C513" s="4"/>
      <c r="D513" s="4"/>
      <c r="E513" s="5"/>
    </row>
    <row r="514" spans="1:5">
      <c r="A514" s="1"/>
      <c r="B514" s="1"/>
      <c r="C514" s="4"/>
      <c r="D514" s="4"/>
      <c r="E514" s="5"/>
    </row>
    <row r="515" spans="1:5">
      <c r="A515" s="1"/>
      <c r="B515" s="1"/>
      <c r="C515" s="4"/>
      <c r="D515" s="4"/>
      <c r="E515" s="5"/>
    </row>
    <row r="516" spans="1:5">
      <c r="A516" s="1"/>
      <c r="B516" s="1"/>
      <c r="C516" s="4"/>
      <c r="D516" s="4"/>
      <c r="E516" s="5"/>
    </row>
    <row r="517" spans="1:5">
      <c r="A517" s="4"/>
      <c r="B517" s="4"/>
      <c r="C517" s="4"/>
      <c r="D517" s="4"/>
      <c r="E517" s="5"/>
    </row>
    <row r="518" spans="1:5">
      <c r="A518" s="4"/>
      <c r="B518" s="4"/>
      <c r="C518" s="4"/>
      <c r="D518" s="4"/>
      <c r="E518" s="5"/>
    </row>
    <row r="519" spans="1:5">
      <c r="A519" s="4"/>
      <c r="B519" s="4"/>
      <c r="C519" s="4"/>
      <c r="D519" s="4"/>
      <c r="E519" s="5"/>
    </row>
    <row r="520" spans="1:5">
      <c r="A520" s="4"/>
      <c r="B520" s="4"/>
      <c r="C520" s="4"/>
      <c r="D520" s="4"/>
      <c r="E520" s="5"/>
    </row>
    <row r="521" spans="1:5">
      <c r="A521" s="1"/>
      <c r="B521" s="1"/>
      <c r="C521" s="4"/>
      <c r="D521" s="4"/>
      <c r="E521" s="5"/>
    </row>
    <row r="522" spans="1:5">
      <c r="A522" s="1"/>
      <c r="B522" s="1"/>
      <c r="C522" s="4"/>
      <c r="D522" s="4"/>
      <c r="E522" s="5"/>
    </row>
    <row r="523" spans="1:5">
      <c r="A523" s="4"/>
      <c r="B523" s="4"/>
      <c r="C523" s="4"/>
      <c r="D523" s="4"/>
      <c r="E523" s="5"/>
    </row>
    <row r="524" spans="1:5">
      <c r="A524" s="1"/>
      <c r="B524" s="1"/>
      <c r="C524" s="4"/>
      <c r="D524" s="4"/>
      <c r="E524" s="5"/>
    </row>
    <row r="525" spans="1:5">
      <c r="A525" s="4"/>
      <c r="B525" s="4"/>
      <c r="C525" s="4"/>
      <c r="D525" s="4"/>
      <c r="E525" s="5"/>
    </row>
    <row r="526" spans="1:5">
      <c r="A526" s="1"/>
      <c r="B526" s="1"/>
      <c r="C526" s="4"/>
      <c r="D526" s="4"/>
      <c r="E526" s="5"/>
    </row>
    <row r="527" spans="1:5">
      <c r="A527" s="1"/>
      <c r="B527" s="1"/>
      <c r="C527" s="4"/>
      <c r="D527" s="4"/>
      <c r="E527" s="5"/>
    </row>
    <row r="528" spans="1:5">
      <c r="A528" s="4"/>
      <c r="B528" s="4"/>
      <c r="C528" s="4"/>
      <c r="D528" s="4"/>
      <c r="E528" s="5"/>
    </row>
    <row r="529" spans="1:5">
      <c r="A529" s="1"/>
      <c r="B529" s="1"/>
      <c r="C529" s="4"/>
      <c r="D529" s="4"/>
      <c r="E529" s="5"/>
    </row>
    <row r="530" spans="1:5">
      <c r="A530" s="1"/>
      <c r="B530" s="1"/>
      <c r="C530" s="4"/>
      <c r="D530" s="4"/>
      <c r="E530" s="5"/>
    </row>
    <row r="531" spans="1:5">
      <c r="A531" s="1"/>
      <c r="B531" s="1"/>
      <c r="C531" s="4"/>
      <c r="D531" s="4"/>
      <c r="E531" s="5"/>
    </row>
    <row r="532" spans="1:5">
      <c r="A532" s="1"/>
      <c r="B532" s="1"/>
      <c r="C532" s="4"/>
      <c r="D532" s="4"/>
      <c r="E532" s="5"/>
    </row>
    <row r="533" spans="1:5">
      <c r="A533" s="4"/>
      <c r="B533" s="4"/>
      <c r="C533" s="4"/>
      <c r="D533" s="4"/>
      <c r="E533" s="5"/>
    </row>
    <row r="534" spans="1:5">
      <c r="A534" s="4"/>
      <c r="B534" s="4"/>
      <c r="C534" s="4"/>
      <c r="D534" s="4"/>
      <c r="E534" s="5"/>
    </row>
    <row r="535" spans="1:5">
      <c r="A535" s="4"/>
      <c r="B535" s="4"/>
      <c r="C535" s="4"/>
      <c r="D535" s="4"/>
      <c r="E535" s="5"/>
    </row>
    <row r="536" spans="1:5">
      <c r="A536" s="1"/>
      <c r="B536" s="1"/>
      <c r="C536" s="4"/>
      <c r="D536" s="4"/>
      <c r="E536" s="5"/>
    </row>
    <row r="537" spans="1:5">
      <c r="A537" s="1"/>
      <c r="B537" s="1"/>
      <c r="C537" s="4"/>
      <c r="D537" s="4"/>
      <c r="E537" s="5"/>
    </row>
    <row r="538" spans="1:5">
      <c r="A538" s="4"/>
      <c r="B538" s="4"/>
      <c r="C538" s="4"/>
      <c r="D538" s="4"/>
      <c r="E538" s="5"/>
    </row>
    <row r="539" spans="1:5">
      <c r="A539" s="1"/>
      <c r="B539" s="1"/>
      <c r="C539" s="4"/>
      <c r="D539" s="4"/>
      <c r="E539" s="5"/>
    </row>
    <row r="540" spans="1:5">
      <c r="A540" s="1"/>
      <c r="B540" s="1"/>
      <c r="C540" s="4"/>
      <c r="D540" s="4"/>
      <c r="E540" s="5"/>
    </row>
    <row r="541" spans="1:5">
      <c r="A541" s="1"/>
      <c r="B541" s="1"/>
      <c r="C541" s="4"/>
      <c r="D541" s="4"/>
      <c r="E541" s="5"/>
    </row>
    <row r="542" spans="1:5">
      <c r="A542" s="1"/>
      <c r="B542" s="1"/>
      <c r="C542" s="4"/>
      <c r="D542" s="4"/>
      <c r="E542" s="5"/>
    </row>
    <row r="543" spans="1:5">
      <c r="A543" s="4"/>
      <c r="B543" s="4"/>
      <c r="C543" s="4"/>
      <c r="D543" s="4"/>
      <c r="E543" s="5"/>
    </row>
    <row r="544" spans="1:5">
      <c r="A544" s="1"/>
      <c r="B544" s="1"/>
      <c r="C544" s="4"/>
      <c r="D544" s="4"/>
      <c r="E544" s="5"/>
    </row>
    <row r="545" spans="1:5">
      <c r="A545" s="1"/>
      <c r="B545" s="1"/>
      <c r="C545" s="4"/>
      <c r="D545" s="4"/>
      <c r="E545" s="5"/>
    </row>
    <row r="546" spans="1:5">
      <c r="A546" s="1"/>
      <c r="B546" s="1"/>
      <c r="C546" s="4"/>
      <c r="D546" s="4"/>
      <c r="E546" s="5"/>
    </row>
    <row r="547" spans="1:5">
      <c r="A547" s="4"/>
      <c r="B547" s="4"/>
      <c r="C547" s="4"/>
      <c r="D547" s="4"/>
      <c r="E547" s="5"/>
    </row>
    <row r="548" spans="1:5">
      <c r="A548" s="1"/>
      <c r="B548" s="1"/>
      <c r="C548" s="4"/>
      <c r="D548" s="4"/>
      <c r="E548" s="5"/>
    </row>
    <row r="549" spans="1:5">
      <c r="A549" s="1"/>
      <c r="B549" s="1"/>
      <c r="C549" s="4"/>
      <c r="D549" s="4"/>
      <c r="E549" s="5"/>
    </row>
    <row r="550" spans="1:5">
      <c r="A550" s="1"/>
      <c r="B550" s="1"/>
      <c r="C550" s="4"/>
      <c r="D550" s="4"/>
      <c r="E550" s="5"/>
    </row>
    <row r="551" spans="1:5">
      <c r="A551" s="1"/>
      <c r="B551" s="1"/>
      <c r="C551" s="4"/>
      <c r="D551" s="4"/>
      <c r="E551" s="5"/>
    </row>
    <row r="552" spans="1:5">
      <c r="A552" s="4"/>
      <c r="B552" s="4"/>
      <c r="C552" s="4"/>
      <c r="D552" s="4"/>
      <c r="E552" s="5"/>
    </row>
    <row r="553" spans="1:5">
      <c r="A553" s="4"/>
      <c r="B553" s="4"/>
      <c r="C553" s="4"/>
      <c r="D553" s="4"/>
      <c r="E553" s="5"/>
    </row>
    <row r="554" spans="1:5">
      <c r="A554" s="1"/>
      <c r="B554" s="1"/>
      <c r="C554" s="4"/>
      <c r="D554" s="4"/>
      <c r="E554" s="5"/>
    </row>
    <row r="555" spans="1:5">
      <c r="A555" s="1"/>
      <c r="B555" s="1"/>
      <c r="C555" s="4"/>
      <c r="D555" s="4"/>
      <c r="E555" s="5"/>
    </row>
    <row r="556" spans="1:5">
      <c r="A556" s="4"/>
      <c r="B556" s="4"/>
      <c r="C556" s="4"/>
      <c r="D556" s="4"/>
      <c r="E556" s="5"/>
    </row>
    <row r="557" spans="1:5">
      <c r="A557" s="1"/>
      <c r="B557" s="1"/>
      <c r="C557" s="4"/>
      <c r="D557" s="4"/>
      <c r="E557" s="5"/>
    </row>
    <row r="558" spans="1:5">
      <c r="A558" s="1"/>
      <c r="B558" s="1"/>
      <c r="C558" s="4"/>
      <c r="D558" s="4"/>
      <c r="E558" s="5"/>
    </row>
    <row r="559" spans="1:5">
      <c r="A559" s="4"/>
      <c r="B559" s="4"/>
      <c r="C559" s="4"/>
      <c r="D559" s="4"/>
      <c r="E559" s="5"/>
    </row>
    <row r="560" spans="1:5">
      <c r="A560" s="1"/>
      <c r="B560" s="1"/>
      <c r="C560" s="4"/>
      <c r="D560" s="4"/>
      <c r="E560" s="5"/>
    </row>
    <row r="561" spans="1:5">
      <c r="A561" s="4"/>
      <c r="B561" s="4"/>
      <c r="C561" s="4"/>
      <c r="D561" s="4"/>
      <c r="E561" s="5"/>
    </row>
    <row r="562" spans="1:5">
      <c r="A562" s="1"/>
      <c r="B562" s="1"/>
      <c r="C562" s="4"/>
      <c r="D562" s="4"/>
      <c r="E562" s="5"/>
    </row>
    <row r="563" spans="1:5">
      <c r="A563" s="1"/>
      <c r="B563" s="1"/>
      <c r="C563" s="4"/>
      <c r="D563" s="4"/>
      <c r="E563" s="5"/>
    </row>
    <row r="564" spans="1:5">
      <c r="A564" s="1"/>
      <c r="B564" s="1"/>
      <c r="C564" s="4"/>
      <c r="D564" s="4"/>
      <c r="E564" s="5"/>
    </row>
    <row r="565" spans="1:5">
      <c r="A565" s="4"/>
      <c r="B565" s="4"/>
      <c r="C565" s="4"/>
      <c r="D565" s="4"/>
      <c r="E565" s="5"/>
    </row>
    <row r="566" spans="1:5">
      <c r="A566" s="1"/>
      <c r="B566" s="1"/>
      <c r="C566" s="4"/>
      <c r="D566" s="4"/>
      <c r="E566" s="5"/>
    </row>
    <row r="567" spans="1:5">
      <c r="A567" s="1"/>
      <c r="B567" s="1"/>
      <c r="C567" s="4"/>
      <c r="D567" s="4"/>
      <c r="E567" s="5"/>
    </row>
    <row r="568" spans="1:5">
      <c r="A568" s="4"/>
      <c r="B568" s="4"/>
      <c r="C568" s="4"/>
      <c r="D568" s="4"/>
      <c r="E568" s="5"/>
    </row>
    <row r="569" spans="1:5">
      <c r="A569" s="1"/>
      <c r="B569" s="1"/>
      <c r="C569" s="4"/>
      <c r="D569" s="4"/>
      <c r="E569" s="5"/>
    </row>
    <row r="570" spans="1:5">
      <c r="A570" s="1"/>
      <c r="B570" s="1"/>
      <c r="C570" s="4"/>
      <c r="D570" s="4"/>
      <c r="E570" s="5"/>
    </row>
    <row r="571" spans="1:5">
      <c r="A571" s="4"/>
      <c r="B571" s="4"/>
      <c r="C571" s="4"/>
      <c r="D571" s="4"/>
      <c r="E571" s="5"/>
    </row>
    <row r="572" spans="1:5">
      <c r="A572" s="1"/>
      <c r="B572" s="1"/>
      <c r="C572" s="4"/>
      <c r="D572" s="4"/>
      <c r="E572" s="5"/>
    </row>
    <row r="573" spans="1:5">
      <c r="A573" s="4"/>
      <c r="B573" s="4"/>
      <c r="C573" s="4"/>
      <c r="D573" s="4"/>
      <c r="E573" s="5"/>
    </row>
    <row r="574" spans="1:5">
      <c r="A574" s="4"/>
      <c r="B574" s="4"/>
      <c r="C574" s="4"/>
      <c r="D574" s="4"/>
      <c r="E574" s="5"/>
    </row>
    <row r="575" spans="1:5">
      <c r="A575" s="1"/>
      <c r="B575" s="1"/>
      <c r="C575" s="4"/>
      <c r="D575" s="4"/>
      <c r="E575" s="5"/>
    </row>
    <row r="576" spans="1:5">
      <c r="A576" s="4"/>
      <c r="B576" s="4"/>
      <c r="C576" s="4"/>
      <c r="D576" s="4"/>
      <c r="E576" s="5"/>
    </row>
    <row r="577" spans="1:5">
      <c r="A577" s="4"/>
      <c r="B577" s="4"/>
      <c r="C577" s="4"/>
      <c r="D577" s="4"/>
      <c r="E577" s="5"/>
    </row>
    <row r="578" spans="1:5">
      <c r="A578" s="1"/>
      <c r="B578" s="1"/>
      <c r="C578" s="4"/>
      <c r="D578" s="4"/>
      <c r="E578" s="5"/>
    </row>
    <row r="579" spans="1:5">
      <c r="A579" s="4"/>
      <c r="B579" s="4"/>
      <c r="C579" s="4"/>
      <c r="D579" s="4"/>
      <c r="E579" s="5"/>
    </row>
    <row r="580" spans="1:5">
      <c r="A580" s="4"/>
      <c r="B580" s="4"/>
      <c r="C580" s="4"/>
      <c r="D580" s="4"/>
      <c r="E580" s="5"/>
    </row>
    <row r="581" spans="1:5">
      <c r="A581" s="4"/>
      <c r="B581" s="4"/>
      <c r="C581" s="4"/>
      <c r="D581" s="4"/>
      <c r="E581" s="5"/>
    </row>
    <row r="582" spans="1:5">
      <c r="A582" s="1"/>
      <c r="B582" s="1"/>
      <c r="C582" s="4"/>
      <c r="D582" s="4"/>
      <c r="E582" s="5"/>
    </row>
    <row r="583" spans="1:5">
      <c r="A583" s="1"/>
      <c r="B583" s="1"/>
      <c r="C583" s="4"/>
      <c r="D583" s="4"/>
      <c r="E583" s="5"/>
    </row>
    <row r="584" spans="1:5">
      <c r="A584" s="1"/>
      <c r="B584" s="1"/>
      <c r="C584" s="4"/>
      <c r="D584" s="4"/>
      <c r="E584" s="5"/>
    </row>
    <row r="585" spans="1:5">
      <c r="A585" s="4"/>
      <c r="B585" s="4"/>
      <c r="C585" s="4"/>
      <c r="D585" s="4"/>
      <c r="E585" s="5"/>
    </row>
    <row r="586" spans="1:5">
      <c r="A586" s="4"/>
      <c r="B586" s="4"/>
      <c r="C586" s="4"/>
      <c r="D586" s="4"/>
      <c r="E586" s="5"/>
    </row>
    <row r="587" spans="1:5">
      <c r="A587" s="1"/>
      <c r="B587" s="1"/>
      <c r="C587" s="4"/>
      <c r="D587" s="4"/>
      <c r="E587" s="5"/>
    </row>
    <row r="588" spans="1:5">
      <c r="A588" s="1"/>
      <c r="B588" s="1"/>
      <c r="C588" s="4"/>
      <c r="D588" s="4"/>
      <c r="E588" s="5"/>
    </row>
    <row r="589" spans="1:5">
      <c r="A589" s="4"/>
      <c r="B589" s="4"/>
      <c r="C589" s="4"/>
      <c r="D589" s="4"/>
      <c r="E589" s="5"/>
    </row>
    <row r="590" spans="1:5">
      <c r="A590" s="4"/>
      <c r="B590" s="4"/>
      <c r="C590" s="4"/>
      <c r="D590" s="4"/>
      <c r="E590" s="5"/>
    </row>
    <row r="591" spans="1:5">
      <c r="A591" s="4"/>
      <c r="B591" s="4"/>
      <c r="C591" s="4"/>
      <c r="D591" s="4"/>
      <c r="E591" s="5"/>
    </row>
    <row r="592" spans="1:5">
      <c r="A592" s="1"/>
      <c r="B592" s="1"/>
      <c r="C592" s="4"/>
      <c r="D592" s="4"/>
      <c r="E592" s="5"/>
    </row>
    <row r="593" spans="1:5">
      <c r="A593" s="1"/>
      <c r="B593" s="1"/>
      <c r="C593" s="4"/>
      <c r="D593" s="4"/>
      <c r="E593" s="5"/>
    </row>
    <row r="594" spans="1:5">
      <c r="A594" s="4"/>
      <c r="B594" s="4"/>
      <c r="C594" s="4"/>
      <c r="D594" s="4"/>
      <c r="E594" s="5"/>
    </row>
    <row r="595" spans="1:5">
      <c r="A595" s="4"/>
      <c r="B595" s="4"/>
      <c r="C595" s="4"/>
      <c r="D595" s="4"/>
      <c r="E595" s="5"/>
    </row>
    <row r="596" spans="1:5">
      <c r="A596" s="1"/>
      <c r="B596" s="1"/>
      <c r="C596" s="4"/>
      <c r="D596" s="4"/>
      <c r="E596" s="5"/>
    </row>
    <row r="597" spans="1:5">
      <c r="A597" s="1"/>
      <c r="B597" s="1"/>
      <c r="C597" s="4"/>
      <c r="D597" s="4"/>
      <c r="E597" s="5"/>
    </row>
    <row r="598" spans="1:5">
      <c r="A598" s="1"/>
      <c r="B598" s="1"/>
      <c r="C598" s="4"/>
      <c r="D598" s="4"/>
      <c r="E598" s="5"/>
    </row>
    <row r="599" spans="1:5">
      <c r="A599" s="1"/>
      <c r="B599" s="1"/>
      <c r="C599" s="4"/>
      <c r="D599" s="4"/>
      <c r="E599" s="5"/>
    </row>
    <row r="600" spans="1:5">
      <c r="A600" s="4"/>
      <c r="B600" s="4"/>
      <c r="C600" s="4"/>
      <c r="D600" s="4"/>
      <c r="E600" s="5"/>
    </row>
    <row r="601" spans="1:5">
      <c r="A601" s="1"/>
      <c r="B601" s="1"/>
      <c r="C601" s="4"/>
      <c r="D601" s="4"/>
      <c r="E601" s="5"/>
    </row>
    <row r="602" spans="1:5">
      <c r="A602" s="4"/>
      <c r="B602" s="4"/>
      <c r="C602" s="4"/>
      <c r="D602" s="4"/>
      <c r="E602" s="5"/>
    </row>
    <row r="603" spans="1:5">
      <c r="A603" s="1"/>
      <c r="B603" s="1"/>
      <c r="C603" s="4"/>
      <c r="D603" s="4"/>
      <c r="E603" s="5"/>
    </row>
    <row r="604" spans="1:5">
      <c r="A604" s="1"/>
      <c r="B604" s="1"/>
      <c r="C604" s="4"/>
      <c r="D604" s="4"/>
      <c r="E604" s="5"/>
    </row>
    <row r="605" spans="1:5">
      <c r="A605" s="4"/>
      <c r="B605" s="4"/>
      <c r="C605" s="4"/>
      <c r="D605" s="4"/>
      <c r="E605" s="5"/>
    </row>
    <row r="606" spans="1:5">
      <c r="A606" s="1"/>
      <c r="B606" s="1"/>
      <c r="C606" s="4"/>
      <c r="D606" s="4"/>
      <c r="E606" s="5"/>
    </row>
    <row r="607" spans="1:5">
      <c r="A607" s="4"/>
      <c r="B607" s="4"/>
      <c r="C607" s="4"/>
      <c r="D607" s="4"/>
      <c r="E607" s="5"/>
    </row>
    <row r="608" spans="1:5">
      <c r="A608" s="1"/>
      <c r="B608" s="1"/>
      <c r="C608" s="4"/>
      <c r="D608" s="4"/>
      <c r="E608" s="5"/>
    </row>
    <row r="609" spans="1:5">
      <c r="A609" s="4"/>
      <c r="B609" s="4"/>
      <c r="C609" s="4"/>
      <c r="D609" s="4"/>
      <c r="E609" s="5"/>
    </row>
    <row r="610" spans="1:5">
      <c r="A610" s="4"/>
      <c r="B610" s="4"/>
      <c r="C610" s="4"/>
      <c r="D610" s="4"/>
      <c r="E610" s="5"/>
    </row>
    <row r="611" spans="1:5">
      <c r="A611" s="1"/>
      <c r="B611" s="1"/>
      <c r="C611" s="4"/>
      <c r="D611" s="4"/>
      <c r="E611" s="5"/>
    </row>
    <row r="612" spans="1:5">
      <c r="A612" s="4"/>
      <c r="B612" s="4"/>
      <c r="C612" s="4"/>
      <c r="D612" s="4"/>
      <c r="E612" s="5"/>
    </row>
    <row r="613" spans="1:5">
      <c r="A613" s="4"/>
      <c r="B613" s="4"/>
      <c r="C613" s="4"/>
      <c r="D613" s="4"/>
      <c r="E613" s="5"/>
    </row>
    <row r="614" spans="1:5">
      <c r="A614" s="4"/>
      <c r="B614" s="4"/>
      <c r="C614" s="4"/>
      <c r="D614" s="4"/>
      <c r="E614" s="5"/>
    </row>
    <row r="615" spans="1:5">
      <c r="A615" s="4"/>
      <c r="B615" s="4"/>
      <c r="C615" s="4"/>
      <c r="D615" s="4"/>
      <c r="E615" s="5"/>
    </row>
    <row r="616" spans="1:5">
      <c r="A616" s="1"/>
      <c r="B616" s="1"/>
      <c r="C616" s="4"/>
      <c r="D616" s="4"/>
      <c r="E616" s="5"/>
    </row>
    <row r="617" spans="1:5">
      <c r="A617" s="4"/>
      <c r="B617" s="4"/>
      <c r="C617" s="4"/>
      <c r="D617" s="4"/>
      <c r="E617" s="5"/>
    </row>
    <row r="618" spans="1:5">
      <c r="A618" s="1"/>
      <c r="B618" s="1"/>
      <c r="C618" s="4"/>
      <c r="D618" s="4"/>
      <c r="E618" s="5"/>
    </row>
    <row r="619" spans="1:5">
      <c r="A619" s="4"/>
      <c r="B619" s="4"/>
      <c r="C619" s="4"/>
      <c r="D619" s="4"/>
      <c r="E619" s="5"/>
    </row>
    <row r="620" spans="1:5">
      <c r="A620" s="1"/>
      <c r="B620" s="1"/>
      <c r="C620" s="4"/>
      <c r="D620" s="4"/>
      <c r="E620" s="5"/>
    </row>
    <row r="621" spans="1:5">
      <c r="A621" s="4"/>
      <c r="B621" s="4"/>
      <c r="C621" s="4"/>
      <c r="D621" s="4"/>
      <c r="E621" s="5"/>
    </row>
    <row r="622" spans="1:5">
      <c r="A622" s="4"/>
      <c r="B622" s="4"/>
      <c r="C622" s="4"/>
      <c r="D622" s="4"/>
      <c r="E622" s="5"/>
    </row>
    <row r="623" spans="1:5">
      <c r="A623" s="4"/>
      <c r="B623" s="4"/>
      <c r="C623" s="4"/>
      <c r="D623" s="4"/>
      <c r="E623" s="5"/>
    </row>
    <row r="624" spans="1:5">
      <c r="A624" s="4"/>
      <c r="B624" s="4"/>
      <c r="C624" s="4"/>
      <c r="D624" s="4"/>
      <c r="E624" s="5"/>
    </row>
    <row r="625" spans="1:5">
      <c r="A625" s="4"/>
      <c r="B625" s="4"/>
      <c r="C625" s="4"/>
      <c r="D625" s="4"/>
      <c r="E625" s="5"/>
    </row>
    <row r="626" spans="1:5">
      <c r="A626" s="4"/>
      <c r="B626" s="4"/>
      <c r="C626" s="4"/>
      <c r="D626" s="4"/>
      <c r="E626" s="5"/>
    </row>
    <row r="627" spans="1:5">
      <c r="A627" s="4"/>
      <c r="B627" s="4"/>
      <c r="C627" s="4"/>
      <c r="D627" s="4"/>
      <c r="E627" s="5"/>
    </row>
    <row r="628" spans="1:5">
      <c r="A628" s="4"/>
      <c r="B628" s="4"/>
      <c r="C628" s="4"/>
      <c r="D628" s="4"/>
      <c r="E628" s="5"/>
    </row>
    <row r="629" spans="1:5">
      <c r="A629" s="4"/>
      <c r="B629" s="4"/>
      <c r="C629" s="4"/>
      <c r="D629" s="4"/>
      <c r="E629" s="5"/>
    </row>
    <row r="630" spans="1:5">
      <c r="A630" s="4"/>
      <c r="B630" s="4"/>
      <c r="C630" s="4"/>
      <c r="D630" s="4"/>
      <c r="E630" s="5"/>
    </row>
    <row r="631" spans="1:5">
      <c r="A631" s="4"/>
      <c r="B631" s="4"/>
      <c r="C631" s="4"/>
      <c r="D631" s="4"/>
      <c r="E631" s="5"/>
    </row>
    <row r="632" spans="1:5">
      <c r="A632" s="4"/>
      <c r="B632" s="4"/>
      <c r="C632" s="4"/>
      <c r="D632" s="4"/>
      <c r="E632" s="5"/>
    </row>
    <row r="633" spans="1:5">
      <c r="A633" s="4"/>
      <c r="B633" s="4"/>
      <c r="C633" s="4"/>
      <c r="D633" s="4"/>
      <c r="E633" s="5"/>
    </row>
    <row r="634" spans="1:5">
      <c r="A634" s="4"/>
      <c r="B634" s="4"/>
      <c r="C634" s="4"/>
      <c r="D634" s="4"/>
      <c r="E634" s="5"/>
    </row>
    <row r="635" spans="1:5">
      <c r="A635" s="4"/>
      <c r="B635" s="4"/>
      <c r="C635" s="4"/>
      <c r="D635" s="4"/>
      <c r="E635" s="5"/>
    </row>
    <row r="636" spans="1:5">
      <c r="A636" s="4"/>
      <c r="B636" s="4"/>
      <c r="C636" s="4"/>
      <c r="D636" s="4"/>
      <c r="E636" s="5"/>
    </row>
    <row r="637" spans="1:5">
      <c r="A637" s="4"/>
      <c r="B637" s="4"/>
      <c r="C637" s="4"/>
      <c r="D637" s="4"/>
      <c r="E637" s="5"/>
    </row>
    <row r="638" spans="1:5">
      <c r="A638" s="4"/>
      <c r="B638" s="4"/>
      <c r="C638" s="4"/>
      <c r="D638" s="4"/>
      <c r="E638" s="5"/>
    </row>
    <row r="639" spans="1:5">
      <c r="A639" s="4"/>
      <c r="B639" s="4"/>
      <c r="C639" s="4"/>
      <c r="D639" s="4"/>
      <c r="E639" s="5"/>
    </row>
    <row r="640" spans="1:5">
      <c r="A640" s="4"/>
      <c r="B640" s="4"/>
      <c r="C640" s="4"/>
      <c r="D640" s="4"/>
      <c r="E640" s="5"/>
    </row>
    <row r="641" spans="1:5">
      <c r="A641" s="4"/>
      <c r="B641" s="4"/>
      <c r="C641" s="4"/>
      <c r="D641" s="4"/>
      <c r="E641" s="5"/>
    </row>
    <row r="642" spans="1:5">
      <c r="A642" s="4"/>
      <c r="B642" s="4"/>
      <c r="C642" s="4"/>
      <c r="D642" s="4"/>
      <c r="E642" s="5"/>
    </row>
    <row r="643" spans="1:5">
      <c r="A643" s="4"/>
      <c r="B643" s="4"/>
      <c r="C643" s="4"/>
      <c r="D643" s="4"/>
      <c r="E643" s="5"/>
    </row>
    <row r="644" spans="1:5">
      <c r="A644" s="4"/>
      <c r="B644" s="4"/>
      <c r="C644" s="4"/>
      <c r="D644" s="4"/>
      <c r="E644" s="5"/>
    </row>
    <row r="645" spans="1:5">
      <c r="A645" s="4"/>
      <c r="B645" s="4"/>
      <c r="C645" s="4"/>
      <c r="D645" s="4"/>
      <c r="E645" s="5"/>
    </row>
    <row r="646" spans="1:5">
      <c r="A646" s="4"/>
      <c r="B646" s="4"/>
      <c r="C646" s="4"/>
      <c r="D646" s="4"/>
      <c r="E646" s="5"/>
    </row>
    <row r="647" spans="1:5">
      <c r="A647" s="4"/>
      <c r="B647" s="4"/>
      <c r="C647" s="4"/>
      <c r="D647" s="4"/>
      <c r="E647" s="5"/>
    </row>
    <row r="648" spans="1:5">
      <c r="A648" s="4"/>
      <c r="B648" s="4"/>
      <c r="C648" s="4"/>
      <c r="D648" s="4"/>
      <c r="E648" s="5"/>
    </row>
    <row r="649" spans="1:5">
      <c r="A649" s="4"/>
      <c r="B649" s="4"/>
      <c r="C649" s="4"/>
      <c r="D649" s="4"/>
      <c r="E649" s="5"/>
    </row>
    <row r="650" spans="1:5">
      <c r="A650" s="4"/>
      <c r="B650" s="4"/>
      <c r="C650" s="4"/>
      <c r="D650" s="4"/>
      <c r="E650" s="5"/>
    </row>
    <row r="651" spans="1:5">
      <c r="A651" s="4"/>
      <c r="B651" s="4"/>
      <c r="C651" s="4"/>
      <c r="D651" s="4"/>
      <c r="E651" s="5"/>
    </row>
    <row r="652" spans="1:5">
      <c r="A652" s="4"/>
      <c r="B652" s="4"/>
      <c r="C652" s="4"/>
      <c r="D652" s="4"/>
      <c r="E652" s="5"/>
    </row>
    <row r="653" spans="1:5">
      <c r="A653" s="4"/>
      <c r="B653" s="4"/>
      <c r="C653" s="4"/>
      <c r="D653" s="4"/>
      <c r="E653" s="5"/>
    </row>
    <row r="654" spans="1:5">
      <c r="A654" s="4"/>
      <c r="B654" s="4"/>
      <c r="C654" s="4"/>
      <c r="D654" s="4"/>
      <c r="E654" s="5"/>
    </row>
    <row r="655" spans="1:5">
      <c r="A655" s="4"/>
      <c r="B655" s="4"/>
      <c r="C655" s="4"/>
      <c r="D655" s="4"/>
      <c r="E655" s="5"/>
    </row>
    <row r="656" spans="1:5">
      <c r="A656" s="4"/>
      <c r="B656" s="4"/>
      <c r="C656" s="4"/>
      <c r="D656" s="4"/>
      <c r="E656" s="5"/>
    </row>
    <row r="657" spans="1:5">
      <c r="A657" s="4"/>
      <c r="B657" s="4"/>
      <c r="C657" s="4"/>
      <c r="D657" s="4"/>
      <c r="E657" s="5"/>
    </row>
    <row r="658" spans="1:5">
      <c r="A658" s="4"/>
      <c r="B658" s="4"/>
      <c r="C658" s="4"/>
      <c r="D658" s="4"/>
      <c r="E658" s="5"/>
    </row>
    <row r="659" spans="1:5">
      <c r="A659" s="4"/>
      <c r="B659" s="4"/>
      <c r="C659" s="4"/>
      <c r="D659" s="4"/>
      <c r="E659" s="5"/>
    </row>
    <row r="660" spans="1:5">
      <c r="A660" s="4"/>
      <c r="B660" s="4"/>
      <c r="C660" s="4"/>
      <c r="D660" s="4"/>
      <c r="E660" s="5"/>
    </row>
    <row r="661" spans="1:5">
      <c r="A661" s="4"/>
      <c r="B661" s="4"/>
      <c r="C661" s="4"/>
      <c r="D661" s="4"/>
      <c r="E661" s="5"/>
    </row>
    <row r="662" spans="1:5">
      <c r="A662" s="4"/>
      <c r="B662" s="4"/>
      <c r="C662" s="4"/>
      <c r="D662" s="4"/>
      <c r="E662" s="5"/>
    </row>
    <row r="663" spans="1:5">
      <c r="A663" s="4"/>
      <c r="B663" s="4"/>
      <c r="C663" s="4"/>
      <c r="D663" s="4"/>
      <c r="E663" s="5"/>
    </row>
    <row r="664" spans="1:5">
      <c r="A664" s="4"/>
      <c r="B664" s="4"/>
      <c r="C664" s="4"/>
      <c r="D664" s="4"/>
      <c r="E664" s="5"/>
    </row>
    <row r="665" spans="1:5">
      <c r="A665" s="4"/>
      <c r="B665" s="4"/>
      <c r="C665" s="4"/>
      <c r="D665" s="4"/>
      <c r="E665" s="5"/>
    </row>
    <row r="666" spans="1:5">
      <c r="A666" s="4"/>
      <c r="B666" s="4"/>
      <c r="C666" s="4"/>
      <c r="D666" s="4"/>
      <c r="E666" s="5"/>
    </row>
    <row r="667" spans="1:5">
      <c r="A667" s="4"/>
      <c r="B667" s="4"/>
      <c r="C667" s="4"/>
      <c r="D667" s="4"/>
      <c r="E667" s="5"/>
    </row>
    <row r="668" spans="1:5">
      <c r="A668" s="4"/>
      <c r="B668" s="4"/>
      <c r="C668" s="4"/>
      <c r="D668" s="4"/>
      <c r="E668" s="5"/>
    </row>
    <row r="669" spans="1:5">
      <c r="A669" s="4"/>
      <c r="B669" s="4"/>
      <c r="C669" s="4"/>
      <c r="D669" s="4"/>
      <c r="E669" s="5"/>
    </row>
    <row r="670" spans="1:5">
      <c r="A670" s="4"/>
      <c r="B670" s="4"/>
      <c r="C670" s="4"/>
      <c r="D670" s="4"/>
      <c r="E670" s="5"/>
    </row>
    <row r="671" spans="1:5">
      <c r="A671" s="4"/>
      <c r="B671" s="4"/>
      <c r="C671" s="4"/>
      <c r="D671" s="4"/>
      <c r="E671" s="5"/>
    </row>
    <row r="672" spans="1:5">
      <c r="A672" s="4"/>
      <c r="B672" s="4"/>
      <c r="C672" s="4"/>
      <c r="D672" s="4"/>
      <c r="E672" s="5"/>
    </row>
    <row r="673" spans="1:5">
      <c r="A673" s="4"/>
      <c r="B673" s="4"/>
      <c r="C673" s="4"/>
      <c r="D673" s="4"/>
      <c r="E673" s="5"/>
    </row>
    <row r="674" spans="1:5">
      <c r="A674" s="4"/>
      <c r="B674" s="4"/>
      <c r="C674" s="4"/>
      <c r="D674" s="4"/>
      <c r="E674" s="5"/>
    </row>
    <row r="675" spans="1:5">
      <c r="A675" s="4"/>
      <c r="B675" s="4"/>
      <c r="C675" s="4"/>
      <c r="D675" s="4"/>
      <c r="E675" s="5"/>
    </row>
    <row r="676" spans="1:5">
      <c r="A676" s="4"/>
      <c r="B676" s="4"/>
      <c r="C676" s="4"/>
      <c r="D676" s="4"/>
      <c r="E676" s="5"/>
    </row>
    <row r="677" spans="1:5">
      <c r="A677" s="4"/>
      <c r="B677" s="4"/>
      <c r="C677" s="4"/>
      <c r="D677" s="4"/>
      <c r="E677" s="5"/>
    </row>
    <row r="678" spans="1:5">
      <c r="A678" s="4"/>
      <c r="B678" s="4"/>
      <c r="C678" s="4"/>
      <c r="D678" s="4"/>
      <c r="E678" s="5"/>
    </row>
    <row r="679" spans="1:5">
      <c r="A679" s="4"/>
      <c r="B679" s="4"/>
      <c r="C679" s="4"/>
      <c r="D679" s="4"/>
      <c r="E679" s="5"/>
    </row>
    <row r="680" spans="1:5">
      <c r="A680" s="4"/>
      <c r="B680" s="4"/>
      <c r="C680" s="4"/>
      <c r="D680" s="4"/>
      <c r="E680" s="5"/>
    </row>
    <row r="681" spans="1:5">
      <c r="A681" s="4"/>
      <c r="B681" s="4"/>
      <c r="C681" s="4"/>
      <c r="D681" s="4"/>
      <c r="E681" s="5"/>
    </row>
    <row r="682" spans="1:5">
      <c r="A682" s="4"/>
      <c r="B682" s="4"/>
      <c r="C682" s="4"/>
      <c r="D682" s="4"/>
      <c r="E682" s="5"/>
    </row>
    <row r="683" spans="1:5">
      <c r="A683" s="4"/>
      <c r="B683" s="4"/>
      <c r="C683" s="4"/>
      <c r="D683" s="4"/>
      <c r="E683" s="5"/>
    </row>
    <row r="684" spans="1:5">
      <c r="A684" s="4"/>
      <c r="B684" s="4"/>
      <c r="C684" s="4"/>
      <c r="D684" s="4"/>
      <c r="E684" s="5"/>
    </row>
    <row r="685" spans="1:5">
      <c r="A685" s="4"/>
      <c r="B685" s="4"/>
      <c r="C685" s="4"/>
      <c r="D685" s="4"/>
      <c r="E685" s="5"/>
    </row>
    <row r="686" spans="1:5">
      <c r="A686" s="4"/>
      <c r="B686" s="4"/>
      <c r="C686" s="4"/>
      <c r="D686" s="4"/>
      <c r="E686" s="5"/>
    </row>
    <row r="687" spans="1:5">
      <c r="A687" s="4"/>
      <c r="B687" s="4"/>
      <c r="C687" s="4"/>
      <c r="D687" s="4"/>
      <c r="E687" s="5"/>
    </row>
    <row r="688" spans="1:5">
      <c r="A688" s="4"/>
      <c r="B688" s="4"/>
      <c r="C688" s="4"/>
      <c r="D688" s="4"/>
      <c r="E688" s="5"/>
    </row>
    <row r="689" spans="1:5">
      <c r="A689" s="4"/>
      <c r="B689" s="4"/>
      <c r="C689" s="4"/>
      <c r="D689" s="4"/>
      <c r="E689" s="5"/>
    </row>
    <row r="690" spans="1:5">
      <c r="A690" s="4"/>
      <c r="B690" s="4"/>
      <c r="C690" s="4"/>
      <c r="D690" s="4"/>
      <c r="E690" s="5"/>
    </row>
    <row r="691" spans="1:5">
      <c r="A691" s="4"/>
      <c r="B691" s="4"/>
      <c r="C691" s="4"/>
      <c r="D691" s="4"/>
      <c r="E691" s="5"/>
    </row>
    <row r="692" spans="1:5">
      <c r="A692" s="4"/>
      <c r="B692" s="4"/>
      <c r="C692" s="4"/>
      <c r="D692" s="4"/>
      <c r="E692" s="5"/>
    </row>
    <row r="693" spans="1:5">
      <c r="A693" s="4"/>
      <c r="B693" s="4"/>
      <c r="C693" s="4"/>
      <c r="D693" s="4"/>
      <c r="E693" s="5"/>
    </row>
    <row r="694" spans="1:5">
      <c r="A694" s="4"/>
      <c r="B694" s="4"/>
      <c r="C694" s="4"/>
      <c r="D694" s="4"/>
      <c r="E694" s="5"/>
    </row>
    <row r="695" spans="1:5">
      <c r="A695" s="4"/>
      <c r="B695" s="4"/>
      <c r="C695" s="4"/>
      <c r="D695" s="4"/>
      <c r="E695" s="5"/>
    </row>
    <row r="696" spans="1:5">
      <c r="A696" s="4"/>
      <c r="B696" s="4"/>
      <c r="C696" s="4"/>
      <c r="D696" s="4"/>
      <c r="E696" s="5"/>
    </row>
    <row r="697" spans="1:5">
      <c r="A697" s="4"/>
      <c r="B697" s="4"/>
      <c r="C697" s="4"/>
      <c r="D697" s="4"/>
      <c r="E697" s="5"/>
    </row>
    <row r="698" spans="1:5">
      <c r="A698" s="4"/>
      <c r="B698" s="4"/>
      <c r="C698" s="4"/>
      <c r="D698" s="4"/>
      <c r="E698" s="5"/>
    </row>
    <row r="699" spans="1:5">
      <c r="A699" s="4"/>
      <c r="B699" s="4"/>
      <c r="C699" s="4"/>
      <c r="D699" s="4"/>
      <c r="E699" s="5"/>
    </row>
    <row r="700" spans="1:5">
      <c r="A700" s="4"/>
      <c r="B700" s="4"/>
      <c r="C700" s="4"/>
      <c r="D700" s="4"/>
      <c r="E700" s="5"/>
    </row>
    <row r="701" spans="1:5">
      <c r="A701" s="4"/>
      <c r="B701" s="4"/>
      <c r="C701" s="4"/>
      <c r="D701" s="4"/>
      <c r="E701" s="5"/>
    </row>
    <row r="702" spans="1:5">
      <c r="A702" s="4"/>
      <c r="B702" s="4"/>
      <c r="C702" s="4"/>
      <c r="D702" s="4"/>
      <c r="E702" s="5"/>
    </row>
    <row r="703" spans="1:5">
      <c r="A703" s="4"/>
      <c r="B703" s="4"/>
      <c r="C703" s="4"/>
      <c r="D703" s="4"/>
      <c r="E703" s="5"/>
    </row>
    <row r="704" spans="1:5">
      <c r="A704" s="4"/>
      <c r="B704" s="4"/>
      <c r="C704" s="4"/>
      <c r="D704" s="4"/>
      <c r="E704" s="5"/>
    </row>
    <row r="705" spans="1:5">
      <c r="A705" s="4"/>
      <c r="B705" s="4"/>
      <c r="C705" s="4"/>
      <c r="D705" s="4"/>
      <c r="E705" s="5"/>
    </row>
    <row r="706" spans="1:5">
      <c r="A706" s="4"/>
      <c r="B706" s="4"/>
      <c r="C706" s="4"/>
      <c r="D706" s="4"/>
      <c r="E706" s="5"/>
    </row>
    <row r="707" spans="1:5">
      <c r="A707" s="4"/>
      <c r="B707" s="4"/>
      <c r="C707" s="4"/>
      <c r="D707" s="4"/>
      <c r="E707" s="5"/>
    </row>
    <row r="708" spans="1:5">
      <c r="A708" s="4"/>
      <c r="B708" s="4"/>
      <c r="C708" s="4"/>
      <c r="D708" s="4"/>
      <c r="E708" s="5"/>
    </row>
    <row r="709" spans="1:5">
      <c r="A709" s="4"/>
      <c r="B709" s="4"/>
      <c r="C709" s="4"/>
      <c r="D709" s="4"/>
      <c r="E709" s="5"/>
    </row>
    <row r="710" spans="1:5">
      <c r="A710" s="4"/>
      <c r="B710" s="4"/>
      <c r="C710" s="4"/>
      <c r="D710" s="4"/>
      <c r="E710" s="5"/>
    </row>
    <row r="711" spans="1:5">
      <c r="A711" s="4"/>
      <c r="B711" s="4"/>
      <c r="C711" s="4"/>
      <c r="D711" s="4"/>
      <c r="E711" s="5"/>
    </row>
    <row r="712" spans="1:5">
      <c r="A712" s="4"/>
      <c r="B712" s="4"/>
      <c r="C712" s="4"/>
      <c r="D712" s="4"/>
      <c r="E712" s="5"/>
    </row>
    <row r="713" spans="1:5">
      <c r="A713" s="4"/>
      <c r="B713" s="4"/>
      <c r="C713" s="4"/>
      <c r="D713" s="4"/>
      <c r="E713" s="5"/>
    </row>
    <row r="714" spans="1:5">
      <c r="A714" s="4"/>
      <c r="B714" s="4"/>
      <c r="C714" s="4"/>
      <c r="D714" s="4"/>
      <c r="E714" s="5"/>
    </row>
    <row r="715" spans="1:5">
      <c r="A715" s="4"/>
      <c r="B715" s="4"/>
      <c r="C715" s="4"/>
      <c r="D715" s="4"/>
      <c r="E715" s="5"/>
    </row>
    <row r="716" spans="1:5">
      <c r="A716" s="4"/>
      <c r="B716" s="4"/>
      <c r="C716" s="4"/>
      <c r="D716" s="4"/>
      <c r="E716" s="5"/>
    </row>
    <row r="717" spans="1:5">
      <c r="A717" s="4"/>
      <c r="B717" s="4"/>
      <c r="C717" s="4"/>
      <c r="D717" s="4"/>
      <c r="E717" s="5"/>
    </row>
    <row r="718" spans="1:5">
      <c r="A718" s="4"/>
      <c r="B718" s="4"/>
      <c r="C718" s="4"/>
      <c r="D718" s="4"/>
      <c r="E718" s="5"/>
    </row>
    <row r="719" spans="1:5">
      <c r="A719" s="4"/>
      <c r="B719" s="4"/>
      <c r="C719" s="4"/>
      <c r="D719" s="4"/>
      <c r="E719" s="5"/>
    </row>
    <row r="720" spans="1:5">
      <c r="A720" s="4"/>
      <c r="B720" s="4"/>
      <c r="C720" s="4"/>
      <c r="D720" s="4"/>
      <c r="E720" s="5"/>
    </row>
    <row r="721" spans="1:5">
      <c r="A721" s="4"/>
      <c r="B721" s="4"/>
      <c r="C721" s="4"/>
      <c r="D721" s="4"/>
      <c r="E721" s="5"/>
    </row>
    <row r="722" spans="1:5">
      <c r="A722" s="4"/>
      <c r="B722" s="4"/>
      <c r="C722" s="4"/>
      <c r="D722" s="4"/>
      <c r="E722" s="5"/>
    </row>
    <row r="723" spans="1:5">
      <c r="A723" s="4"/>
      <c r="B723" s="4"/>
      <c r="C723" s="4"/>
      <c r="D723" s="4"/>
      <c r="E723" s="5"/>
    </row>
    <row r="724" spans="1:5">
      <c r="A724" s="4"/>
      <c r="B724" s="4"/>
      <c r="C724" s="4"/>
      <c r="D724" s="4"/>
      <c r="E724" s="5"/>
    </row>
    <row r="725" spans="1:5">
      <c r="A725" s="4"/>
      <c r="B725" s="4"/>
      <c r="C725" s="4"/>
      <c r="D725" s="4"/>
      <c r="E725" s="5"/>
    </row>
    <row r="726" spans="1:5">
      <c r="A726" s="4"/>
      <c r="B726" s="4"/>
      <c r="C726" s="4"/>
      <c r="D726" s="4"/>
      <c r="E726" s="5"/>
    </row>
    <row r="727" spans="1:5">
      <c r="A727" s="4"/>
      <c r="B727" s="4"/>
      <c r="C727" s="4"/>
      <c r="D727" s="4"/>
      <c r="E727" s="5"/>
    </row>
    <row r="728" spans="1:5">
      <c r="A728" s="4"/>
      <c r="B728" s="4"/>
      <c r="C728" s="4"/>
      <c r="D728" s="4"/>
      <c r="E728" s="5"/>
    </row>
    <row r="729" spans="1:5">
      <c r="A729" s="4"/>
      <c r="B729" s="4"/>
      <c r="C729" s="4"/>
      <c r="D729" s="4"/>
      <c r="E729" s="5"/>
    </row>
    <row r="730" spans="1:5">
      <c r="A730" s="4"/>
      <c r="B730" s="4"/>
      <c r="C730" s="4"/>
      <c r="D730" s="4"/>
      <c r="E730" s="5"/>
    </row>
    <row r="731" spans="1:5">
      <c r="A731" s="4"/>
      <c r="B731" s="4"/>
      <c r="C731" s="4"/>
      <c r="D731" s="4"/>
      <c r="E731" s="5"/>
    </row>
    <row r="732" spans="1:5">
      <c r="A732" s="4"/>
      <c r="B732" s="4"/>
      <c r="C732" s="4"/>
      <c r="D732" s="4"/>
      <c r="E732" s="5"/>
    </row>
    <row r="733" spans="1:5">
      <c r="A733" s="4"/>
      <c r="B733" s="4"/>
      <c r="C733" s="4"/>
      <c r="D733" s="4"/>
      <c r="E733" s="5"/>
    </row>
    <row r="734" spans="1:5">
      <c r="A734" s="4"/>
      <c r="B734" s="4"/>
      <c r="C734" s="4"/>
      <c r="D734" s="4"/>
      <c r="E734" s="5"/>
    </row>
    <row r="735" spans="1:5">
      <c r="A735" s="4"/>
      <c r="B735" s="4"/>
      <c r="C735" s="4"/>
      <c r="D735" s="4"/>
      <c r="E735" s="5"/>
    </row>
    <row r="736" spans="1:5">
      <c r="A736" s="4"/>
      <c r="B736" s="4"/>
      <c r="C736" s="4"/>
      <c r="D736" s="4"/>
      <c r="E736" s="5"/>
    </row>
    <row r="737" spans="1:5">
      <c r="A737" s="4"/>
      <c r="B737" s="4"/>
      <c r="C737" s="4"/>
      <c r="D737" s="4"/>
      <c r="E737" s="5"/>
    </row>
    <row r="738" spans="1:5">
      <c r="A738" s="4"/>
      <c r="B738" s="4"/>
      <c r="C738" s="4"/>
      <c r="D738" s="4"/>
      <c r="E738" s="5"/>
    </row>
    <row r="739" spans="1:5">
      <c r="A739" s="4"/>
      <c r="B739" s="4"/>
      <c r="C739" s="4"/>
      <c r="D739" s="4"/>
      <c r="E739" s="5"/>
    </row>
    <row r="740" spans="1:5">
      <c r="A740" s="4"/>
      <c r="B740" s="4"/>
      <c r="C740" s="4"/>
      <c r="D740" s="4"/>
      <c r="E740" s="5"/>
    </row>
    <row r="741" spans="1:5">
      <c r="A741" s="4"/>
      <c r="B741" s="4"/>
      <c r="C741" s="4"/>
      <c r="D741" s="4"/>
      <c r="E741" s="5"/>
    </row>
    <row r="742" spans="1:5">
      <c r="A742" s="4"/>
      <c r="B742" s="4"/>
      <c r="C742" s="4"/>
      <c r="D742" s="4"/>
      <c r="E742" s="5"/>
    </row>
    <row r="743" spans="1:5">
      <c r="A743" s="4"/>
      <c r="B743" s="4"/>
      <c r="C743" s="4"/>
      <c r="D743" s="4"/>
      <c r="E743" s="5"/>
    </row>
    <row r="744" spans="1:5">
      <c r="A744" s="4"/>
      <c r="B744" s="4"/>
      <c r="C744" s="4"/>
      <c r="D744" s="4"/>
      <c r="E744" s="5"/>
    </row>
    <row r="745" spans="1:5">
      <c r="A745" s="4"/>
      <c r="B745" s="4"/>
      <c r="C745" s="4"/>
      <c r="D745" s="4"/>
      <c r="E745" s="5"/>
    </row>
    <row r="746" spans="1:5">
      <c r="A746" s="4"/>
      <c r="B746" s="4"/>
      <c r="C746" s="4"/>
      <c r="D746" s="4"/>
      <c r="E746" s="5"/>
    </row>
    <row r="747" spans="1:5">
      <c r="A747" s="4"/>
      <c r="B747" s="4"/>
      <c r="C747" s="4"/>
      <c r="D747" s="4"/>
      <c r="E747" s="5"/>
    </row>
    <row r="748" spans="1:5">
      <c r="A748" s="4"/>
      <c r="B748" s="4"/>
      <c r="C748" s="4"/>
      <c r="D748" s="4"/>
      <c r="E748" s="5"/>
    </row>
    <row r="749" spans="1:5">
      <c r="A749" s="4"/>
      <c r="B749" s="4"/>
      <c r="C749" s="4"/>
      <c r="D749" s="4"/>
      <c r="E749" s="5"/>
    </row>
    <row r="750" spans="1:5">
      <c r="A750" s="4"/>
      <c r="B750" s="4"/>
      <c r="C750" s="4"/>
      <c r="D750" s="4"/>
      <c r="E750" s="5"/>
    </row>
    <row r="751" spans="1:5">
      <c r="A751" s="4"/>
      <c r="B751" s="4"/>
      <c r="C751" s="4"/>
      <c r="D751" s="4"/>
      <c r="E751" s="5"/>
    </row>
    <row r="752" spans="1:5">
      <c r="A752" s="4"/>
      <c r="B752" s="4"/>
      <c r="C752" s="4"/>
      <c r="D752" s="4"/>
      <c r="E752" s="5"/>
    </row>
    <row r="753" spans="1:5">
      <c r="A753" s="4"/>
      <c r="B753" s="4"/>
      <c r="C753" s="4"/>
      <c r="D753" s="4"/>
      <c r="E753" s="5"/>
    </row>
    <row r="754" spans="1:5">
      <c r="A754" s="4"/>
      <c r="B754" s="4"/>
      <c r="C754" s="4"/>
      <c r="D754" s="4"/>
      <c r="E754" s="5"/>
    </row>
    <row r="755" spans="1:5">
      <c r="A755" s="4"/>
      <c r="B755" s="4"/>
      <c r="C755" s="4"/>
      <c r="D755" s="4"/>
      <c r="E755" s="5"/>
    </row>
    <row r="756" spans="1:5">
      <c r="A756" s="4"/>
      <c r="B756" s="4"/>
      <c r="C756" s="4"/>
      <c r="D756" s="4"/>
      <c r="E756" s="5"/>
    </row>
    <row r="757" spans="1:5">
      <c r="A757" s="4"/>
      <c r="B757" s="4"/>
      <c r="C757" s="4"/>
      <c r="D757" s="4"/>
      <c r="E757" s="5"/>
    </row>
    <row r="758" spans="1:5">
      <c r="A758" s="4"/>
      <c r="B758" s="4"/>
      <c r="C758" s="4"/>
      <c r="D758" s="4"/>
      <c r="E758" s="5"/>
    </row>
    <row r="759" spans="1:5">
      <c r="A759" s="4"/>
      <c r="B759" s="4"/>
      <c r="C759" s="4"/>
      <c r="D759" s="4"/>
      <c r="E759" s="5"/>
    </row>
    <row r="760" spans="1:5">
      <c r="A760" s="4"/>
      <c r="B760" s="4"/>
      <c r="C760" s="4"/>
      <c r="D760" s="4"/>
      <c r="E760" s="5"/>
    </row>
    <row r="761" spans="1:5">
      <c r="A761" s="4"/>
      <c r="B761" s="4"/>
      <c r="C761" s="4"/>
      <c r="D761" s="4"/>
      <c r="E761" s="5"/>
    </row>
    <row r="762" spans="1:5">
      <c r="A762" s="4"/>
      <c r="B762" s="4"/>
      <c r="C762" s="4"/>
      <c r="D762" s="4"/>
      <c r="E762" s="5"/>
    </row>
    <row r="763" spans="1:5">
      <c r="A763" s="4"/>
      <c r="B763" s="4"/>
      <c r="C763" s="4"/>
      <c r="D763" s="4"/>
      <c r="E763" s="5"/>
    </row>
    <row r="764" spans="1:5">
      <c r="A764" s="4"/>
      <c r="B764" s="4"/>
      <c r="C764" s="4"/>
      <c r="D764" s="4"/>
      <c r="E764" s="5"/>
    </row>
    <row r="765" spans="1:5">
      <c r="A765" s="4"/>
      <c r="B765" s="4"/>
      <c r="C765" s="4"/>
      <c r="D765" s="4"/>
      <c r="E765" s="5"/>
    </row>
    <row r="766" spans="1:5">
      <c r="A766" s="4"/>
      <c r="B766" s="4"/>
      <c r="C766" s="4"/>
      <c r="D766" s="4"/>
      <c r="E766" s="5"/>
    </row>
    <row r="767" spans="1:5">
      <c r="A767" s="4"/>
      <c r="B767" s="4"/>
      <c r="C767" s="4"/>
      <c r="D767" s="4"/>
      <c r="E767" s="5"/>
    </row>
    <row r="768" spans="1:5">
      <c r="A768" s="4"/>
      <c r="B768" s="4"/>
      <c r="C768" s="4"/>
      <c r="D768" s="4"/>
      <c r="E768" s="5"/>
    </row>
    <row r="769" spans="1:5">
      <c r="A769" s="4"/>
      <c r="B769" s="4"/>
      <c r="C769" s="4"/>
      <c r="D769" s="4"/>
      <c r="E769" s="5"/>
    </row>
    <row r="770" spans="1:5">
      <c r="A770" s="4"/>
      <c r="B770" s="4"/>
      <c r="C770" s="4"/>
      <c r="D770" s="4"/>
      <c r="E770" s="5"/>
    </row>
    <row r="771" spans="1:5">
      <c r="A771" s="4"/>
      <c r="B771" s="4"/>
      <c r="C771" s="4"/>
      <c r="D771" s="4"/>
      <c r="E771" s="5"/>
    </row>
    <row r="772" spans="1:5">
      <c r="A772" s="4"/>
      <c r="B772" s="4"/>
      <c r="C772" s="4"/>
      <c r="D772" s="4"/>
      <c r="E772" s="5"/>
    </row>
    <row r="773" spans="1:5">
      <c r="A773" s="4"/>
      <c r="B773" s="4"/>
      <c r="C773" s="4"/>
      <c r="D773" s="4"/>
      <c r="E773" s="5"/>
    </row>
    <row r="774" spans="1:5">
      <c r="A774" s="4"/>
      <c r="B774" s="4"/>
      <c r="C774" s="4"/>
      <c r="D774" s="4"/>
      <c r="E774" s="5"/>
    </row>
    <row r="775" spans="1:5">
      <c r="A775" s="4"/>
      <c r="B775" s="4"/>
      <c r="C775" s="4"/>
      <c r="D775" s="4"/>
      <c r="E775" s="5"/>
    </row>
    <row r="776" spans="1:5">
      <c r="A776" s="4"/>
      <c r="B776" s="4"/>
      <c r="C776" s="4"/>
      <c r="D776" s="4"/>
      <c r="E776" s="5"/>
    </row>
    <row r="777" spans="1:5">
      <c r="A777" s="4"/>
      <c r="B777" s="4"/>
      <c r="C777" s="4"/>
      <c r="D777" s="4"/>
      <c r="E777" s="5"/>
    </row>
    <row r="778" spans="1:5">
      <c r="A778" s="4"/>
      <c r="B778" s="4"/>
      <c r="C778" s="4"/>
      <c r="D778" s="4"/>
      <c r="E778" s="5"/>
    </row>
    <row r="779" spans="1:5">
      <c r="A779" s="4"/>
      <c r="B779" s="4"/>
      <c r="C779" s="4"/>
      <c r="D779" s="4"/>
      <c r="E779" s="5"/>
    </row>
    <row r="780" spans="1:5">
      <c r="A780" s="4"/>
      <c r="B780" s="4"/>
      <c r="C780" s="4"/>
      <c r="D780" s="4"/>
      <c r="E780" s="5"/>
    </row>
    <row r="781" spans="1:5">
      <c r="A781" s="4"/>
      <c r="B781" s="4"/>
      <c r="C781" s="4"/>
      <c r="D781" s="4"/>
      <c r="E781" s="5"/>
    </row>
    <row r="782" spans="1:5">
      <c r="A782" s="4"/>
      <c r="B782" s="4"/>
      <c r="C782" s="4"/>
      <c r="D782" s="4"/>
      <c r="E782" s="5"/>
    </row>
    <row r="783" spans="1:5">
      <c r="A783" s="4"/>
      <c r="B783" s="4"/>
      <c r="C783" s="4"/>
      <c r="D783" s="4"/>
      <c r="E783" s="5"/>
    </row>
    <row r="784" spans="1:5">
      <c r="A784" s="4"/>
      <c r="B784" s="4"/>
      <c r="C784" s="4"/>
      <c r="D784" s="4"/>
      <c r="E784" s="5"/>
    </row>
    <row r="785" spans="1:5">
      <c r="A785" s="4"/>
      <c r="B785" s="4"/>
      <c r="C785" s="4"/>
      <c r="D785" s="4"/>
      <c r="E785" s="5"/>
    </row>
    <row r="786" spans="1:5">
      <c r="A786" s="4"/>
      <c r="B786" s="4"/>
      <c r="C786" s="4"/>
      <c r="D786" s="4"/>
      <c r="E786" s="5"/>
    </row>
    <row r="787" spans="1:5">
      <c r="A787" s="4"/>
      <c r="B787" s="4"/>
      <c r="C787" s="4"/>
      <c r="D787" s="4"/>
      <c r="E787" s="5"/>
    </row>
    <row r="788" spans="1:5">
      <c r="A788" s="4"/>
      <c r="B788" s="4"/>
      <c r="C788" s="4"/>
      <c r="D788" s="4"/>
      <c r="E788" s="5"/>
    </row>
    <row r="789" spans="1:5">
      <c r="A789" s="4"/>
      <c r="B789" s="4"/>
      <c r="C789" s="4"/>
      <c r="D789" s="4"/>
      <c r="E789" s="5"/>
    </row>
    <row r="790" spans="1:5">
      <c r="A790" s="4"/>
      <c r="B790" s="4"/>
      <c r="C790" s="4"/>
      <c r="D790" s="4"/>
      <c r="E790" s="5"/>
    </row>
    <row r="791" spans="1:5">
      <c r="A791" s="4"/>
      <c r="B791" s="4"/>
      <c r="C791" s="4"/>
      <c r="D791" s="4"/>
      <c r="E791" s="5"/>
    </row>
    <row r="792" spans="1:5">
      <c r="A792" s="4"/>
      <c r="B792" s="4"/>
      <c r="C792" s="4"/>
      <c r="D792" s="4"/>
      <c r="E792" s="5"/>
    </row>
    <row r="793" spans="1:5">
      <c r="A793" s="4"/>
      <c r="B793" s="4"/>
      <c r="C793" s="4"/>
      <c r="D793" s="4"/>
      <c r="E793" s="5"/>
    </row>
    <row r="794" spans="1:5">
      <c r="A794" s="4"/>
      <c r="B794" s="4"/>
      <c r="C794" s="4"/>
      <c r="D794" s="4"/>
      <c r="E794" s="5"/>
    </row>
    <row r="795" spans="1:5">
      <c r="A795" s="4"/>
      <c r="B795" s="4"/>
      <c r="C795" s="4"/>
      <c r="D795" s="4"/>
      <c r="E795" s="5"/>
    </row>
    <row r="796" spans="1:5">
      <c r="A796" s="4"/>
      <c r="B796" s="4"/>
      <c r="C796" s="4"/>
      <c r="D796" s="4"/>
      <c r="E796" s="5"/>
    </row>
    <row r="797" spans="1:5">
      <c r="A797" s="4"/>
      <c r="B797" s="4"/>
      <c r="C797" s="4"/>
      <c r="D797" s="4"/>
      <c r="E797" s="5"/>
    </row>
    <row r="798" spans="1:5">
      <c r="A798" s="4"/>
      <c r="B798" s="4"/>
      <c r="C798" s="4"/>
      <c r="D798" s="4"/>
      <c r="E798" s="5"/>
    </row>
    <row r="799" spans="1:5">
      <c r="A799" s="4"/>
      <c r="B799" s="4"/>
      <c r="C799" s="4"/>
      <c r="D799" s="4"/>
      <c r="E799" s="5"/>
    </row>
    <row r="800" spans="1:5">
      <c r="A800" s="4"/>
      <c r="B800" s="4"/>
      <c r="C800" s="4"/>
      <c r="D800" s="4"/>
      <c r="E800" s="5"/>
    </row>
    <row r="801" spans="1:5">
      <c r="A801" s="4"/>
      <c r="B801" s="4"/>
      <c r="C801" s="4"/>
      <c r="D801" s="4"/>
      <c r="E801" s="5"/>
    </row>
    <row r="802" spans="1:5">
      <c r="A802" s="4"/>
      <c r="B802" s="4"/>
      <c r="C802" s="4"/>
      <c r="D802" s="4"/>
      <c r="E802" s="5"/>
    </row>
    <row r="803" spans="1:5">
      <c r="A803" s="4"/>
      <c r="B803" s="4"/>
      <c r="C803" s="4"/>
      <c r="D803" s="4"/>
      <c r="E803" s="5"/>
    </row>
    <row r="804" spans="1:5">
      <c r="A804" s="4"/>
      <c r="B804" s="4"/>
      <c r="C804" s="4"/>
      <c r="D804" s="4"/>
      <c r="E804" s="5"/>
    </row>
    <row r="805" spans="1:5">
      <c r="A805" s="4"/>
      <c r="B805" s="4"/>
      <c r="C805" s="4"/>
      <c r="D805" s="4"/>
      <c r="E805" s="5"/>
    </row>
    <row r="806" spans="1:5">
      <c r="A806" s="4"/>
      <c r="B806" s="4"/>
      <c r="C806" s="4"/>
      <c r="D806" s="4"/>
      <c r="E806" s="5"/>
    </row>
    <row r="807" spans="1:5">
      <c r="A807" s="4"/>
      <c r="B807" s="4"/>
      <c r="C807" s="4"/>
      <c r="D807" s="4"/>
      <c r="E807" s="5"/>
    </row>
    <row r="808" spans="1:5">
      <c r="A808" s="4"/>
      <c r="B808" s="4"/>
      <c r="C808" s="4"/>
      <c r="D808" s="4"/>
      <c r="E808" s="5"/>
    </row>
    <row r="809" spans="1:5">
      <c r="A809" s="4"/>
      <c r="B809" s="4"/>
      <c r="C809" s="4"/>
      <c r="D809" s="4"/>
      <c r="E809" s="5"/>
    </row>
    <row r="810" spans="1:5">
      <c r="A810" s="4"/>
      <c r="B810" s="4"/>
      <c r="C810" s="4"/>
      <c r="D810" s="4"/>
      <c r="E810" s="5"/>
    </row>
    <row r="811" spans="1:5">
      <c r="A811" s="4"/>
      <c r="B811" s="4"/>
      <c r="C811" s="4"/>
      <c r="D811" s="4"/>
      <c r="E811" s="5"/>
    </row>
    <row r="812" spans="1:5">
      <c r="A812" s="4"/>
      <c r="B812" s="4"/>
      <c r="C812" s="4"/>
      <c r="D812" s="4"/>
      <c r="E812" s="5"/>
    </row>
    <row r="813" spans="1:5">
      <c r="A813" s="4"/>
      <c r="B813" s="4"/>
      <c r="C813" s="4"/>
      <c r="D813" s="4"/>
      <c r="E813" s="5"/>
    </row>
    <row r="814" spans="1:5">
      <c r="A814" s="4"/>
      <c r="B814" s="4"/>
      <c r="C814" s="4"/>
      <c r="D814" s="4"/>
      <c r="E814" s="5"/>
    </row>
    <row r="815" spans="1:5">
      <c r="A815" s="4"/>
      <c r="B815" s="4"/>
      <c r="C815" s="4"/>
      <c r="D815" s="4"/>
      <c r="E815" s="5"/>
    </row>
    <row r="816" spans="1:5">
      <c r="A816" s="4"/>
      <c r="B816" s="4"/>
      <c r="C816" s="4"/>
      <c r="D816" s="4"/>
      <c r="E816" s="5"/>
    </row>
    <row r="817" spans="1:5">
      <c r="A817" s="4"/>
      <c r="B817" s="4"/>
      <c r="C817" s="4"/>
      <c r="D817" s="4"/>
      <c r="E817" s="5"/>
    </row>
    <row r="818" spans="1:5">
      <c r="A818" s="4"/>
      <c r="B818" s="4"/>
      <c r="C818" s="4"/>
      <c r="D818" s="4"/>
      <c r="E818" s="5"/>
    </row>
    <row r="819" spans="1:5">
      <c r="A819" s="4"/>
      <c r="B819" s="4"/>
      <c r="C819" s="4"/>
      <c r="D819" s="4"/>
      <c r="E819" s="5"/>
    </row>
    <row r="820" spans="1:5">
      <c r="A820" s="4"/>
      <c r="B820" s="4"/>
      <c r="C820" s="4"/>
      <c r="D820" s="4"/>
      <c r="E820" s="5"/>
    </row>
    <row r="821" spans="1:5">
      <c r="A821" s="4"/>
      <c r="B821" s="4"/>
      <c r="C821" s="4"/>
      <c r="D821" s="4"/>
      <c r="E821" s="5"/>
    </row>
    <row r="822" spans="1:5">
      <c r="A822" s="4"/>
      <c r="B822" s="4"/>
      <c r="C822" s="4"/>
      <c r="D822" s="4"/>
      <c r="E822" s="5"/>
    </row>
    <row r="823" spans="1:5">
      <c r="A823" s="4"/>
      <c r="B823" s="4"/>
      <c r="C823" s="4"/>
      <c r="D823" s="4"/>
      <c r="E823" s="5"/>
    </row>
    <row r="824" spans="1:5">
      <c r="A824" s="4"/>
      <c r="B824" s="4"/>
      <c r="C824" s="4"/>
      <c r="D824" s="4"/>
      <c r="E824" s="5"/>
    </row>
    <row r="825" spans="1:5">
      <c r="A825" s="4"/>
      <c r="B825" s="4"/>
      <c r="C825" s="4"/>
      <c r="D825" s="4"/>
      <c r="E825" s="5"/>
    </row>
    <row r="826" spans="1:5">
      <c r="A826" s="4"/>
      <c r="B826" s="4"/>
      <c r="C826" s="4"/>
      <c r="D826" s="4"/>
      <c r="E826" s="5"/>
    </row>
    <row r="827" spans="1:5">
      <c r="A827" s="4"/>
      <c r="B827" s="4"/>
      <c r="C827" s="4"/>
      <c r="D827" s="4"/>
      <c r="E827" s="5"/>
    </row>
    <row r="828" spans="1:5">
      <c r="A828" s="4"/>
      <c r="B828" s="4"/>
      <c r="C828" s="4"/>
      <c r="D828" s="4"/>
      <c r="E828" s="5"/>
    </row>
    <row r="829" spans="1:5">
      <c r="A829" s="4"/>
      <c r="B829" s="4"/>
      <c r="C829" s="4"/>
      <c r="D829" s="4"/>
      <c r="E829" s="5"/>
    </row>
    <row r="830" spans="1:5">
      <c r="A830" s="4"/>
      <c r="B830" s="4"/>
      <c r="C830" s="4"/>
      <c r="D830" s="4"/>
      <c r="E830" s="5"/>
    </row>
    <row r="831" spans="1:5">
      <c r="A831" s="4"/>
      <c r="B831" s="4"/>
      <c r="C831" s="4"/>
      <c r="D831" s="4"/>
      <c r="E831" s="5"/>
    </row>
    <row r="832" spans="1:5">
      <c r="A832" s="4"/>
      <c r="B832" s="4"/>
      <c r="C832" s="4"/>
      <c r="D832" s="4"/>
      <c r="E832" s="5"/>
    </row>
    <row r="833" spans="1:5">
      <c r="A833" s="4"/>
      <c r="B833" s="4"/>
      <c r="C833" s="4"/>
      <c r="D833" s="4"/>
      <c r="E833" s="5"/>
    </row>
    <row r="834" spans="1:5">
      <c r="A834" s="4"/>
      <c r="B834" s="4"/>
      <c r="C834" s="4"/>
      <c r="D834" s="4"/>
      <c r="E834" s="5"/>
    </row>
    <row r="835" spans="1:5">
      <c r="A835" s="4"/>
      <c r="B835" s="4"/>
      <c r="C835" s="4"/>
      <c r="D835" s="4"/>
      <c r="E835" s="5"/>
    </row>
    <row r="836" spans="1:5">
      <c r="A836" s="4"/>
      <c r="B836" s="4"/>
      <c r="C836" s="4"/>
      <c r="D836" s="4"/>
      <c r="E836" s="5"/>
    </row>
    <row r="837" spans="1:5">
      <c r="A837" s="4"/>
      <c r="B837" s="4"/>
      <c r="C837" s="4"/>
      <c r="D837" s="4"/>
      <c r="E837" s="5"/>
    </row>
    <row r="838" spans="1:5">
      <c r="A838" s="4"/>
      <c r="B838" s="4"/>
      <c r="C838" s="4"/>
      <c r="D838" s="4"/>
      <c r="E838" s="5"/>
    </row>
    <row r="839" spans="1:5">
      <c r="A839" s="4"/>
      <c r="B839" s="4"/>
      <c r="C839" s="4"/>
      <c r="D839" s="4"/>
      <c r="E839" s="5"/>
    </row>
    <row r="840" spans="1:5">
      <c r="A840" s="4"/>
      <c r="B840" s="4"/>
      <c r="C840" s="4"/>
      <c r="D840" s="4"/>
      <c r="E840" s="5"/>
    </row>
    <row r="841" spans="1:5">
      <c r="A841" s="4"/>
      <c r="B841" s="4"/>
      <c r="C841" s="4"/>
      <c r="D841" s="4"/>
      <c r="E841" s="5"/>
    </row>
    <row r="842" spans="1:5">
      <c r="A842" s="4"/>
      <c r="B842" s="4"/>
      <c r="C842" s="4"/>
      <c r="D842" s="4"/>
      <c r="E842" s="5"/>
    </row>
    <row r="843" spans="1:5">
      <c r="A843" s="4"/>
      <c r="B843" s="4"/>
      <c r="C843" s="4"/>
      <c r="D843" s="4"/>
      <c r="E843" s="5"/>
    </row>
    <row r="844" spans="1:5">
      <c r="A844" s="4"/>
      <c r="B844" s="4"/>
      <c r="C844" s="4"/>
      <c r="D844" s="4"/>
      <c r="E844" s="5"/>
    </row>
    <row r="845" spans="1:5">
      <c r="A845" s="4"/>
      <c r="B845" s="4"/>
      <c r="C845" s="4"/>
      <c r="D845" s="4"/>
      <c r="E845" s="5"/>
    </row>
    <row r="846" spans="1:5">
      <c r="A846" s="4"/>
      <c r="B846" s="4"/>
      <c r="C846" s="4"/>
      <c r="D846" s="4"/>
      <c r="E846" s="5"/>
    </row>
    <row r="847" spans="1:5">
      <c r="A847" s="4"/>
      <c r="B847" s="4"/>
      <c r="C847" s="4"/>
      <c r="D847" s="4"/>
      <c r="E847" s="5"/>
    </row>
    <row r="848" spans="1:5">
      <c r="A848" s="4"/>
      <c r="B848" s="4"/>
      <c r="C848" s="4"/>
      <c r="D848" s="4"/>
      <c r="E848" s="5"/>
    </row>
    <row r="849" spans="1:5">
      <c r="A849" s="4"/>
      <c r="B849" s="4"/>
      <c r="C849" s="4"/>
      <c r="D849" s="4"/>
      <c r="E849" s="5"/>
    </row>
    <row r="850" spans="1:5">
      <c r="A850" s="4"/>
      <c r="B850" s="4"/>
      <c r="C850" s="4"/>
      <c r="D850" s="4"/>
      <c r="E850" s="5"/>
    </row>
    <row r="851" spans="1:5">
      <c r="A851" s="4"/>
      <c r="B851" s="4"/>
      <c r="C851" s="4"/>
      <c r="D851" s="4"/>
      <c r="E851" s="5"/>
    </row>
    <row r="852" spans="1:5">
      <c r="A852" s="4"/>
      <c r="B852" s="4"/>
      <c r="C852" s="4"/>
      <c r="D852" s="4"/>
      <c r="E852" s="5"/>
    </row>
    <row r="853" spans="1:5">
      <c r="A853" s="4"/>
      <c r="B853" s="4"/>
      <c r="C853" s="4"/>
      <c r="D853" s="4"/>
      <c r="E853" s="5"/>
    </row>
    <row r="854" spans="1:5">
      <c r="A854" s="4"/>
      <c r="B854" s="4"/>
      <c r="C854" s="4"/>
      <c r="D854" s="4"/>
      <c r="E854" s="5"/>
    </row>
    <row r="855" spans="1:5">
      <c r="A855" s="4"/>
      <c r="B855" s="4"/>
      <c r="C855" s="4"/>
      <c r="D855" s="4"/>
      <c r="E855" s="5"/>
    </row>
    <row r="856" spans="1:5">
      <c r="A856" s="4"/>
      <c r="B856" s="4"/>
      <c r="C856" s="4"/>
      <c r="D856" s="4"/>
      <c r="E856" s="5"/>
    </row>
    <row r="857" spans="1:5">
      <c r="A857" s="4"/>
      <c r="B857" s="4"/>
      <c r="C857" s="4"/>
      <c r="D857" s="4"/>
      <c r="E857" s="5"/>
    </row>
    <row r="858" spans="1:5">
      <c r="A858" s="4"/>
      <c r="B858" s="4"/>
      <c r="C858" s="4"/>
      <c r="D858" s="4"/>
      <c r="E858" s="5"/>
    </row>
    <row r="859" spans="1:5">
      <c r="A859" s="4"/>
      <c r="B859" s="4"/>
      <c r="C859" s="4"/>
      <c r="D859" s="4"/>
      <c r="E859" s="5"/>
    </row>
    <row r="860" spans="1:5">
      <c r="A860" s="4"/>
      <c r="B860" s="4"/>
      <c r="C860" s="4"/>
      <c r="D860" s="4"/>
      <c r="E860" s="5"/>
    </row>
    <row r="861" spans="1:5">
      <c r="A861" s="4"/>
      <c r="B861" s="4"/>
      <c r="C861" s="4"/>
      <c r="D861" s="4"/>
      <c r="E861" s="5"/>
    </row>
    <row r="862" spans="1:5">
      <c r="A862" s="4"/>
      <c r="B862" s="4"/>
      <c r="C862" s="4"/>
      <c r="D862" s="4"/>
      <c r="E862" s="5"/>
    </row>
    <row r="863" spans="1:5">
      <c r="A863" s="4"/>
      <c r="B863" s="4"/>
      <c r="C863" s="4"/>
      <c r="D863" s="4"/>
      <c r="E863" s="5"/>
    </row>
    <row r="864" spans="1:5">
      <c r="A864" s="4"/>
      <c r="B864" s="4"/>
      <c r="C864" s="4"/>
      <c r="D864" s="4"/>
      <c r="E864" s="5"/>
    </row>
    <row r="865" spans="1:5">
      <c r="A865" s="4"/>
      <c r="B865" s="4"/>
      <c r="C865" s="4"/>
      <c r="D865" s="4"/>
      <c r="E865" s="5"/>
    </row>
    <row r="866" spans="1:5">
      <c r="A866" s="4"/>
      <c r="B866" s="4"/>
      <c r="C866" s="4"/>
      <c r="D866" s="4"/>
      <c r="E866" s="5"/>
    </row>
    <row r="867" spans="1:5">
      <c r="A867" s="4"/>
      <c r="B867" s="4"/>
      <c r="C867" s="4"/>
      <c r="D867" s="4"/>
      <c r="E867" s="5"/>
    </row>
    <row r="868" spans="1:5">
      <c r="A868" s="4"/>
      <c r="B868" s="4"/>
      <c r="C868" s="4"/>
      <c r="D868" s="4"/>
      <c r="E868" s="5"/>
    </row>
    <row r="869" spans="1:5">
      <c r="A869" s="4"/>
      <c r="B869" s="4"/>
      <c r="C869" s="4"/>
      <c r="D869" s="4"/>
      <c r="E869" s="5"/>
    </row>
    <row r="870" spans="1:5">
      <c r="A870" s="4"/>
      <c r="B870" s="4"/>
      <c r="C870" s="4"/>
      <c r="D870" s="4"/>
      <c r="E870" s="5"/>
    </row>
    <row r="871" spans="1:5">
      <c r="A871" s="4"/>
      <c r="B871" s="4"/>
      <c r="C871" s="4"/>
      <c r="D871" s="4"/>
      <c r="E871" s="5"/>
    </row>
    <row r="872" spans="1:5">
      <c r="A872" s="4"/>
      <c r="B872" s="4"/>
      <c r="C872" s="4"/>
      <c r="D872" s="4"/>
      <c r="E872" s="5"/>
    </row>
    <row r="873" spans="1:5">
      <c r="A873" s="4"/>
      <c r="B873" s="4"/>
      <c r="C873" s="4"/>
      <c r="D873" s="4"/>
      <c r="E873" s="5"/>
    </row>
    <row r="874" spans="1:5">
      <c r="A874" s="4"/>
      <c r="B874" s="4"/>
      <c r="C874" s="4"/>
      <c r="D874" s="4"/>
      <c r="E874" s="5"/>
    </row>
    <row r="875" spans="1:5">
      <c r="A875" s="4"/>
      <c r="B875" s="4"/>
      <c r="C875" s="4"/>
      <c r="D875" s="4"/>
      <c r="E875" s="5"/>
    </row>
    <row r="876" spans="1:5">
      <c r="A876" s="4"/>
      <c r="B876" s="4"/>
      <c r="C876" s="4"/>
      <c r="D876" s="4"/>
      <c r="E876" s="5"/>
    </row>
    <row r="877" spans="1:5">
      <c r="A877" s="4"/>
      <c r="B877" s="4"/>
      <c r="C877" s="4"/>
      <c r="D877" s="4"/>
      <c r="E877" s="5"/>
    </row>
    <row r="878" spans="1:5">
      <c r="A878" s="4"/>
      <c r="B878" s="4"/>
      <c r="C878" s="4"/>
      <c r="D878" s="4"/>
      <c r="E878" s="5"/>
    </row>
    <row r="879" spans="1:5">
      <c r="A879" s="4"/>
      <c r="B879" s="4"/>
      <c r="C879" s="4"/>
      <c r="D879" s="4"/>
      <c r="E879" s="5"/>
    </row>
    <row r="880" spans="1:5">
      <c r="A880" s="4"/>
      <c r="B880" s="4"/>
      <c r="C880" s="4"/>
      <c r="D880" s="4"/>
      <c r="E880" s="5"/>
    </row>
    <row r="881" spans="1:5">
      <c r="A881" s="4"/>
      <c r="B881" s="4"/>
      <c r="C881" s="4"/>
      <c r="D881" s="4"/>
      <c r="E881" s="5"/>
    </row>
    <row r="882" spans="1:5">
      <c r="A882" s="4"/>
      <c r="B882" s="4"/>
      <c r="C882" s="4"/>
      <c r="D882" s="4"/>
      <c r="E882" s="5"/>
    </row>
    <row r="883" spans="1:5">
      <c r="A883" s="4"/>
      <c r="B883" s="4"/>
      <c r="C883" s="4"/>
      <c r="D883" s="4"/>
      <c r="E883" s="5"/>
    </row>
    <row r="884" spans="1:5">
      <c r="A884" s="4"/>
      <c r="B884" s="4"/>
      <c r="C884" s="4"/>
      <c r="D884" s="4"/>
      <c r="E884" s="5"/>
    </row>
    <row r="885" spans="1:5">
      <c r="A885" s="4"/>
      <c r="B885" s="4"/>
      <c r="C885" s="4"/>
      <c r="D885" s="4"/>
      <c r="E885" s="5"/>
    </row>
    <row r="886" spans="1:5">
      <c r="A886" s="4"/>
      <c r="B886" s="4"/>
      <c r="C886" s="4"/>
      <c r="D886" s="4"/>
      <c r="E886" s="5"/>
    </row>
    <row r="887" spans="1:5">
      <c r="A887" s="4"/>
      <c r="B887" s="4"/>
      <c r="C887" s="4"/>
      <c r="D887" s="4"/>
      <c r="E887" s="5"/>
    </row>
    <row r="888" spans="1:5">
      <c r="A888" s="4"/>
      <c r="B888" s="4"/>
      <c r="C888" s="4"/>
      <c r="D888" s="4"/>
      <c r="E888" s="5"/>
    </row>
    <row r="889" spans="1:5">
      <c r="A889" s="4"/>
      <c r="B889" s="4"/>
      <c r="C889" s="4"/>
      <c r="D889" s="4"/>
      <c r="E889" s="5"/>
    </row>
    <row r="890" spans="1:5">
      <c r="A890" s="4"/>
      <c r="B890" s="4"/>
      <c r="C890" s="4"/>
      <c r="D890" s="4"/>
      <c r="E890" s="5"/>
    </row>
    <row r="891" spans="1:5">
      <c r="A891" s="4"/>
      <c r="B891" s="4"/>
      <c r="C891" s="4"/>
      <c r="D891" s="4"/>
      <c r="E891" s="5"/>
    </row>
    <row r="892" spans="1:5">
      <c r="A892" s="4"/>
      <c r="B892" s="4"/>
      <c r="C892" s="4"/>
      <c r="D892" s="4"/>
      <c r="E892" s="5"/>
    </row>
    <row r="893" spans="1:5">
      <c r="A893" s="4"/>
      <c r="B893" s="4"/>
      <c r="C893" s="4"/>
      <c r="D893" s="4"/>
      <c r="E893" s="5"/>
    </row>
    <row r="894" spans="1:5">
      <c r="A894" s="4"/>
      <c r="B894" s="4"/>
      <c r="C894" s="4"/>
      <c r="D894" s="4"/>
      <c r="E894" s="5"/>
    </row>
    <row r="895" spans="1:5">
      <c r="A895" s="4"/>
      <c r="B895" s="4"/>
      <c r="C895" s="4"/>
      <c r="D895" s="4"/>
      <c r="E895" s="5"/>
    </row>
    <row r="896" spans="1:5">
      <c r="A896" s="4"/>
      <c r="B896" s="4"/>
      <c r="C896" s="4"/>
      <c r="D896" s="4"/>
      <c r="E896" s="5"/>
    </row>
    <row r="897" spans="1:5">
      <c r="A897" s="4"/>
      <c r="B897" s="4"/>
      <c r="C897" s="4"/>
      <c r="D897" s="4"/>
      <c r="E897" s="5"/>
    </row>
    <row r="898" spans="1:5">
      <c r="A898" s="4"/>
      <c r="B898" s="4"/>
      <c r="C898" s="4"/>
      <c r="D898" s="4"/>
      <c r="E898" s="5"/>
    </row>
    <row r="899" spans="1:5">
      <c r="A899" s="4"/>
      <c r="B899" s="4"/>
      <c r="C899" s="4"/>
      <c r="D899" s="4"/>
      <c r="E899" s="5"/>
    </row>
    <row r="900" spans="1:5">
      <c r="A900" s="4"/>
      <c r="B900" s="4"/>
      <c r="C900" s="4"/>
      <c r="D900" s="4"/>
      <c r="E900" s="5"/>
    </row>
    <row r="901" spans="1:5">
      <c r="A901" s="4"/>
      <c r="B901" s="4"/>
      <c r="C901" s="4"/>
      <c r="D901" s="4"/>
      <c r="E901" s="5"/>
    </row>
    <row r="902" spans="1:5">
      <c r="A902" s="4"/>
      <c r="B902" s="4"/>
      <c r="C902" s="4"/>
      <c r="D902" s="4"/>
      <c r="E902" s="5"/>
    </row>
    <row r="903" spans="1:5">
      <c r="A903" s="4"/>
      <c r="B903" s="4"/>
      <c r="C903" s="4"/>
      <c r="D903" s="4"/>
      <c r="E903" s="5"/>
    </row>
    <row r="904" spans="1:5">
      <c r="A904" s="4"/>
      <c r="B904" s="4"/>
      <c r="C904" s="4"/>
      <c r="D904" s="4"/>
      <c r="E904" s="5"/>
    </row>
    <row r="905" spans="1:5">
      <c r="A905" s="4"/>
      <c r="B905" s="4"/>
      <c r="C905" s="4"/>
      <c r="D905" s="4"/>
      <c r="E905" s="5"/>
    </row>
    <row r="906" spans="1:5">
      <c r="A906" s="4"/>
      <c r="B906" s="4"/>
      <c r="C906" s="4"/>
      <c r="D906" s="4"/>
      <c r="E906" s="5"/>
    </row>
    <row r="907" spans="1:5">
      <c r="A907" s="4"/>
      <c r="B907" s="4"/>
      <c r="C907" s="4"/>
      <c r="D907" s="4"/>
      <c r="E907" s="5"/>
    </row>
    <row r="908" spans="1:5">
      <c r="A908" s="4"/>
      <c r="B908" s="4"/>
      <c r="C908" s="4"/>
      <c r="D908" s="4"/>
      <c r="E908" s="5"/>
    </row>
    <row r="909" spans="1:5">
      <c r="A909" s="4"/>
      <c r="B909" s="4"/>
      <c r="C909" s="4"/>
      <c r="D909" s="4"/>
      <c r="E909" s="5"/>
    </row>
    <row r="910" spans="1:5">
      <c r="A910" s="4"/>
      <c r="B910" s="4"/>
      <c r="C910" s="4"/>
      <c r="D910" s="4"/>
      <c r="E910" s="5"/>
    </row>
    <row r="911" spans="1:5">
      <c r="A911" s="4"/>
      <c r="B911" s="4"/>
      <c r="C911" s="4"/>
      <c r="D911" s="4"/>
      <c r="E911" s="5"/>
    </row>
    <row r="912" spans="1:5">
      <c r="A912" s="4"/>
      <c r="B912" s="4"/>
      <c r="C912" s="4"/>
      <c r="D912" s="4"/>
      <c r="E912" s="5"/>
    </row>
    <row r="913" spans="1:5">
      <c r="A913" s="4"/>
      <c r="B913" s="4"/>
      <c r="C913" s="4"/>
      <c r="D913" s="4"/>
      <c r="E913" s="5"/>
    </row>
    <row r="914" spans="1:5">
      <c r="A914" s="4"/>
      <c r="B914" s="4"/>
      <c r="C914" s="4"/>
      <c r="D914" s="4"/>
      <c r="E914" s="5"/>
    </row>
    <row r="915" spans="1:5">
      <c r="A915" s="4"/>
      <c r="B915" s="4"/>
      <c r="C915" s="4"/>
      <c r="D915" s="4"/>
      <c r="E915" s="5"/>
    </row>
    <row r="916" spans="1:5">
      <c r="A916" s="4"/>
      <c r="B916" s="4"/>
      <c r="C916" s="4"/>
      <c r="D916" s="4"/>
      <c r="E916" s="5"/>
    </row>
    <row r="917" spans="1:5">
      <c r="A917" s="4"/>
      <c r="B917" s="4"/>
      <c r="C917" s="4"/>
      <c r="D917" s="4"/>
      <c r="E917" s="5"/>
    </row>
    <row r="918" spans="1:5">
      <c r="A918" s="4"/>
      <c r="B918" s="4"/>
      <c r="C918" s="4"/>
      <c r="D918" s="4"/>
      <c r="E918" s="5"/>
    </row>
    <row r="919" spans="1:5">
      <c r="A919" s="4"/>
      <c r="B919" s="4"/>
      <c r="C919" s="4"/>
      <c r="D919" s="4"/>
      <c r="E919" s="5"/>
    </row>
    <row r="920" spans="1:5">
      <c r="A920" s="4"/>
      <c r="B920" s="4"/>
      <c r="C920" s="4"/>
      <c r="D920" s="4"/>
      <c r="E920" s="5"/>
    </row>
    <row r="921" spans="1:5">
      <c r="A921" s="4"/>
      <c r="B921" s="4"/>
      <c r="C921" s="4"/>
      <c r="D921" s="4"/>
      <c r="E921" s="5"/>
    </row>
    <row r="922" spans="1:5">
      <c r="A922" s="4"/>
      <c r="B922" s="4"/>
      <c r="C922" s="4"/>
      <c r="D922" s="4"/>
      <c r="E922" s="5"/>
    </row>
    <row r="923" spans="1:5">
      <c r="A923" s="4"/>
      <c r="B923" s="4"/>
      <c r="C923" s="4"/>
      <c r="D923" s="4"/>
      <c r="E923" s="5"/>
    </row>
    <row r="924" spans="1:5">
      <c r="A924" s="4"/>
      <c r="B924" s="4"/>
      <c r="C924" s="4"/>
      <c r="D924" s="4"/>
      <c r="E924" s="5"/>
    </row>
    <row r="925" spans="1:5">
      <c r="A925" s="4"/>
      <c r="B925" s="4"/>
      <c r="C925" s="4"/>
      <c r="D925" s="4"/>
      <c r="E925" s="5"/>
    </row>
    <row r="926" spans="1:5">
      <c r="A926" s="4"/>
      <c r="B926" s="4"/>
      <c r="C926" s="4"/>
      <c r="D926" s="4"/>
      <c r="E926" s="5"/>
    </row>
    <row r="927" spans="1:5">
      <c r="A927" s="4"/>
      <c r="B927" s="4"/>
      <c r="C927" s="4"/>
      <c r="D927" s="4"/>
      <c r="E927" s="5"/>
    </row>
    <row r="928" spans="1:5">
      <c r="A928" s="4"/>
      <c r="B928" s="4"/>
      <c r="C928" s="4"/>
      <c r="D928" s="4"/>
      <c r="E928" s="5"/>
    </row>
    <row r="929" spans="1:5">
      <c r="A929" s="4"/>
      <c r="B929" s="4"/>
      <c r="C929" s="4"/>
      <c r="D929" s="4"/>
      <c r="E929" s="5"/>
    </row>
    <row r="930" spans="1:5">
      <c r="A930" s="4"/>
      <c r="B930" s="4"/>
      <c r="C930" s="4"/>
      <c r="D930" s="4"/>
      <c r="E930" s="5"/>
    </row>
    <row r="931" spans="1:5">
      <c r="A931" s="4"/>
      <c r="B931" s="4"/>
      <c r="C931" s="4"/>
      <c r="D931" s="4"/>
      <c r="E931" s="5"/>
    </row>
    <row r="932" spans="1:5">
      <c r="A932" s="4"/>
      <c r="B932" s="4"/>
      <c r="C932" s="4"/>
      <c r="D932" s="4"/>
      <c r="E932" s="5"/>
    </row>
    <row r="933" spans="1:5">
      <c r="A933" s="4"/>
      <c r="B933" s="4"/>
      <c r="C933" s="4"/>
      <c r="D933" s="4"/>
      <c r="E933" s="5"/>
    </row>
    <row r="934" spans="1:5">
      <c r="A934" s="4"/>
      <c r="B934" s="4"/>
      <c r="C934" s="4"/>
      <c r="D934" s="4"/>
      <c r="E934" s="5"/>
    </row>
    <row r="935" spans="1:5">
      <c r="A935" s="4"/>
      <c r="B935" s="4"/>
      <c r="C935" s="4"/>
      <c r="D935" s="4"/>
      <c r="E935" s="5"/>
    </row>
    <row r="936" spans="1:5">
      <c r="A936" s="4"/>
      <c r="B936" s="4"/>
      <c r="C936" s="4"/>
      <c r="D936" s="4"/>
      <c r="E936" s="5"/>
    </row>
    <row r="937" spans="1:5">
      <c r="A937" s="4"/>
      <c r="B937" s="4"/>
      <c r="C937" s="4"/>
      <c r="D937" s="4"/>
      <c r="E937" s="5"/>
    </row>
    <row r="938" spans="1:5">
      <c r="A938" s="4"/>
      <c r="B938" s="4"/>
      <c r="C938" s="4"/>
      <c r="D938" s="4"/>
      <c r="E938" s="5"/>
    </row>
    <row r="939" spans="1:5">
      <c r="A939" s="4"/>
      <c r="B939" s="4"/>
      <c r="C939" s="4"/>
      <c r="D939" s="4"/>
      <c r="E939" s="5"/>
    </row>
    <row r="940" spans="1:5">
      <c r="A940" s="4"/>
      <c r="B940" s="4"/>
      <c r="C940" s="4"/>
      <c r="D940" s="4"/>
      <c r="E940" s="5"/>
    </row>
    <row r="941" spans="1:5">
      <c r="A941" s="4"/>
      <c r="B941" s="4"/>
      <c r="C941" s="4"/>
      <c r="D941" s="4"/>
      <c r="E941" s="5"/>
    </row>
    <row r="942" spans="1:5">
      <c r="A942" s="4"/>
      <c r="B942" s="4"/>
      <c r="C942" s="4"/>
      <c r="D942" s="4"/>
      <c r="E942" s="5"/>
    </row>
    <row r="943" spans="1:5">
      <c r="A943" s="4"/>
      <c r="B943" s="4"/>
      <c r="C943" s="4"/>
      <c r="D943" s="4"/>
      <c r="E943" s="5"/>
    </row>
    <row r="944" spans="1:5">
      <c r="A944" s="4"/>
      <c r="B944" s="4"/>
      <c r="C944" s="4"/>
      <c r="D944" s="4"/>
      <c r="E944" s="5"/>
    </row>
    <row r="945" spans="1:5">
      <c r="A945" s="4"/>
      <c r="B945" s="4"/>
      <c r="C945" s="4"/>
      <c r="D945" s="4"/>
      <c r="E945" s="5"/>
    </row>
    <row r="946" spans="1:5">
      <c r="A946" s="4"/>
      <c r="B946" s="4"/>
      <c r="C946" s="4"/>
      <c r="D946" s="4"/>
      <c r="E946" s="5"/>
    </row>
    <row r="947" spans="1:5">
      <c r="A947" s="4"/>
      <c r="B947" s="4"/>
      <c r="C947" s="4"/>
      <c r="D947" s="4"/>
      <c r="E947" s="5"/>
    </row>
    <row r="948" spans="1:5">
      <c r="A948" s="4"/>
      <c r="B948" s="4"/>
      <c r="C948" s="4"/>
      <c r="D948" s="4"/>
      <c r="E948" s="5"/>
    </row>
    <row r="949" spans="1:5">
      <c r="A949" s="4"/>
      <c r="B949" s="4"/>
      <c r="C949" s="4"/>
      <c r="D949" s="4"/>
      <c r="E949" s="5"/>
    </row>
    <row r="950" spans="1:5">
      <c r="A950" s="4"/>
      <c r="B950" s="4"/>
      <c r="C950" s="4"/>
      <c r="D950" s="4"/>
      <c r="E950" s="5"/>
    </row>
    <row r="951" spans="1:5">
      <c r="A951" s="4"/>
      <c r="B951" s="4"/>
      <c r="C951" s="4"/>
      <c r="D951" s="4"/>
      <c r="E951" s="5"/>
    </row>
    <row r="952" spans="1:5">
      <c r="A952" s="4"/>
      <c r="B952" s="4"/>
      <c r="C952" s="4"/>
      <c r="D952" s="4"/>
      <c r="E952" s="5"/>
    </row>
    <row r="953" spans="1:5">
      <c r="A953" s="4"/>
      <c r="B953" s="4"/>
      <c r="C953" s="4"/>
      <c r="D953" s="4"/>
      <c r="E953" s="5"/>
    </row>
    <row r="954" spans="1:5">
      <c r="A954" s="4"/>
      <c r="B954" s="4"/>
      <c r="C954" s="4"/>
      <c r="D954" s="4"/>
      <c r="E954" s="5"/>
    </row>
    <row r="955" spans="1:5">
      <c r="A955" s="4"/>
      <c r="B955" s="4"/>
      <c r="C955" s="4"/>
      <c r="D955" s="4"/>
      <c r="E955" s="5"/>
    </row>
    <row r="956" spans="1:5">
      <c r="A956" s="4"/>
      <c r="B956" s="4"/>
      <c r="C956" s="4"/>
      <c r="D956" s="4"/>
      <c r="E956" s="5"/>
    </row>
    <row r="957" spans="1:5">
      <c r="A957" s="4"/>
      <c r="B957" s="4"/>
      <c r="C957" s="4"/>
      <c r="D957" s="4"/>
      <c r="E957" s="5"/>
    </row>
    <row r="958" spans="1:5">
      <c r="A958" s="4"/>
      <c r="B958" s="4"/>
      <c r="C958" s="4"/>
      <c r="D958" s="4"/>
      <c r="E958" s="5"/>
    </row>
    <row r="959" spans="1:5">
      <c r="A959" s="4"/>
      <c r="B959" s="4"/>
      <c r="C959" s="4"/>
      <c r="D959" s="4"/>
      <c r="E959" s="5"/>
    </row>
    <row r="960" spans="1:5">
      <c r="A960" s="4"/>
      <c r="B960" s="4"/>
      <c r="C960" s="4"/>
      <c r="D960" s="4"/>
      <c r="E960" s="5"/>
    </row>
    <row r="961" spans="1:5">
      <c r="A961" s="4"/>
      <c r="B961" s="4"/>
      <c r="C961" s="4"/>
      <c r="D961" s="4"/>
      <c r="E961" s="5"/>
    </row>
    <row r="962" spans="1:5">
      <c r="A962" s="4"/>
      <c r="B962" s="4"/>
      <c r="C962" s="4"/>
      <c r="D962" s="4"/>
      <c r="E962" s="5"/>
    </row>
    <row r="963" spans="1:5">
      <c r="A963" s="4"/>
      <c r="B963" s="4"/>
      <c r="C963" s="4"/>
      <c r="D963" s="4"/>
      <c r="E963" s="5"/>
    </row>
    <row r="964" spans="1:5">
      <c r="A964" s="4"/>
      <c r="B964" s="4"/>
      <c r="C964" s="4"/>
      <c r="D964" s="4"/>
      <c r="E964" s="5"/>
    </row>
    <row r="965" spans="1:5">
      <c r="A965" s="4"/>
      <c r="B965" s="4"/>
      <c r="C965" s="4"/>
      <c r="D965" s="4"/>
      <c r="E965" s="5"/>
    </row>
    <row r="966" spans="1:5">
      <c r="A966" s="4"/>
      <c r="B966" s="4"/>
      <c r="C966" s="4"/>
      <c r="D966" s="4"/>
      <c r="E966" s="5"/>
    </row>
    <row r="967" spans="1:5">
      <c r="A967" s="4"/>
      <c r="B967" s="4"/>
      <c r="C967" s="4"/>
      <c r="D967" s="4"/>
      <c r="E967" s="5"/>
    </row>
    <row r="968" spans="1:5">
      <c r="A968" s="4"/>
      <c r="B968" s="4"/>
      <c r="C968" s="4"/>
      <c r="D968" s="4"/>
      <c r="E968" s="5"/>
    </row>
    <row r="969" spans="1:5">
      <c r="A969" s="4"/>
      <c r="B969" s="4"/>
      <c r="C969" s="4"/>
      <c r="D969" s="4"/>
      <c r="E969" s="5"/>
    </row>
    <row r="970" spans="1:5">
      <c r="A970" s="4"/>
      <c r="B970" s="4"/>
      <c r="C970" s="4"/>
      <c r="D970" s="4"/>
      <c r="E970" s="5"/>
    </row>
    <row r="971" spans="1:5">
      <c r="A971" s="4"/>
      <c r="B971" s="4"/>
      <c r="C971" s="4"/>
      <c r="D971" s="4"/>
      <c r="E971" s="5"/>
    </row>
    <row r="972" spans="1:5">
      <c r="A972" s="4"/>
      <c r="B972" s="4"/>
      <c r="C972" s="4"/>
      <c r="D972" s="4"/>
      <c r="E972" s="5"/>
    </row>
    <row r="973" spans="1:5">
      <c r="A973" s="4"/>
      <c r="B973" s="4"/>
      <c r="C973" s="4"/>
      <c r="D973" s="4"/>
      <c r="E973" s="5"/>
    </row>
    <row r="974" spans="1:5">
      <c r="A974" s="4"/>
      <c r="B974" s="4"/>
      <c r="C974" s="4"/>
      <c r="D974" s="4"/>
      <c r="E974" s="5"/>
    </row>
    <row r="975" spans="1:5">
      <c r="A975" s="4"/>
      <c r="B975" s="4"/>
      <c r="C975" s="4"/>
      <c r="D975" s="4"/>
      <c r="E975" s="5"/>
    </row>
    <row r="976" spans="1:5">
      <c r="A976" s="4"/>
      <c r="B976" s="4"/>
      <c r="C976" s="4"/>
      <c r="D976" s="4"/>
      <c r="E976" s="5"/>
    </row>
    <row r="977" spans="1:5">
      <c r="A977" s="4"/>
      <c r="B977" s="4"/>
      <c r="C977" s="4"/>
      <c r="D977" s="4"/>
      <c r="E977" s="5"/>
    </row>
    <row r="978" spans="1:5">
      <c r="A978" s="4"/>
      <c r="B978" s="4"/>
      <c r="C978" s="4"/>
      <c r="D978" s="4"/>
      <c r="E978" s="5"/>
    </row>
    <row r="979" spans="1:5">
      <c r="A979" s="4"/>
      <c r="B979" s="4"/>
      <c r="C979" s="4"/>
      <c r="D979" s="4"/>
      <c r="E979" s="5"/>
    </row>
    <row r="980" spans="1:5">
      <c r="A980" s="4"/>
      <c r="B980" s="4"/>
      <c r="C980" s="4"/>
      <c r="D980" s="4"/>
      <c r="E980" s="5"/>
    </row>
    <row r="981" spans="1:5">
      <c r="A981" s="4"/>
      <c r="B981" s="4"/>
      <c r="C981" s="4"/>
      <c r="D981" s="4"/>
      <c r="E981" s="5"/>
    </row>
    <row r="982" spans="1:5">
      <c r="A982" s="4"/>
      <c r="B982" s="4"/>
      <c r="C982" s="4"/>
      <c r="D982" s="4"/>
      <c r="E982" s="5"/>
    </row>
    <row r="983" spans="1:5">
      <c r="A983" s="4"/>
      <c r="B983" s="4"/>
      <c r="C983" s="4"/>
      <c r="D983" s="4"/>
      <c r="E983" s="5"/>
    </row>
    <row r="984" spans="1:5">
      <c r="A984" s="4"/>
      <c r="B984" s="4"/>
      <c r="C984" s="4"/>
      <c r="D984" s="4"/>
      <c r="E984" s="5"/>
    </row>
    <row r="985" spans="1:5">
      <c r="A985" s="4"/>
      <c r="B985" s="4"/>
      <c r="C985" s="4"/>
      <c r="D985" s="4"/>
      <c r="E985" s="5"/>
    </row>
    <row r="986" spans="1:5">
      <c r="A986" s="4"/>
      <c r="B986" s="4"/>
      <c r="C986" s="4"/>
      <c r="D986" s="4"/>
      <c r="E986" s="5"/>
    </row>
    <row r="987" spans="1:5">
      <c r="A987" s="4"/>
      <c r="B987" s="4"/>
      <c r="C987" s="4"/>
      <c r="D987" s="4"/>
      <c r="E987" s="5"/>
    </row>
    <row r="988" spans="1:5">
      <c r="A988" s="4"/>
      <c r="B988" s="4"/>
      <c r="C988" s="4"/>
      <c r="D988" s="4"/>
      <c r="E988" s="5"/>
    </row>
    <row r="989" spans="1:5">
      <c r="A989" s="4"/>
      <c r="B989" s="4"/>
      <c r="C989" s="4"/>
      <c r="D989" s="4"/>
      <c r="E989" s="5"/>
    </row>
    <row r="990" spans="1:5">
      <c r="A990" s="4"/>
      <c r="B990" s="4"/>
      <c r="C990" s="4"/>
      <c r="D990" s="4"/>
      <c r="E990" s="5"/>
    </row>
    <row r="991" spans="1:5">
      <c r="A991" s="4"/>
      <c r="B991" s="4"/>
      <c r="C991" s="4"/>
      <c r="D991" s="4"/>
      <c r="E991" s="5"/>
    </row>
    <row r="992" spans="1:5">
      <c r="A992" s="4"/>
      <c r="B992" s="4"/>
      <c r="C992" s="4"/>
      <c r="D992" s="4"/>
      <c r="E992" s="5"/>
    </row>
    <row r="993" spans="1:5">
      <c r="A993" s="4"/>
      <c r="B993" s="4"/>
      <c r="C993" s="4"/>
      <c r="D993" s="4"/>
      <c r="E993" s="5"/>
    </row>
    <row r="994" spans="1:5">
      <c r="A994" s="4"/>
      <c r="B994" s="4"/>
      <c r="C994" s="4"/>
      <c r="D994" s="4"/>
      <c r="E994" s="5"/>
    </row>
    <row r="995" spans="1:5">
      <c r="A995" s="4"/>
      <c r="B995" s="4"/>
      <c r="C995" s="4"/>
      <c r="D995" s="4"/>
      <c r="E995" s="5"/>
    </row>
    <row r="996" spans="1:5">
      <c r="A996" s="4"/>
      <c r="B996" s="4"/>
      <c r="C996" s="4"/>
      <c r="D996" s="4"/>
      <c r="E996" s="5"/>
    </row>
    <row r="997" spans="1:5">
      <c r="A997" s="4"/>
      <c r="B997" s="4"/>
      <c r="C997" s="4"/>
      <c r="D997" s="4"/>
      <c r="E997" s="5"/>
    </row>
    <row r="998" spans="1:5">
      <c r="A998" s="4"/>
      <c r="B998" s="4"/>
      <c r="C998" s="4"/>
      <c r="D998" s="4"/>
      <c r="E998" s="5"/>
    </row>
    <row r="999" spans="1:5">
      <c r="A999" s="4"/>
      <c r="B999" s="4"/>
      <c r="C999" s="4"/>
      <c r="D999" s="4"/>
      <c r="E999" s="5"/>
    </row>
    <row r="1000" spans="1:5">
      <c r="A1000" s="4"/>
      <c r="B1000" s="4"/>
      <c r="C1000" s="4"/>
      <c r="D1000" s="4"/>
      <c r="E1000" s="5"/>
    </row>
    <row r="1001" spans="1:5">
      <c r="A1001" s="4"/>
      <c r="B1001" s="4"/>
      <c r="C1001" s="4"/>
      <c r="D1001" s="4"/>
      <c r="E1001" s="5"/>
    </row>
    <row r="1002" spans="1:5">
      <c r="A1002" s="4"/>
      <c r="B1002" s="4"/>
      <c r="C1002" s="4"/>
      <c r="D1002" s="4"/>
      <c r="E1002" s="5"/>
    </row>
    <row r="1003" spans="1:5">
      <c r="A1003" s="4"/>
      <c r="B1003" s="4"/>
      <c r="C1003" s="4"/>
      <c r="D1003" s="4"/>
      <c r="E1003" s="5"/>
    </row>
    <row r="1004" spans="1:5">
      <c r="A1004" s="4"/>
      <c r="B1004" s="4"/>
      <c r="C1004" s="4"/>
      <c r="D1004" s="4"/>
      <c r="E1004" s="5"/>
    </row>
    <row r="1005" spans="1:5">
      <c r="A1005" s="4"/>
      <c r="B1005" s="4"/>
      <c r="C1005" s="4"/>
      <c r="D1005" s="4"/>
      <c r="E1005" s="5"/>
    </row>
    <row r="1006" spans="1:5">
      <c r="A1006" s="4"/>
      <c r="B1006" s="4"/>
      <c r="C1006" s="4"/>
      <c r="D1006" s="4"/>
      <c r="E1006" s="5"/>
    </row>
    <row r="1007" spans="1:5">
      <c r="A1007" s="4"/>
      <c r="B1007" s="4"/>
      <c r="C1007" s="4"/>
      <c r="D1007" s="4"/>
      <c r="E1007" s="5"/>
    </row>
    <row r="1008" spans="1:5">
      <c r="A1008" s="4"/>
      <c r="B1008" s="4"/>
      <c r="C1008" s="4"/>
      <c r="D1008" s="4"/>
      <c r="E1008" s="5"/>
    </row>
    <row r="1009" spans="1:5">
      <c r="A1009" s="4"/>
      <c r="B1009" s="4"/>
      <c r="C1009" s="4"/>
      <c r="D1009" s="4"/>
      <c r="E1009" s="5"/>
    </row>
    <row r="1010" spans="1:5">
      <c r="A1010" s="4"/>
      <c r="B1010" s="4"/>
      <c r="C1010" s="4"/>
      <c r="D1010" s="4"/>
      <c r="E1010" s="5"/>
    </row>
    <row r="1011" spans="1:5">
      <c r="A1011" s="4"/>
      <c r="B1011" s="4"/>
      <c r="C1011" s="4"/>
      <c r="D1011" s="4"/>
      <c r="E1011" s="5"/>
    </row>
    <row r="1012" spans="1:5">
      <c r="A1012" s="4"/>
      <c r="B1012" s="4"/>
      <c r="C1012" s="4"/>
      <c r="D1012" s="4"/>
      <c r="E1012" s="5"/>
    </row>
    <row r="1013" spans="1:5">
      <c r="A1013" s="4"/>
      <c r="B1013" s="4"/>
      <c r="C1013" s="4"/>
      <c r="D1013" s="4"/>
      <c r="E1013" s="5"/>
    </row>
    <row r="1014" spans="1:5">
      <c r="A1014" s="4"/>
      <c r="B1014" s="4"/>
      <c r="C1014" s="4"/>
      <c r="D1014" s="4"/>
      <c r="E1014" s="5"/>
    </row>
    <row r="1015" spans="1:5">
      <c r="A1015" s="4"/>
      <c r="B1015" s="4"/>
      <c r="C1015" s="4"/>
      <c r="D1015" s="4"/>
      <c r="E1015" s="5"/>
    </row>
    <row r="1016" spans="1:5">
      <c r="A1016" s="4"/>
      <c r="B1016" s="4"/>
      <c r="C1016" s="4"/>
      <c r="D1016" s="4"/>
      <c r="E1016" s="5"/>
    </row>
    <row r="1017" spans="1:5">
      <c r="A1017" s="4"/>
      <c r="B1017" s="4"/>
      <c r="C1017" s="4"/>
      <c r="D1017" s="4"/>
      <c r="E1017" s="5"/>
    </row>
    <row r="1018" spans="1:5">
      <c r="A1018" s="4"/>
      <c r="B1018" s="4"/>
      <c r="C1018" s="4"/>
      <c r="D1018" s="4"/>
      <c r="E1018" s="5"/>
    </row>
    <row r="1019" spans="1:5">
      <c r="A1019" s="4"/>
      <c r="B1019" s="4"/>
      <c r="C1019" s="4"/>
      <c r="D1019" s="4"/>
      <c r="E1019" s="5"/>
    </row>
    <row r="1020" spans="1:5">
      <c r="A1020" s="4"/>
      <c r="B1020" s="4"/>
      <c r="C1020" s="4"/>
      <c r="D1020" s="4"/>
      <c r="E1020" s="5"/>
    </row>
    <row r="1021" spans="1:5">
      <c r="A1021" s="4"/>
      <c r="B1021" s="4"/>
      <c r="C1021" s="4"/>
      <c r="D1021" s="4"/>
      <c r="E1021" s="5"/>
    </row>
    <row r="1022" spans="1:5">
      <c r="A1022" s="4"/>
      <c r="B1022" s="4"/>
      <c r="C1022" s="4"/>
      <c r="D1022" s="4"/>
      <c r="E1022" s="5"/>
    </row>
    <row r="1023" spans="1:5">
      <c r="A1023" s="4"/>
      <c r="B1023" s="4"/>
      <c r="C1023" s="4"/>
      <c r="D1023" s="4"/>
      <c r="E1023" s="5"/>
    </row>
    <row r="1024" spans="1:5">
      <c r="A1024" s="4"/>
      <c r="B1024" s="4"/>
      <c r="C1024" s="4"/>
      <c r="D1024" s="4"/>
      <c r="E1024" s="5"/>
    </row>
    <row r="1025" spans="1:5">
      <c r="A1025" s="4"/>
      <c r="B1025" s="4"/>
      <c r="C1025" s="4"/>
      <c r="D1025" s="4"/>
      <c r="E1025" s="5"/>
    </row>
    <row r="1026" spans="1:5">
      <c r="A1026" s="4"/>
      <c r="B1026" s="4"/>
      <c r="C1026" s="4"/>
      <c r="D1026" s="4"/>
      <c r="E1026" s="5"/>
    </row>
    <row r="1027" spans="1:5">
      <c r="A1027" s="4"/>
      <c r="B1027" s="4"/>
      <c r="C1027" s="4"/>
      <c r="D1027" s="4"/>
      <c r="E1027" s="5"/>
    </row>
    <row r="1028" spans="1:5">
      <c r="A1028" s="4"/>
      <c r="B1028" s="4"/>
      <c r="C1028" s="4"/>
      <c r="D1028" s="4"/>
      <c r="E1028" s="5"/>
    </row>
    <row r="1029" spans="1:5">
      <c r="A1029" s="4"/>
      <c r="B1029" s="4"/>
      <c r="C1029" s="4"/>
      <c r="D1029" s="4"/>
      <c r="E1029" s="5"/>
    </row>
    <row r="1030" spans="1:5">
      <c r="A1030" s="4"/>
      <c r="B1030" s="4"/>
      <c r="C1030" s="4"/>
      <c r="D1030" s="4"/>
      <c r="E1030" s="5"/>
    </row>
    <row r="1031" spans="1:5">
      <c r="A1031" s="4"/>
      <c r="B1031" s="4"/>
      <c r="C1031" s="4"/>
      <c r="D1031" s="4"/>
      <c r="E1031" s="5"/>
    </row>
    <row r="1032" spans="1:5">
      <c r="A1032" s="4"/>
      <c r="B1032" s="4"/>
      <c r="C1032" s="4"/>
      <c r="D1032" s="4"/>
      <c r="E1032" s="5"/>
    </row>
    <row r="1033" spans="1:5">
      <c r="A1033" s="4"/>
      <c r="B1033" s="4"/>
      <c r="C1033" s="4"/>
      <c r="D1033" s="4"/>
      <c r="E1033" s="5"/>
    </row>
    <row r="1034" spans="1:5">
      <c r="A1034" s="4"/>
      <c r="B1034" s="4"/>
      <c r="C1034" s="4"/>
      <c r="D1034" s="4"/>
      <c r="E1034" s="5"/>
    </row>
    <row r="1035" spans="1:5">
      <c r="A1035" s="4"/>
      <c r="B1035" s="4"/>
      <c r="C1035" s="4"/>
      <c r="D1035" s="4"/>
      <c r="E1035" s="5"/>
    </row>
    <row r="1036" spans="1:5">
      <c r="A1036" s="4"/>
      <c r="B1036" s="4"/>
      <c r="C1036" s="4"/>
      <c r="D1036" s="4"/>
      <c r="E1036" s="5"/>
    </row>
    <row r="1037" spans="1:5">
      <c r="A1037" s="4"/>
      <c r="B1037" s="4"/>
      <c r="C1037" s="4"/>
      <c r="D1037" s="4"/>
      <c r="E1037" s="5"/>
    </row>
    <row r="1038" spans="1:5">
      <c r="A1038" s="4"/>
      <c r="B1038" s="4"/>
      <c r="C1038" s="4"/>
      <c r="D1038" s="4"/>
      <c r="E1038" s="5"/>
    </row>
    <row r="1039" spans="1:5">
      <c r="A1039" s="4"/>
      <c r="B1039" s="4"/>
      <c r="C1039" s="4"/>
      <c r="D1039" s="4"/>
      <c r="E1039" s="5"/>
    </row>
    <row r="1040" spans="1:5">
      <c r="A1040" s="4"/>
      <c r="B1040" s="4"/>
      <c r="C1040" s="4"/>
      <c r="D1040" s="4"/>
      <c r="E1040" s="5"/>
    </row>
    <row r="1041" spans="1:5">
      <c r="A1041" s="4"/>
      <c r="B1041" s="4"/>
      <c r="C1041" s="4"/>
      <c r="D1041" s="4"/>
      <c r="E1041" s="5"/>
    </row>
    <row r="1042" spans="1:5">
      <c r="A1042" s="4"/>
      <c r="B1042" s="4"/>
      <c r="C1042" s="4"/>
      <c r="D1042" s="4"/>
      <c r="E1042" s="5"/>
    </row>
    <row r="1043" spans="1:5">
      <c r="A1043" s="4"/>
      <c r="B1043" s="4"/>
      <c r="C1043" s="4"/>
      <c r="D1043" s="4"/>
      <c r="E1043" s="5"/>
    </row>
    <row r="1044" spans="1:5">
      <c r="A1044" s="4"/>
      <c r="B1044" s="4"/>
      <c r="C1044" s="4"/>
      <c r="D1044" s="4"/>
      <c r="E1044" s="5"/>
    </row>
    <row r="1045" spans="1:5">
      <c r="A1045" s="4"/>
      <c r="B1045" s="4"/>
      <c r="C1045" s="4"/>
      <c r="D1045" s="4"/>
      <c r="E1045" s="5"/>
    </row>
    <row r="1046" spans="1:5">
      <c r="A1046" s="4"/>
      <c r="B1046" s="4"/>
      <c r="C1046" s="4"/>
      <c r="D1046" s="4"/>
      <c r="E1046" s="5"/>
    </row>
    <row r="1047" spans="1:5">
      <c r="A1047" s="4"/>
      <c r="B1047" s="4"/>
      <c r="C1047" s="4"/>
      <c r="D1047" s="4"/>
      <c r="E1047" s="5"/>
    </row>
    <row r="1048" spans="1:5">
      <c r="A1048" s="4"/>
      <c r="B1048" s="4"/>
      <c r="C1048" s="4"/>
      <c r="D1048" s="4"/>
      <c r="E1048" s="5"/>
    </row>
    <row r="1049" spans="1:5">
      <c r="A1049" s="4"/>
      <c r="B1049" s="4"/>
      <c r="C1049" s="4"/>
      <c r="D1049" s="4"/>
      <c r="E1049" s="5"/>
    </row>
    <row r="1050" spans="1:5">
      <c r="A1050" s="4"/>
      <c r="B1050" s="4"/>
      <c r="C1050" s="4"/>
      <c r="D1050" s="4"/>
      <c r="E1050" s="5"/>
    </row>
    <row r="1051" spans="1:5">
      <c r="A1051" s="4"/>
      <c r="B1051" s="4"/>
      <c r="C1051" s="4"/>
      <c r="D1051" s="4"/>
      <c r="E1051" s="5"/>
    </row>
    <row r="1052" spans="1:5">
      <c r="A1052" s="4"/>
      <c r="B1052" s="4"/>
      <c r="C1052" s="4"/>
      <c r="D1052" s="4"/>
      <c r="E1052" s="5"/>
    </row>
    <row r="1053" spans="1:5">
      <c r="A1053" s="4"/>
      <c r="B1053" s="4"/>
      <c r="C1053" s="4"/>
      <c r="D1053" s="4"/>
      <c r="E1053" s="5"/>
    </row>
    <row r="1054" spans="1:5">
      <c r="A1054" s="4"/>
      <c r="B1054" s="4"/>
      <c r="C1054" s="4"/>
      <c r="D1054" s="4"/>
      <c r="E1054" s="5"/>
    </row>
    <row r="1055" spans="1:5">
      <c r="A1055" s="4"/>
      <c r="B1055" s="4"/>
      <c r="C1055" s="4"/>
      <c r="D1055" s="4"/>
      <c r="E1055" s="5"/>
    </row>
    <row r="1056" spans="1:5">
      <c r="A1056" s="4"/>
      <c r="B1056" s="4"/>
      <c r="C1056" s="4"/>
      <c r="D1056" s="4"/>
      <c r="E1056" s="5"/>
    </row>
    <row r="1057" spans="1:5">
      <c r="A1057" s="4"/>
      <c r="B1057" s="4"/>
      <c r="C1057" s="4"/>
      <c r="D1057" s="4"/>
      <c r="E1057" s="5"/>
    </row>
    <row r="1058" spans="1:5">
      <c r="A1058" s="4"/>
      <c r="B1058" s="4"/>
      <c r="C1058" s="4"/>
      <c r="D1058" s="4"/>
      <c r="E1058" s="5"/>
    </row>
    <row r="1059" spans="1:5">
      <c r="A1059" s="4"/>
      <c r="B1059" s="4"/>
      <c r="C1059" s="4"/>
      <c r="D1059" s="4"/>
      <c r="E1059" s="5"/>
    </row>
    <row r="1060" spans="1:5">
      <c r="A1060" s="4"/>
      <c r="B1060" s="4"/>
      <c r="C1060" s="4"/>
      <c r="D1060" s="4"/>
      <c r="E1060" s="5"/>
    </row>
    <row r="1061" spans="1:5">
      <c r="A1061" s="4"/>
      <c r="B1061" s="4"/>
      <c r="C1061" s="4"/>
      <c r="D1061" s="4"/>
      <c r="E1061" s="5"/>
    </row>
    <row r="1062" spans="1:5">
      <c r="A1062" s="4"/>
      <c r="B1062" s="4"/>
      <c r="C1062" s="4"/>
      <c r="D1062" s="4"/>
      <c r="E1062" s="5"/>
    </row>
    <row r="1063" spans="1:5">
      <c r="A1063" s="4"/>
      <c r="B1063" s="4"/>
      <c r="C1063" s="4"/>
      <c r="D1063" s="4"/>
      <c r="E1063" s="5"/>
    </row>
    <row r="1064" spans="1:5">
      <c r="A1064" s="4"/>
      <c r="B1064" s="4"/>
      <c r="C1064" s="4"/>
      <c r="D1064" s="4"/>
      <c r="E1064" s="5"/>
    </row>
    <row r="1065" spans="1:5">
      <c r="A1065" s="4"/>
      <c r="B1065" s="4"/>
      <c r="C1065" s="4"/>
      <c r="D1065" s="4"/>
      <c r="E1065" s="5"/>
    </row>
    <row r="1066" spans="1:5">
      <c r="A1066" s="4"/>
      <c r="B1066" s="4"/>
      <c r="C1066" s="4"/>
      <c r="D1066" s="4"/>
      <c r="E1066" s="5"/>
    </row>
    <row r="1067" spans="1:5">
      <c r="A1067" s="4"/>
      <c r="B1067" s="4"/>
      <c r="C1067" s="4"/>
      <c r="D1067" s="4"/>
      <c r="E1067" s="5"/>
    </row>
    <row r="1068" spans="1:5">
      <c r="A1068" s="4"/>
      <c r="B1068" s="4"/>
      <c r="C1068" s="4"/>
      <c r="D1068" s="4"/>
      <c r="E1068" s="5"/>
    </row>
    <row r="1069" spans="1:5">
      <c r="A1069" s="4"/>
      <c r="B1069" s="4"/>
      <c r="C1069" s="4"/>
      <c r="D1069" s="4"/>
      <c r="E1069" s="5"/>
    </row>
    <row r="1070" spans="1:5">
      <c r="A1070" s="4"/>
      <c r="B1070" s="4"/>
      <c r="C1070" s="4"/>
      <c r="D1070" s="4"/>
      <c r="E1070" s="5"/>
    </row>
    <row r="1071" spans="1:5">
      <c r="A1071" s="4"/>
      <c r="B1071" s="4"/>
      <c r="C1071" s="4"/>
      <c r="D1071" s="4"/>
      <c r="E1071" s="5"/>
    </row>
    <row r="1072" spans="1:5">
      <c r="A1072" s="4"/>
      <c r="B1072" s="4"/>
      <c r="C1072" s="4"/>
      <c r="D1072" s="4"/>
      <c r="E1072" s="5"/>
    </row>
    <row r="1073" spans="1:5">
      <c r="A1073" s="4"/>
      <c r="B1073" s="4"/>
      <c r="C1073" s="4"/>
      <c r="D1073" s="4"/>
      <c r="E1073" s="5"/>
    </row>
    <row r="1074" spans="1:5">
      <c r="A1074" s="4"/>
      <c r="B1074" s="4"/>
      <c r="C1074" s="4"/>
      <c r="D1074" s="4"/>
      <c r="E1074" s="5"/>
    </row>
    <row r="1075" spans="1:5">
      <c r="A1075" s="4"/>
      <c r="B1075" s="4"/>
      <c r="C1075" s="4"/>
      <c r="D1075" s="4"/>
      <c r="E1075" s="5"/>
    </row>
    <row r="1076" spans="1:5">
      <c r="A1076" s="4"/>
      <c r="B1076" s="4"/>
      <c r="C1076" s="4"/>
      <c r="D1076" s="4"/>
      <c r="E1076" s="5"/>
    </row>
    <row r="1077" spans="1:5">
      <c r="A1077" s="4"/>
      <c r="B1077" s="4"/>
      <c r="C1077" s="4"/>
      <c r="D1077" s="4"/>
      <c r="E1077" s="5"/>
    </row>
    <row r="1078" spans="1:5">
      <c r="A1078" s="4"/>
      <c r="B1078" s="4"/>
      <c r="C1078" s="4"/>
      <c r="D1078" s="4"/>
      <c r="E1078" s="5"/>
    </row>
    <row r="1079" spans="1:5">
      <c r="A1079" s="4"/>
      <c r="B1079" s="4"/>
      <c r="C1079" s="4"/>
      <c r="D1079" s="4"/>
      <c r="E1079" s="5"/>
    </row>
    <row r="1080" spans="1:5">
      <c r="A1080" s="4"/>
      <c r="B1080" s="4"/>
      <c r="C1080" s="4"/>
      <c r="D1080" s="4"/>
      <c r="E1080" s="5"/>
    </row>
    <row r="1081" spans="1:5">
      <c r="A1081" s="4"/>
      <c r="B1081" s="4"/>
      <c r="C1081" s="4"/>
      <c r="D1081" s="4"/>
      <c r="E1081" s="5"/>
    </row>
    <row r="1082" spans="1:5">
      <c r="A1082" s="4"/>
      <c r="B1082" s="4"/>
      <c r="C1082" s="4"/>
      <c r="D1082" s="4"/>
      <c r="E1082" s="5"/>
    </row>
    <row r="1083" spans="1:5">
      <c r="A1083" s="4"/>
      <c r="B1083" s="4"/>
      <c r="C1083" s="4"/>
      <c r="D1083" s="4"/>
      <c r="E1083" s="5"/>
    </row>
    <row r="1084" spans="1:5">
      <c r="A1084" s="4"/>
      <c r="B1084" s="4"/>
      <c r="C1084" s="4"/>
      <c r="D1084" s="4"/>
      <c r="E1084" s="5"/>
    </row>
    <row r="1085" spans="1:5">
      <c r="A1085" s="4"/>
      <c r="B1085" s="4"/>
      <c r="C1085" s="4"/>
      <c r="D1085" s="4"/>
      <c r="E1085" s="5"/>
    </row>
    <row r="1086" spans="1:5">
      <c r="A1086" s="4"/>
      <c r="B1086" s="4"/>
      <c r="C1086" s="4"/>
      <c r="D1086" s="4"/>
      <c r="E1086" s="5"/>
    </row>
    <row r="1087" spans="1:5">
      <c r="A1087" s="4"/>
      <c r="B1087" s="4"/>
      <c r="C1087" s="4"/>
      <c r="D1087" s="4"/>
      <c r="E1087" s="5"/>
    </row>
    <row r="1088" spans="1:5">
      <c r="A1088" s="4"/>
      <c r="B1088" s="4"/>
      <c r="C1088" s="4"/>
      <c r="D1088" s="4"/>
      <c r="E1088" s="5"/>
    </row>
    <row r="1089" spans="1:5">
      <c r="A1089" s="4"/>
      <c r="B1089" s="4"/>
      <c r="C1089" s="4"/>
      <c r="D1089" s="4"/>
      <c r="E1089" s="5"/>
    </row>
    <row r="1090" spans="1:5">
      <c r="A1090" s="4"/>
      <c r="B1090" s="4"/>
      <c r="C1090" s="4"/>
      <c r="D1090" s="4"/>
      <c r="E1090" s="5"/>
    </row>
    <row r="1091" spans="1:5">
      <c r="A1091" s="4"/>
      <c r="B1091" s="4"/>
      <c r="C1091" s="4"/>
      <c r="D1091" s="4"/>
      <c r="E1091" s="5"/>
    </row>
    <row r="1092" spans="1:5">
      <c r="A1092" s="4"/>
      <c r="B1092" s="4"/>
      <c r="C1092" s="4"/>
      <c r="D1092" s="4"/>
      <c r="E1092" s="5"/>
    </row>
    <row r="1093" spans="1:5">
      <c r="A1093" s="4"/>
      <c r="B1093" s="4"/>
      <c r="C1093" s="4"/>
      <c r="D1093" s="4"/>
      <c r="E1093" s="5"/>
    </row>
    <row r="1094" spans="1:5">
      <c r="A1094" s="4"/>
      <c r="B1094" s="4"/>
      <c r="C1094" s="4"/>
      <c r="D1094" s="4"/>
      <c r="E1094" s="5"/>
    </row>
    <row r="1095" spans="1:5">
      <c r="A1095" s="4"/>
      <c r="B1095" s="4"/>
      <c r="C1095" s="4"/>
      <c r="D1095" s="4"/>
      <c r="E1095" s="5"/>
    </row>
    <row r="1096" spans="1:5">
      <c r="A1096" s="4"/>
      <c r="B1096" s="4"/>
      <c r="C1096" s="4"/>
      <c r="D1096" s="4"/>
      <c r="E1096" s="5"/>
    </row>
    <row r="1097" spans="1:5">
      <c r="A1097" s="4"/>
      <c r="B1097" s="4"/>
      <c r="C1097" s="4"/>
      <c r="D1097" s="4"/>
      <c r="E1097" s="5"/>
    </row>
    <row r="1098" spans="1:5">
      <c r="A1098" s="4"/>
      <c r="B1098" s="4"/>
      <c r="C1098" s="4"/>
      <c r="D1098" s="4"/>
      <c r="E1098" s="5"/>
    </row>
    <row r="1099" spans="1:5">
      <c r="A1099" s="4"/>
      <c r="B1099" s="4"/>
      <c r="C1099" s="4"/>
      <c r="D1099" s="4"/>
      <c r="E1099" s="5"/>
    </row>
    <row r="1100" spans="1:5">
      <c r="A1100" s="4"/>
      <c r="B1100" s="4"/>
      <c r="C1100" s="4"/>
      <c r="D1100" s="4"/>
      <c r="E1100" s="5"/>
    </row>
    <row r="1101" spans="1:5">
      <c r="A1101" s="4"/>
      <c r="B1101" s="4"/>
      <c r="C1101" s="4"/>
      <c r="D1101" s="4"/>
      <c r="E1101" s="5"/>
    </row>
    <row r="1102" spans="1:5">
      <c r="A1102" s="4"/>
      <c r="B1102" s="4"/>
      <c r="C1102" s="4"/>
      <c r="D1102" s="4"/>
      <c r="E1102" s="5"/>
    </row>
    <row r="1103" spans="1:5">
      <c r="A1103" s="4"/>
      <c r="B1103" s="4"/>
      <c r="C1103" s="4"/>
      <c r="D1103" s="4"/>
      <c r="E1103" s="5"/>
    </row>
    <row r="1104" spans="1:5">
      <c r="A1104" s="4"/>
      <c r="B1104" s="4"/>
      <c r="C1104" s="4"/>
      <c r="D1104" s="4"/>
      <c r="E1104" s="5"/>
    </row>
    <row r="1105" spans="1:5">
      <c r="A1105" s="4"/>
      <c r="B1105" s="4"/>
      <c r="C1105" s="4"/>
      <c r="D1105" s="4"/>
      <c r="E1105" s="5"/>
    </row>
    <row r="1106" spans="1:5">
      <c r="A1106" s="4"/>
      <c r="B1106" s="4"/>
      <c r="C1106" s="4"/>
      <c r="D1106" s="4"/>
      <c r="E1106" s="5"/>
    </row>
    <row r="1107" spans="1:5">
      <c r="A1107" s="4"/>
      <c r="B1107" s="4"/>
      <c r="C1107" s="4"/>
      <c r="D1107" s="4"/>
      <c r="E1107" s="5"/>
    </row>
    <row r="1108" spans="1:5">
      <c r="A1108" s="4"/>
      <c r="B1108" s="4"/>
      <c r="C1108" s="4"/>
      <c r="D1108" s="4"/>
      <c r="E1108" s="5"/>
    </row>
    <row r="1109" spans="1:5">
      <c r="A1109" s="4"/>
      <c r="B1109" s="4"/>
      <c r="C1109" s="4"/>
      <c r="D1109" s="4"/>
      <c r="E1109" s="5"/>
    </row>
    <row r="1110" spans="1:5">
      <c r="A1110" s="4"/>
      <c r="B1110" s="4"/>
      <c r="C1110" s="4"/>
      <c r="D1110" s="4"/>
      <c r="E1110" s="5"/>
    </row>
    <row r="1111" spans="1:5">
      <c r="A1111" s="4"/>
      <c r="B1111" s="4"/>
      <c r="C1111" s="4"/>
      <c r="D1111" s="4"/>
      <c r="E1111" s="5"/>
    </row>
    <row r="1112" spans="1:5">
      <c r="A1112" s="4"/>
      <c r="B1112" s="4"/>
      <c r="C1112" s="4"/>
      <c r="D1112" s="4"/>
      <c r="E1112" s="5"/>
    </row>
    <row r="1113" spans="1:5">
      <c r="A1113" s="4"/>
      <c r="B1113" s="4"/>
      <c r="C1113" s="4"/>
      <c r="D1113" s="4"/>
      <c r="E1113" s="5"/>
    </row>
    <row r="1114" spans="1:5">
      <c r="A1114" s="4"/>
      <c r="B1114" s="4"/>
      <c r="C1114" s="4"/>
      <c r="D1114" s="4"/>
      <c r="E1114" s="5"/>
    </row>
    <row r="1115" spans="1:5">
      <c r="A1115" s="4"/>
      <c r="B1115" s="4"/>
      <c r="C1115" s="4"/>
      <c r="D1115" s="4"/>
      <c r="E1115" s="5"/>
    </row>
    <row r="1116" spans="1:5">
      <c r="A1116" s="4"/>
      <c r="B1116" s="4"/>
      <c r="C1116" s="4"/>
      <c r="D1116" s="4"/>
      <c r="E1116" s="5"/>
    </row>
    <row r="1117" spans="1:5">
      <c r="A1117" s="4"/>
      <c r="B1117" s="4"/>
      <c r="C1117" s="4"/>
      <c r="D1117" s="4"/>
      <c r="E1117" s="5"/>
    </row>
    <row r="1118" spans="1:5">
      <c r="A1118" s="4"/>
      <c r="B1118" s="4"/>
      <c r="C1118" s="4"/>
      <c r="D1118" s="4"/>
      <c r="E1118" s="5"/>
    </row>
    <row r="1119" spans="1:5">
      <c r="A1119" s="4"/>
      <c r="B1119" s="4"/>
      <c r="C1119" s="4"/>
      <c r="D1119" s="4"/>
      <c r="E1119" s="5"/>
    </row>
    <row r="1120" spans="1:5">
      <c r="A1120" s="4"/>
      <c r="B1120" s="4"/>
      <c r="C1120" s="4"/>
      <c r="D1120" s="4"/>
      <c r="E1120" s="5"/>
    </row>
    <row r="1121" spans="1:5">
      <c r="A1121" s="4"/>
      <c r="B1121" s="4"/>
      <c r="C1121" s="4"/>
      <c r="D1121" s="4"/>
      <c r="E1121" s="5"/>
    </row>
    <row r="1122" spans="1:5">
      <c r="A1122" s="4"/>
      <c r="B1122" s="4"/>
      <c r="C1122" s="4"/>
      <c r="D1122" s="4"/>
      <c r="E1122" s="5"/>
    </row>
    <row r="1123" spans="1:5">
      <c r="A1123" s="4"/>
      <c r="B1123" s="4"/>
      <c r="C1123" s="4"/>
      <c r="D1123" s="4"/>
      <c r="E1123" s="5"/>
    </row>
    <row r="1124" spans="1:5">
      <c r="A1124" s="4"/>
      <c r="B1124" s="4"/>
      <c r="C1124" s="4"/>
      <c r="D1124" s="4"/>
      <c r="E1124" s="5"/>
    </row>
    <row r="1125" spans="1:5">
      <c r="A1125" s="4"/>
      <c r="B1125" s="4"/>
      <c r="C1125" s="4"/>
      <c r="D1125" s="4"/>
      <c r="E1125" s="5"/>
    </row>
    <row r="1126" spans="1:5">
      <c r="A1126" s="4"/>
      <c r="B1126" s="4"/>
      <c r="C1126" s="4"/>
      <c r="D1126" s="4"/>
      <c r="E1126" s="5"/>
    </row>
    <row r="1127" spans="1:5">
      <c r="A1127" s="4"/>
      <c r="B1127" s="4"/>
      <c r="C1127" s="4"/>
      <c r="D1127" s="4"/>
      <c r="E1127" s="5"/>
    </row>
    <row r="1128" spans="1:5">
      <c r="A1128" s="4"/>
      <c r="B1128" s="4"/>
      <c r="C1128" s="4"/>
      <c r="D1128" s="4"/>
      <c r="E1128" s="5"/>
    </row>
    <row r="1129" spans="1:5">
      <c r="A1129" s="4"/>
      <c r="B1129" s="4"/>
      <c r="C1129" s="4"/>
      <c r="D1129" s="4"/>
      <c r="E1129" s="5"/>
    </row>
    <row r="1130" spans="1:5">
      <c r="A1130" s="4"/>
      <c r="B1130" s="4"/>
      <c r="C1130" s="4"/>
      <c r="D1130" s="4"/>
      <c r="E1130" s="5"/>
    </row>
    <row r="1131" spans="1:5">
      <c r="A1131" s="4"/>
      <c r="B1131" s="4"/>
      <c r="C1131" s="4"/>
      <c r="D1131" s="4"/>
      <c r="E1131" s="5"/>
    </row>
    <row r="1132" spans="1:5">
      <c r="A1132" s="4"/>
      <c r="B1132" s="4"/>
      <c r="C1132" s="4"/>
      <c r="D1132" s="4"/>
      <c r="E1132" s="5"/>
    </row>
    <row r="1133" spans="1:5">
      <c r="A1133" s="4"/>
      <c r="B1133" s="4"/>
      <c r="C1133" s="4"/>
      <c r="D1133" s="4"/>
      <c r="E1133" s="5"/>
    </row>
    <row r="1134" spans="1:5">
      <c r="A1134" s="4"/>
      <c r="B1134" s="4"/>
      <c r="C1134" s="4"/>
      <c r="D1134" s="4"/>
      <c r="E1134" s="5"/>
    </row>
    <row r="1135" spans="1:5">
      <c r="A1135" s="4"/>
      <c r="B1135" s="4"/>
      <c r="C1135" s="4"/>
      <c r="D1135" s="4"/>
      <c r="E1135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26"/>
  <sheetViews>
    <sheetView tabSelected="1" workbookViewId="0"/>
  </sheetViews>
  <sheetFormatPr defaultRowHeight="13.5"/>
  <cols>
    <col min="1" max="1" width="18.125" customWidth="1"/>
    <col min="2" max="2" width="13.75" customWidth="1"/>
  </cols>
  <sheetData>
    <row r="1" spans="1:2">
      <c r="A1" s="4" t="s">
        <v>20254</v>
      </c>
      <c r="B1" s="4" t="s">
        <v>8084</v>
      </c>
    </row>
    <row r="2" spans="1:2">
      <c r="A2" s="4" t="s">
        <v>20255</v>
      </c>
      <c r="B2" s="4" t="s">
        <v>8314</v>
      </c>
    </row>
    <row r="3" spans="1:2">
      <c r="A3" t="s">
        <v>20256</v>
      </c>
      <c r="B3" t="s">
        <v>8692</v>
      </c>
    </row>
    <row r="4" spans="1:2">
      <c r="A4" s="4" t="s">
        <v>20257</v>
      </c>
      <c r="B4" s="4" t="s">
        <v>8580</v>
      </c>
    </row>
    <row r="5" spans="1:2">
      <c r="A5" s="4" t="s">
        <v>20258</v>
      </c>
      <c r="B5" s="4" t="s">
        <v>8238</v>
      </c>
    </row>
    <row r="6" spans="1:2">
      <c r="A6" t="s">
        <v>20259</v>
      </c>
      <c r="B6" t="s">
        <v>8677</v>
      </c>
    </row>
    <row r="7" spans="1:2">
      <c r="A7" s="4" t="s">
        <v>20260</v>
      </c>
      <c r="B7" s="4" t="s">
        <v>8812</v>
      </c>
    </row>
    <row r="8" spans="1:2">
      <c r="A8" s="4" t="s">
        <v>20261</v>
      </c>
      <c r="B8" s="4" t="s">
        <v>20262</v>
      </c>
    </row>
    <row r="9" spans="1:2">
      <c r="A9" s="4" t="s">
        <v>20263</v>
      </c>
      <c r="B9" s="4" t="s">
        <v>8168</v>
      </c>
    </row>
    <row r="10" spans="1:2">
      <c r="A10" s="4" t="s">
        <v>20264</v>
      </c>
      <c r="B10" s="4" t="s">
        <v>20265</v>
      </c>
    </row>
    <row r="11" spans="1:2">
      <c r="A11" s="4" t="s">
        <v>20266</v>
      </c>
      <c r="B11" s="4" t="s">
        <v>20267</v>
      </c>
    </row>
    <row r="12" spans="1:2">
      <c r="A12" s="4" t="s">
        <v>20268</v>
      </c>
      <c r="B12" s="4" t="s">
        <v>9028</v>
      </c>
    </row>
    <row r="13" spans="1:2">
      <c r="A13" s="4" t="s">
        <v>20269</v>
      </c>
      <c r="B13" s="4" t="s">
        <v>8910</v>
      </c>
    </row>
    <row r="14" spans="1:2">
      <c r="A14" t="s">
        <v>20270</v>
      </c>
      <c r="B14" t="s">
        <v>20271</v>
      </c>
    </row>
    <row r="15" spans="1:2">
      <c r="A15" s="4" t="s">
        <v>20272</v>
      </c>
      <c r="B15" s="4" t="s">
        <v>20273</v>
      </c>
    </row>
    <row r="16" spans="1:2">
      <c r="A16" t="s">
        <v>15423</v>
      </c>
      <c r="B16" t="s">
        <v>20274</v>
      </c>
    </row>
    <row r="17" spans="1:2">
      <c r="A17" t="s">
        <v>20275</v>
      </c>
      <c r="B17" t="s">
        <v>20276</v>
      </c>
    </row>
    <row r="18" spans="1:2">
      <c r="A18" s="4" t="s">
        <v>20277</v>
      </c>
      <c r="B18" s="4" t="s">
        <v>8556</v>
      </c>
    </row>
    <row r="19" spans="1:2">
      <c r="A19" s="4" t="s">
        <v>20278</v>
      </c>
      <c r="B19" s="4" t="s">
        <v>20279</v>
      </c>
    </row>
    <row r="20" spans="1:2">
      <c r="A20" t="s">
        <v>17606</v>
      </c>
      <c r="B20" t="s">
        <v>20280</v>
      </c>
    </row>
    <row r="21" spans="1:2">
      <c r="A21" s="4" t="s">
        <v>20281</v>
      </c>
      <c r="B21" s="4" t="s">
        <v>8242</v>
      </c>
    </row>
    <row r="22" spans="1:2">
      <c r="A22" t="s">
        <v>17423</v>
      </c>
      <c r="B22" t="s">
        <v>20282</v>
      </c>
    </row>
    <row r="23" spans="1:2">
      <c r="A23" s="4" t="s">
        <v>20283</v>
      </c>
      <c r="B23" s="4" t="s">
        <v>8460</v>
      </c>
    </row>
    <row r="24" spans="1:2">
      <c r="A24" s="4" t="s">
        <v>20284</v>
      </c>
      <c r="B24" s="4" t="s">
        <v>20285</v>
      </c>
    </row>
    <row r="25" spans="1:2">
      <c r="A25" s="4" t="s">
        <v>20286</v>
      </c>
      <c r="B25" s="4" t="s">
        <v>20287</v>
      </c>
    </row>
    <row r="26" spans="1:2">
      <c r="A26" s="4" t="s">
        <v>20288</v>
      </c>
      <c r="B26" s="4" t="s">
        <v>20289</v>
      </c>
    </row>
    <row r="27" spans="1:2">
      <c r="A27" s="4" t="s">
        <v>20290</v>
      </c>
      <c r="B27" s="4" t="s">
        <v>20291</v>
      </c>
    </row>
    <row r="28" spans="1:2">
      <c r="A28" s="4" t="s">
        <v>20292</v>
      </c>
      <c r="B28" s="4" t="s">
        <v>8450</v>
      </c>
    </row>
    <row r="29" spans="1:2">
      <c r="A29" s="4"/>
      <c r="B29" s="4"/>
    </row>
    <row r="30" spans="1:2">
      <c r="A30" s="4"/>
      <c r="B30" s="4"/>
    </row>
    <row r="31" spans="1:2">
      <c r="A31" s="4"/>
      <c r="B31" s="4"/>
    </row>
    <row r="32" spans="1:2">
      <c r="A32" s="4"/>
      <c r="B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5"/>
    </row>
    <row r="344" spans="1:2">
      <c r="A344" s="4"/>
      <c r="B344" s="5"/>
    </row>
    <row r="345" spans="1:2">
      <c r="A345" s="4"/>
      <c r="B345" s="5"/>
    </row>
    <row r="346" spans="1:2">
      <c r="A346" s="4"/>
      <c r="B346" s="5"/>
    </row>
    <row r="347" spans="1:2">
      <c r="A347" s="4"/>
      <c r="B347" s="5"/>
    </row>
    <row r="348" spans="1:2">
      <c r="A348" s="4"/>
      <c r="B348" s="5"/>
    </row>
    <row r="349" spans="1:2">
      <c r="A349" s="4"/>
      <c r="B349" s="5"/>
    </row>
    <row r="350" spans="1:2">
      <c r="A350" s="4"/>
      <c r="B350" s="5"/>
    </row>
    <row r="351" spans="1:2">
      <c r="A351" s="4"/>
      <c r="B351" s="5"/>
    </row>
    <row r="352" spans="1:2">
      <c r="A352" s="4"/>
      <c r="B352" s="5"/>
    </row>
    <row r="353" spans="1:2">
      <c r="A353" s="4"/>
      <c r="B353" s="5"/>
    </row>
    <row r="354" spans="1:2">
      <c r="A354" s="4"/>
      <c r="B354" s="5"/>
    </row>
    <row r="355" spans="1:2">
      <c r="A355" s="4"/>
      <c r="B355" s="5"/>
    </row>
    <row r="356" spans="1:2">
      <c r="A356" s="4"/>
      <c r="B356" s="5"/>
    </row>
    <row r="357" spans="1:2">
      <c r="A357" s="4"/>
      <c r="B357" s="5"/>
    </row>
    <row r="358" spans="1:2">
      <c r="A358" s="4"/>
      <c r="B358" s="5"/>
    </row>
    <row r="359" spans="1:2">
      <c r="A359" s="4"/>
      <c r="B359" s="5"/>
    </row>
    <row r="360" spans="1:2">
      <c r="A360" s="4"/>
      <c r="B360" s="5"/>
    </row>
    <row r="361" spans="1:2">
      <c r="A361" s="4"/>
      <c r="B361" s="5"/>
    </row>
    <row r="362" spans="1:2">
      <c r="A362" s="4"/>
      <c r="B362" s="5"/>
    </row>
    <row r="363" spans="1:2">
      <c r="A363" s="4"/>
      <c r="B363" s="5"/>
    </row>
    <row r="364" spans="1:2">
      <c r="A364" s="4"/>
      <c r="B364" s="5"/>
    </row>
    <row r="365" spans="1:2">
      <c r="A365" s="4"/>
      <c r="B365" s="5"/>
    </row>
    <row r="366" spans="1:2">
      <c r="A366" s="4"/>
      <c r="B366" s="5"/>
    </row>
    <row r="367" spans="1:2">
      <c r="A367" s="4"/>
      <c r="B367" s="5"/>
    </row>
    <row r="368" spans="1:2">
      <c r="A368" s="4"/>
      <c r="B368" s="5"/>
    </row>
    <row r="369" spans="1:2">
      <c r="A369" s="4"/>
      <c r="B369" s="5"/>
    </row>
    <row r="370" spans="1:2">
      <c r="A370" s="4"/>
      <c r="B370" s="5"/>
    </row>
    <row r="371" spans="1:2">
      <c r="A371" s="4"/>
      <c r="B371" s="5"/>
    </row>
    <row r="372" spans="1:2">
      <c r="A372" s="4"/>
      <c r="B372" s="5"/>
    </row>
    <row r="373" spans="1:2">
      <c r="A373" s="4"/>
      <c r="B373" s="5"/>
    </row>
    <row r="374" spans="1:2">
      <c r="A374" s="4"/>
      <c r="B374" s="5"/>
    </row>
    <row r="375" spans="1:2">
      <c r="A375" s="4"/>
      <c r="B375" s="5"/>
    </row>
    <row r="376" spans="1:2">
      <c r="A376" s="4"/>
      <c r="B376" s="5"/>
    </row>
    <row r="377" spans="1:2">
      <c r="A377" s="4"/>
      <c r="B377" s="5"/>
    </row>
    <row r="378" spans="1:2">
      <c r="A378" s="4"/>
      <c r="B378" s="5"/>
    </row>
    <row r="379" spans="1:2">
      <c r="A379" s="4"/>
      <c r="B379" s="5"/>
    </row>
    <row r="380" spans="1:2">
      <c r="A380" s="4"/>
      <c r="B380" s="5"/>
    </row>
    <row r="381" spans="1:2">
      <c r="A381" s="4"/>
      <c r="B381" s="5"/>
    </row>
    <row r="382" spans="1:2">
      <c r="A382" s="4"/>
      <c r="B382" s="5"/>
    </row>
    <row r="383" spans="1:2">
      <c r="A383" s="4"/>
      <c r="B383" s="5"/>
    </row>
    <row r="384" spans="1:2">
      <c r="A384" s="4"/>
      <c r="B384" s="5"/>
    </row>
    <row r="385" spans="1:2">
      <c r="A385" s="4"/>
      <c r="B385" s="5"/>
    </row>
    <row r="386" spans="1:2">
      <c r="A386" s="4"/>
      <c r="B386" s="5"/>
    </row>
    <row r="387" spans="1:2">
      <c r="A387" s="4"/>
      <c r="B387" s="5"/>
    </row>
    <row r="388" spans="1:2">
      <c r="A388" s="4"/>
      <c r="B388" s="5"/>
    </row>
    <row r="389" spans="1:2">
      <c r="A389" s="4"/>
      <c r="B389" s="5"/>
    </row>
    <row r="390" spans="1:2">
      <c r="A390" s="4"/>
      <c r="B390" s="5"/>
    </row>
    <row r="391" spans="1:2">
      <c r="A391" s="4"/>
      <c r="B391" s="5"/>
    </row>
    <row r="392" spans="1:2">
      <c r="A392" s="4"/>
      <c r="B392" s="5"/>
    </row>
    <row r="393" spans="1:2">
      <c r="A393" s="4"/>
      <c r="B393" s="5"/>
    </row>
    <row r="394" spans="1:2">
      <c r="A394" s="4"/>
      <c r="B394" s="5"/>
    </row>
    <row r="395" spans="1:2">
      <c r="A395" s="4"/>
      <c r="B395" s="5"/>
    </row>
    <row r="396" spans="1:2">
      <c r="A396" s="4"/>
      <c r="B396" s="5"/>
    </row>
    <row r="397" spans="1:2">
      <c r="A397" s="4"/>
      <c r="B397" s="5"/>
    </row>
    <row r="398" spans="1:2">
      <c r="A398" s="4"/>
      <c r="B398" s="5"/>
    </row>
    <row r="399" spans="1:2">
      <c r="A399" s="4"/>
      <c r="B399" s="5"/>
    </row>
    <row r="400" spans="1:2">
      <c r="A400" s="4"/>
      <c r="B400" s="5"/>
    </row>
    <row r="401" spans="1:2">
      <c r="A401" s="4"/>
      <c r="B401" s="5"/>
    </row>
    <row r="402" spans="1:2">
      <c r="A402" s="4"/>
      <c r="B402" s="5"/>
    </row>
    <row r="403" spans="1:2">
      <c r="A403" s="4"/>
      <c r="B403" s="5"/>
    </row>
    <row r="404" spans="1:2">
      <c r="A404" s="4"/>
      <c r="B404" s="5"/>
    </row>
    <row r="405" spans="1:2">
      <c r="A405" s="4"/>
      <c r="B405" s="5"/>
    </row>
    <row r="406" spans="1:2">
      <c r="A406" s="4"/>
      <c r="B406" s="5"/>
    </row>
    <row r="407" spans="1:2">
      <c r="A407" s="4"/>
      <c r="B407" s="5"/>
    </row>
    <row r="408" spans="1:2">
      <c r="A408" s="4"/>
      <c r="B408" s="5"/>
    </row>
    <row r="409" spans="1:2">
      <c r="A409" s="4"/>
      <c r="B409" s="5"/>
    </row>
    <row r="410" spans="1:2">
      <c r="A410" s="4"/>
      <c r="B410" s="5"/>
    </row>
    <row r="411" spans="1:2">
      <c r="A411" s="4"/>
      <c r="B411" s="5"/>
    </row>
    <row r="412" spans="1:2">
      <c r="A412" s="4"/>
      <c r="B412" s="5"/>
    </row>
    <row r="413" spans="1:2">
      <c r="A413" s="4"/>
      <c r="B413" s="5"/>
    </row>
    <row r="414" spans="1:2">
      <c r="A414" s="4"/>
      <c r="B414" s="5"/>
    </row>
    <row r="415" spans="1:2">
      <c r="A415" s="4"/>
      <c r="B415" s="5"/>
    </row>
    <row r="416" spans="1:2">
      <c r="A416" s="4"/>
      <c r="B416" s="5"/>
    </row>
    <row r="417" spans="1:2">
      <c r="A417" s="4"/>
      <c r="B417" s="5"/>
    </row>
    <row r="418" spans="1:2">
      <c r="A418" s="4"/>
      <c r="B418" s="5"/>
    </row>
    <row r="419" spans="1:2">
      <c r="A419" s="4"/>
      <c r="B419" s="5"/>
    </row>
    <row r="420" spans="1:2">
      <c r="A420" s="4"/>
      <c r="B420" s="5"/>
    </row>
    <row r="421" spans="1:2">
      <c r="A421" s="4"/>
      <c r="B421" s="5"/>
    </row>
    <row r="422" spans="1:2">
      <c r="A422" s="4"/>
      <c r="B422" s="5"/>
    </row>
    <row r="423" spans="1:2">
      <c r="A423" s="4"/>
      <c r="B423" s="5"/>
    </row>
    <row r="424" spans="1:2">
      <c r="A424" s="4"/>
      <c r="B424" s="5"/>
    </row>
    <row r="425" spans="1:2">
      <c r="A425" s="4"/>
      <c r="B425" s="5"/>
    </row>
    <row r="426" spans="1:2">
      <c r="A426" s="4"/>
      <c r="B426" s="5"/>
    </row>
    <row r="427" spans="1:2">
      <c r="A427" s="4"/>
      <c r="B427" s="5"/>
    </row>
    <row r="428" spans="1:2">
      <c r="A428" s="4"/>
      <c r="B428" s="5"/>
    </row>
    <row r="429" spans="1:2">
      <c r="A429" s="4"/>
      <c r="B429" s="5"/>
    </row>
    <row r="430" spans="1:2">
      <c r="A430" s="4"/>
      <c r="B430" s="5"/>
    </row>
    <row r="431" spans="1:2">
      <c r="A431" s="4"/>
      <c r="B431" s="5"/>
    </row>
    <row r="432" spans="1:2">
      <c r="A432" s="4"/>
      <c r="B432" s="5"/>
    </row>
    <row r="433" spans="1:2">
      <c r="A433" s="4"/>
      <c r="B433" s="5"/>
    </row>
    <row r="434" spans="1:2">
      <c r="A434" s="4"/>
      <c r="B434" s="5"/>
    </row>
    <row r="435" spans="1:2">
      <c r="A435" s="4"/>
      <c r="B435" s="5"/>
    </row>
    <row r="436" spans="1:2">
      <c r="A436" s="4"/>
      <c r="B436" s="5"/>
    </row>
    <row r="437" spans="1:2">
      <c r="A437" s="4"/>
      <c r="B437" s="5"/>
    </row>
    <row r="438" spans="1:2">
      <c r="A438" s="4"/>
      <c r="B438" s="5"/>
    </row>
    <row r="439" spans="1:2">
      <c r="A439" s="4"/>
      <c r="B439" s="5"/>
    </row>
    <row r="440" spans="1:2">
      <c r="A440" s="4"/>
      <c r="B440" s="5"/>
    </row>
    <row r="441" spans="1:2">
      <c r="A441" s="4"/>
      <c r="B441" s="5"/>
    </row>
    <row r="442" spans="1:2">
      <c r="A442" s="4"/>
      <c r="B442" s="5"/>
    </row>
    <row r="443" spans="1:2">
      <c r="A443" s="4"/>
      <c r="B443" s="5"/>
    </row>
    <row r="444" spans="1:2">
      <c r="A444" s="4"/>
      <c r="B444" s="5"/>
    </row>
    <row r="445" spans="1:2">
      <c r="A445" s="4"/>
      <c r="B445" s="5"/>
    </row>
    <row r="446" spans="1:2">
      <c r="A446" s="4"/>
      <c r="B446" s="5"/>
    </row>
    <row r="447" spans="1:2">
      <c r="A447" s="4"/>
      <c r="B447" s="5"/>
    </row>
    <row r="448" spans="1:2">
      <c r="A448" s="4"/>
      <c r="B448" s="5"/>
    </row>
    <row r="449" spans="1:2">
      <c r="A449" s="4"/>
      <c r="B449" s="5"/>
    </row>
    <row r="450" spans="1:2">
      <c r="A450" s="4"/>
      <c r="B450" s="5"/>
    </row>
    <row r="451" spans="1:2">
      <c r="A451" s="4"/>
      <c r="B451" s="5"/>
    </row>
    <row r="452" spans="1:2">
      <c r="A452" s="4"/>
      <c r="B452" s="5"/>
    </row>
    <row r="453" spans="1:2">
      <c r="A453" s="4"/>
      <c r="B453" s="5"/>
    </row>
    <row r="454" spans="1:2">
      <c r="A454" s="4"/>
      <c r="B454" s="5"/>
    </row>
    <row r="455" spans="1:2">
      <c r="A455" s="4"/>
      <c r="B455" s="5"/>
    </row>
    <row r="456" spans="1:2">
      <c r="A456" s="4"/>
      <c r="B456" s="5"/>
    </row>
    <row r="457" spans="1:2">
      <c r="A457" s="4"/>
      <c r="B457" s="5"/>
    </row>
    <row r="458" spans="1:2">
      <c r="A458" s="4"/>
      <c r="B458" s="5"/>
    </row>
    <row r="459" spans="1:2">
      <c r="A459" s="4"/>
      <c r="B459" s="5"/>
    </row>
    <row r="460" spans="1:2">
      <c r="A460" s="4"/>
      <c r="B460" s="5"/>
    </row>
    <row r="461" spans="1:2">
      <c r="A461" s="4"/>
      <c r="B461" s="5"/>
    </row>
    <row r="462" spans="1:2">
      <c r="A462" s="4"/>
      <c r="B462" s="5"/>
    </row>
    <row r="463" spans="1:2">
      <c r="A463" s="4"/>
      <c r="B463" s="5"/>
    </row>
    <row r="464" spans="1:2">
      <c r="A464" s="4"/>
      <c r="B464" s="5"/>
    </row>
    <row r="465" spans="1:2">
      <c r="A465" s="4"/>
      <c r="B465" s="5"/>
    </row>
    <row r="466" spans="1:2">
      <c r="A466" s="4"/>
      <c r="B466" s="5"/>
    </row>
    <row r="467" spans="1:2">
      <c r="A467" s="4"/>
      <c r="B467" s="5"/>
    </row>
    <row r="468" spans="1:2">
      <c r="A468" s="4"/>
      <c r="B468" s="5"/>
    </row>
    <row r="469" spans="1:2">
      <c r="A469" s="4"/>
      <c r="B469" s="5"/>
    </row>
    <row r="470" spans="1:2">
      <c r="A470" s="4"/>
      <c r="B470" s="5"/>
    </row>
    <row r="471" spans="1:2">
      <c r="A471" s="4"/>
      <c r="B471" s="5"/>
    </row>
    <row r="472" spans="1:2">
      <c r="A472" s="4"/>
      <c r="B472" s="5"/>
    </row>
    <row r="473" spans="1:2">
      <c r="A473" s="4"/>
      <c r="B473" s="5"/>
    </row>
    <row r="474" spans="1:2">
      <c r="A474" s="4"/>
      <c r="B474" s="5"/>
    </row>
    <row r="475" spans="1:2">
      <c r="A475" s="4"/>
      <c r="B475" s="5"/>
    </row>
    <row r="476" spans="1:2">
      <c r="A476" s="4"/>
      <c r="B476" s="5"/>
    </row>
    <row r="477" spans="1:2">
      <c r="A477" s="4"/>
      <c r="B477" s="5"/>
    </row>
    <row r="478" spans="1:2">
      <c r="A478" s="4"/>
      <c r="B478" s="5"/>
    </row>
    <row r="479" spans="1:2">
      <c r="A479" s="4"/>
      <c r="B479" s="5"/>
    </row>
    <row r="480" spans="1:2">
      <c r="A480" s="4"/>
      <c r="B480" s="5"/>
    </row>
    <row r="481" spans="1:2">
      <c r="A481" s="4"/>
      <c r="B481" s="5"/>
    </row>
    <row r="482" spans="1:2">
      <c r="A482" s="4"/>
      <c r="B482" s="5"/>
    </row>
    <row r="483" spans="1:2">
      <c r="A483" s="4"/>
      <c r="B483" s="5"/>
    </row>
    <row r="484" spans="1:2">
      <c r="A484" s="4"/>
      <c r="B484" s="5"/>
    </row>
    <row r="485" spans="1:2">
      <c r="A485" s="4"/>
      <c r="B485" s="5"/>
    </row>
    <row r="486" spans="1:2">
      <c r="A486" s="4"/>
      <c r="B486" s="5"/>
    </row>
    <row r="487" spans="1:2">
      <c r="A487" s="4"/>
      <c r="B487" s="5"/>
    </row>
    <row r="488" spans="1:2">
      <c r="A488" s="4"/>
      <c r="B488" s="5"/>
    </row>
    <row r="489" spans="1:2">
      <c r="A489" s="4"/>
      <c r="B489" s="5"/>
    </row>
    <row r="490" spans="1:2">
      <c r="A490" s="4"/>
      <c r="B490" s="5"/>
    </row>
    <row r="491" spans="1:2">
      <c r="A491" s="4"/>
      <c r="B491" s="5"/>
    </row>
    <row r="492" spans="1:2">
      <c r="A492" s="4"/>
      <c r="B492" s="5"/>
    </row>
    <row r="493" spans="1:2">
      <c r="A493" s="4"/>
      <c r="B493" s="5"/>
    </row>
    <row r="494" spans="1:2">
      <c r="A494" s="4"/>
      <c r="B494" s="5"/>
    </row>
    <row r="495" spans="1:2">
      <c r="A495" s="4"/>
      <c r="B495" s="5"/>
    </row>
    <row r="496" spans="1:2">
      <c r="A496" s="4"/>
      <c r="B496" s="5"/>
    </row>
    <row r="497" spans="1:2">
      <c r="A497" s="4"/>
      <c r="B497" s="5"/>
    </row>
    <row r="498" spans="1:2">
      <c r="A498" s="4"/>
      <c r="B498" s="5"/>
    </row>
    <row r="499" spans="1:2">
      <c r="A499" s="4"/>
      <c r="B499" s="5"/>
    </row>
    <row r="500" spans="1:2">
      <c r="A500" s="4"/>
      <c r="B500" s="5"/>
    </row>
    <row r="501" spans="1:2">
      <c r="A501" s="4"/>
      <c r="B501" s="5"/>
    </row>
    <row r="502" spans="1:2">
      <c r="A502" s="4"/>
      <c r="B502" s="5"/>
    </row>
    <row r="503" spans="1:2">
      <c r="A503" s="4"/>
      <c r="B503" s="5"/>
    </row>
    <row r="504" spans="1:2">
      <c r="A504" s="4"/>
      <c r="B504" s="5"/>
    </row>
    <row r="505" spans="1:2">
      <c r="A505" s="4"/>
      <c r="B505" s="5"/>
    </row>
    <row r="506" spans="1:2">
      <c r="A506" s="4"/>
      <c r="B506" s="5"/>
    </row>
    <row r="507" spans="1:2">
      <c r="A507" s="4"/>
      <c r="B507" s="5"/>
    </row>
    <row r="508" spans="1:2">
      <c r="A508" s="4"/>
      <c r="B508" s="5"/>
    </row>
    <row r="509" spans="1:2">
      <c r="A509" s="4"/>
      <c r="B509" s="5"/>
    </row>
    <row r="510" spans="1:2">
      <c r="A510" s="4"/>
      <c r="B510" s="5"/>
    </row>
    <row r="511" spans="1:2">
      <c r="A511" s="4"/>
      <c r="B511" s="5"/>
    </row>
    <row r="512" spans="1:2">
      <c r="A512" s="4"/>
      <c r="B512" s="5"/>
    </row>
    <row r="513" spans="1:2">
      <c r="A513" s="4"/>
      <c r="B513" s="5"/>
    </row>
    <row r="514" spans="1:2">
      <c r="A514" s="4"/>
      <c r="B514" s="5"/>
    </row>
    <row r="515" spans="1:2">
      <c r="A515" s="4"/>
      <c r="B515" s="5"/>
    </row>
    <row r="516" spans="1:2">
      <c r="A516" s="4"/>
      <c r="B516" s="5"/>
    </row>
    <row r="517" spans="1:2">
      <c r="A517" s="4"/>
      <c r="B517" s="5"/>
    </row>
    <row r="518" spans="1:2">
      <c r="A518" s="4"/>
      <c r="B518" s="5"/>
    </row>
    <row r="519" spans="1:2">
      <c r="A519" s="4"/>
      <c r="B519" s="5"/>
    </row>
    <row r="520" spans="1:2">
      <c r="A520" s="4"/>
      <c r="B520" s="5"/>
    </row>
    <row r="521" spans="1:2">
      <c r="A521" s="4"/>
      <c r="B521" s="5"/>
    </row>
    <row r="522" spans="1:2">
      <c r="A522" s="4"/>
      <c r="B522" s="5"/>
    </row>
    <row r="523" spans="1:2">
      <c r="A523" s="4"/>
      <c r="B523" s="5"/>
    </row>
    <row r="524" spans="1:2">
      <c r="A524" s="4"/>
      <c r="B524" s="5"/>
    </row>
    <row r="525" spans="1:2">
      <c r="A525" s="4"/>
      <c r="B525" s="5"/>
    </row>
    <row r="526" spans="1:2">
      <c r="A526" s="4"/>
      <c r="B526" s="5"/>
    </row>
    <row r="527" spans="1:2">
      <c r="A527" s="4"/>
      <c r="B527" s="5"/>
    </row>
    <row r="528" spans="1:2">
      <c r="A528" s="4"/>
      <c r="B528" s="5"/>
    </row>
    <row r="529" spans="1:2">
      <c r="A529" s="4"/>
      <c r="B529" s="5"/>
    </row>
    <row r="530" spans="1:2">
      <c r="A530" s="4"/>
      <c r="B530" s="5"/>
    </row>
    <row r="531" spans="1:2">
      <c r="A531" s="4"/>
      <c r="B531" s="5"/>
    </row>
    <row r="532" spans="1:2">
      <c r="A532" s="4"/>
      <c r="B532" s="5"/>
    </row>
    <row r="533" spans="1:2">
      <c r="A533" s="4"/>
      <c r="B533" s="5"/>
    </row>
    <row r="534" spans="1:2">
      <c r="A534" s="4"/>
      <c r="B534" s="5"/>
    </row>
    <row r="535" spans="1:2">
      <c r="A535" s="4"/>
      <c r="B535" s="5"/>
    </row>
    <row r="536" spans="1:2">
      <c r="A536" s="4"/>
      <c r="B536" s="5"/>
    </row>
    <row r="537" spans="1:2">
      <c r="A537" s="4"/>
      <c r="B537" s="5"/>
    </row>
    <row r="538" spans="1:2">
      <c r="A538" s="4"/>
      <c r="B538" s="5"/>
    </row>
    <row r="539" spans="1:2">
      <c r="A539" s="4"/>
      <c r="B539" s="5"/>
    </row>
    <row r="540" spans="1:2">
      <c r="A540" s="4"/>
      <c r="B540" s="5"/>
    </row>
    <row r="541" spans="1:2">
      <c r="A541" s="4"/>
      <c r="B541" s="5"/>
    </row>
    <row r="542" spans="1:2">
      <c r="A542" s="4"/>
      <c r="B542" s="5"/>
    </row>
    <row r="543" spans="1:2">
      <c r="A543" s="4"/>
      <c r="B543" s="5"/>
    </row>
    <row r="544" spans="1:2">
      <c r="A544" s="4"/>
      <c r="B544" s="5"/>
    </row>
    <row r="545" spans="1:2">
      <c r="A545" s="4"/>
      <c r="B545" s="5"/>
    </row>
    <row r="546" spans="1:2">
      <c r="A546" s="4"/>
      <c r="B546" s="5"/>
    </row>
    <row r="547" spans="1:2">
      <c r="A547" s="4"/>
      <c r="B547" s="5"/>
    </row>
    <row r="548" spans="1:2">
      <c r="A548" s="4"/>
      <c r="B548" s="5"/>
    </row>
    <row r="549" spans="1:2">
      <c r="A549" s="4"/>
      <c r="B549" s="5"/>
    </row>
    <row r="550" spans="1:2">
      <c r="A550" s="4"/>
      <c r="B550" s="5"/>
    </row>
    <row r="551" spans="1:2">
      <c r="A551" s="4"/>
      <c r="B551" s="5"/>
    </row>
    <row r="552" spans="1:2">
      <c r="A552" s="4"/>
      <c r="B552" s="5"/>
    </row>
    <row r="553" spans="1:2">
      <c r="A553" s="4"/>
      <c r="B553" s="5"/>
    </row>
    <row r="554" spans="1:2">
      <c r="A554" s="4"/>
      <c r="B554" s="5"/>
    </row>
    <row r="555" spans="1:2">
      <c r="A555" s="4"/>
      <c r="B555" s="5"/>
    </row>
    <row r="556" spans="1:2">
      <c r="A556" s="4"/>
      <c r="B556" s="5"/>
    </row>
    <row r="557" spans="1:2">
      <c r="A557" s="4"/>
      <c r="B557" s="5"/>
    </row>
    <row r="558" spans="1:2">
      <c r="A558" s="4"/>
      <c r="B558" s="5"/>
    </row>
    <row r="559" spans="1:2">
      <c r="A559" s="4"/>
      <c r="B559" s="5"/>
    </row>
    <row r="560" spans="1:2">
      <c r="A560" s="4"/>
      <c r="B560" s="5"/>
    </row>
    <row r="561" spans="1:2">
      <c r="A561" s="4"/>
      <c r="B561" s="5"/>
    </row>
    <row r="562" spans="1:2">
      <c r="A562" s="4"/>
      <c r="B562" s="5"/>
    </row>
    <row r="563" spans="1:2">
      <c r="A563" s="4"/>
      <c r="B563" s="5"/>
    </row>
    <row r="564" spans="1:2">
      <c r="A564" s="4"/>
      <c r="B564" s="5"/>
    </row>
    <row r="565" spans="1:2">
      <c r="A565" s="4"/>
      <c r="B565" s="5"/>
    </row>
    <row r="566" spans="1:2">
      <c r="A566" s="4"/>
      <c r="B566" s="5"/>
    </row>
    <row r="567" spans="1:2">
      <c r="A567" s="4"/>
      <c r="B567" s="5"/>
    </row>
    <row r="568" spans="1:2">
      <c r="A568" s="4"/>
      <c r="B568" s="5"/>
    </row>
    <row r="569" spans="1:2">
      <c r="A569" s="4"/>
      <c r="B569" s="5"/>
    </row>
    <row r="570" spans="1:2">
      <c r="A570" s="4"/>
      <c r="B570" s="5"/>
    </row>
    <row r="571" spans="1:2">
      <c r="A571" s="4"/>
      <c r="B571" s="5"/>
    </row>
    <row r="572" spans="1:2">
      <c r="A572" s="4"/>
      <c r="B572" s="5"/>
    </row>
    <row r="573" spans="1:2">
      <c r="A573" s="4"/>
      <c r="B573" s="5"/>
    </row>
    <row r="574" spans="1:2">
      <c r="A574" s="4"/>
      <c r="B574" s="5"/>
    </row>
    <row r="575" spans="1:2">
      <c r="A575" s="4"/>
      <c r="B575" s="5"/>
    </row>
    <row r="576" spans="1:2">
      <c r="A576" s="4"/>
      <c r="B576" s="5"/>
    </row>
    <row r="577" spans="1:2">
      <c r="A577" s="4"/>
      <c r="B577" s="5"/>
    </row>
    <row r="578" spans="1:2">
      <c r="A578" s="4"/>
      <c r="B578" s="5"/>
    </row>
    <row r="579" spans="1:2">
      <c r="A579" s="4"/>
      <c r="B579" s="5"/>
    </row>
    <row r="580" spans="1:2">
      <c r="A580" s="4"/>
      <c r="B580" s="5"/>
    </row>
    <row r="581" spans="1:2">
      <c r="A581" s="4"/>
      <c r="B581" s="5"/>
    </row>
    <row r="582" spans="1:2">
      <c r="A582" s="4"/>
      <c r="B582" s="5"/>
    </row>
    <row r="583" spans="1:2">
      <c r="A583" s="4"/>
      <c r="B583" s="5"/>
    </row>
    <row r="584" spans="1:2">
      <c r="A584" s="4"/>
      <c r="B584" s="5"/>
    </row>
    <row r="585" spans="1:2">
      <c r="A585" s="4"/>
      <c r="B585" s="5"/>
    </row>
    <row r="586" spans="1:2">
      <c r="A586" s="4"/>
      <c r="B586" s="5"/>
    </row>
    <row r="587" spans="1:2">
      <c r="A587" s="4"/>
      <c r="B587" s="5"/>
    </row>
    <row r="588" spans="1:2">
      <c r="A588" s="4"/>
      <c r="B588" s="5"/>
    </row>
    <row r="589" spans="1:2">
      <c r="A589" s="4"/>
      <c r="B589" s="5"/>
    </row>
    <row r="590" spans="1:2">
      <c r="A590" s="4"/>
      <c r="B590" s="5"/>
    </row>
    <row r="591" spans="1:2">
      <c r="A591" s="4"/>
      <c r="B591" s="5"/>
    </row>
    <row r="592" spans="1:2">
      <c r="A592" s="4"/>
      <c r="B592" s="5"/>
    </row>
    <row r="593" spans="1:2">
      <c r="A593" s="4"/>
      <c r="B593" s="5"/>
    </row>
    <row r="594" spans="1:2">
      <c r="A594" s="4"/>
      <c r="B594" s="5"/>
    </row>
    <row r="595" spans="1:2">
      <c r="A595" s="4"/>
      <c r="B595" s="5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5"/>
    </row>
    <row r="605" spans="1:2">
      <c r="A605" s="4"/>
      <c r="B605" s="5"/>
    </row>
    <row r="606" spans="1:2">
      <c r="A606" s="4"/>
      <c r="B606" s="5"/>
    </row>
    <row r="607" spans="1:2">
      <c r="A607" s="4"/>
      <c r="B607" s="5"/>
    </row>
    <row r="608" spans="1:2">
      <c r="A608" s="4"/>
      <c r="B608" s="5"/>
    </row>
    <row r="609" spans="1:2">
      <c r="A609" s="4"/>
      <c r="B609" s="5"/>
    </row>
    <row r="610" spans="1:2">
      <c r="A610" s="4"/>
      <c r="B610" s="5"/>
    </row>
    <row r="611" spans="1:2">
      <c r="A611" s="4"/>
      <c r="B611" s="5"/>
    </row>
    <row r="612" spans="1:2">
      <c r="A612" s="4"/>
      <c r="B612" s="5"/>
    </row>
    <row r="613" spans="1:2">
      <c r="A613" s="4"/>
      <c r="B613" s="5"/>
    </row>
    <row r="614" spans="1:2">
      <c r="A614" s="4"/>
      <c r="B614" s="5"/>
    </row>
    <row r="615" spans="1:2">
      <c r="A615" s="4"/>
      <c r="B615" s="5"/>
    </row>
    <row r="616" spans="1:2">
      <c r="A616" s="4"/>
      <c r="B616" s="5"/>
    </row>
    <row r="617" spans="1:2">
      <c r="A617" s="4"/>
      <c r="B617" s="5"/>
    </row>
    <row r="618" spans="1:2">
      <c r="A618" s="4"/>
      <c r="B618" s="5"/>
    </row>
    <row r="619" spans="1:2">
      <c r="A619" s="4"/>
      <c r="B619" s="5"/>
    </row>
    <row r="620" spans="1:2">
      <c r="A620" s="4"/>
      <c r="B620" s="5"/>
    </row>
    <row r="621" spans="1:2">
      <c r="A621" s="4"/>
      <c r="B621" s="5"/>
    </row>
    <row r="622" spans="1:2">
      <c r="A622" s="4"/>
      <c r="B622" s="5"/>
    </row>
    <row r="623" spans="1:2">
      <c r="A623" s="4"/>
      <c r="B623" s="5"/>
    </row>
    <row r="624" spans="1:2">
      <c r="A624" s="4"/>
      <c r="B624" s="5"/>
    </row>
    <row r="625" spans="1:2">
      <c r="A625" s="4"/>
      <c r="B625" s="5"/>
    </row>
    <row r="626" spans="1:2">
      <c r="A626" s="4"/>
      <c r="B626" s="5"/>
    </row>
    <row r="627" spans="1:2">
      <c r="A627" s="4"/>
      <c r="B627" s="5"/>
    </row>
    <row r="628" spans="1:2">
      <c r="A628" s="4"/>
      <c r="B628" s="5"/>
    </row>
    <row r="629" spans="1:2">
      <c r="A629" s="4"/>
      <c r="B629" s="5"/>
    </row>
    <row r="630" spans="1:2">
      <c r="A630" s="4"/>
      <c r="B630" s="5"/>
    </row>
    <row r="631" spans="1:2">
      <c r="A631" s="4"/>
      <c r="B631" s="5"/>
    </row>
    <row r="632" spans="1:2">
      <c r="A632" s="4"/>
      <c r="B632" s="5"/>
    </row>
    <row r="633" spans="1:2">
      <c r="A633" s="4"/>
      <c r="B633" s="5"/>
    </row>
    <row r="634" spans="1:2">
      <c r="A634" s="4"/>
      <c r="B634" s="5"/>
    </row>
    <row r="635" spans="1:2">
      <c r="A635" s="4"/>
      <c r="B635" s="5"/>
    </row>
    <row r="636" spans="1:2">
      <c r="A636" s="4"/>
      <c r="B636" s="5"/>
    </row>
    <row r="637" spans="1:2">
      <c r="A637" s="4"/>
      <c r="B637" s="5"/>
    </row>
    <row r="638" spans="1:2">
      <c r="A638" s="4"/>
      <c r="B638" s="5"/>
    </row>
    <row r="639" spans="1:2">
      <c r="A639" s="4"/>
      <c r="B639" s="5"/>
    </row>
    <row r="640" spans="1:2">
      <c r="A640" s="4"/>
      <c r="B640" s="5"/>
    </row>
    <row r="641" spans="1:2">
      <c r="A641" s="4"/>
      <c r="B641" s="5"/>
    </row>
    <row r="642" spans="1:2">
      <c r="A642" s="4"/>
      <c r="B642" s="5"/>
    </row>
    <row r="643" spans="1:2">
      <c r="A643" s="4"/>
      <c r="B643" s="5"/>
    </row>
    <row r="644" spans="1:2">
      <c r="A644" s="4"/>
      <c r="B644" s="5"/>
    </row>
    <row r="645" spans="1:2">
      <c r="A645" s="4"/>
      <c r="B645" s="5"/>
    </row>
    <row r="646" spans="1:2">
      <c r="A646" s="4"/>
      <c r="B646" s="5"/>
    </row>
    <row r="647" spans="1:2">
      <c r="A647" s="4"/>
      <c r="B647" s="5"/>
    </row>
    <row r="648" spans="1:2">
      <c r="A648" s="4"/>
      <c r="B648" s="5"/>
    </row>
    <row r="649" spans="1:2">
      <c r="A649" s="4"/>
      <c r="B649" s="5"/>
    </row>
    <row r="650" spans="1:2">
      <c r="A650" s="4"/>
      <c r="B650" s="5"/>
    </row>
    <row r="651" spans="1:2">
      <c r="A651" s="4"/>
      <c r="B651" s="5"/>
    </row>
    <row r="652" spans="1:2">
      <c r="A652" s="4"/>
      <c r="B652" s="5"/>
    </row>
    <row r="653" spans="1:2">
      <c r="A653" s="4"/>
      <c r="B653" s="5"/>
    </row>
    <row r="654" spans="1:2">
      <c r="A654" s="4"/>
      <c r="B654" s="5"/>
    </row>
    <row r="655" spans="1:2">
      <c r="A655" s="4"/>
      <c r="B655" s="5"/>
    </row>
    <row r="656" spans="1:2">
      <c r="A656" s="4"/>
      <c r="B656" s="5"/>
    </row>
    <row r="657" spans="1:2">
      <c r="A657" s="4"/>
      <c r="B657" s="5"/>
    </row>
    <row r="658" spans="1:2">
      <c r="A658" s="4"/>
      <c r="B658" s="5"/>
    </row>
    <row r="659" spans="1:2">
      <c r="A659" s="4"/>
      <c r="B659" s="5"/>
    </row>
    <row r="660" spans="1:2">
      <c r="A660" s="4"/>
      <c r="B660" s="5"/>
    </row>
    <row r="661" spans="1:2">
      <c r="A661" s="4"/>
      <c r="B661" s="5"/>
    </row>
    <row r="662" spans="1:2">
      <c r="A662" s="4"/>
      <c r="B662" s="5"/>
    </row>
    <row r="663" spans="1:2">
      <c r="A663" s="4"/>
      <c r="B663" s="5"/>
    </row>
    <row r="664" spans="1:2">
      <c r="A664" s="4"/>
      <c r="B664" s="5"/>
    </row>
    <row r="665" spans="1:2">
      <c r="A665" s="4"/>
      <c r="B665" s="5"/>
    </row>
    <row r="666" spans="1:2">
      <c r="A666" s="4"/>
      <c r="B666" s="5"/>
    </row>
    <row r="667" spans="1:2">
      <c r="A667" s="4"/>
      <c r="B667" s="5"/>
    </row>
    <row r="668" spans="1:2">
      <c r="A668" s="4"/>
      <c r="B668" s="5"/>
    </row>
    <row r="669" spans="1:2">
      <c r="A669" s="4"/>
      <c r="B669" s="5"/>
    </row>
    <row r="670" spans="1:2">
      <c r="A670" s="4"/>
      <c r="B670" s="5"/>
    </row>
    <row r="671" spans="1:2">
      <c r="A671" s="4"/>
      <c r="B671" s="5"/>
    </row>
    <row r="672" spans="1:2">
      <c r="A672" s="4"/>
      <c r="B672" s="5"/>
    </row>
    <row r="673" spans="1:2">
      <c r="A673" s="4"/>
      <c r="B673" s="5"/>
    </row>
    <row r="674" spans="1:2">
      <c r="A674" s="4"/>
      <c r="B674" s="5"/>
    </row>
    <row r="675" spans="1:2">
      <c r="A675" s="4"/>
      <c r="B675" s="5"/>
    </row>
    <row r="676" spans="1:2">
      <c r="A676" s="4"/>
      <c r="B676" s="5"/>
    </row>
    <row r="677" spans="1:2">
      <c r="A677" s="4"/>
      <c r="B677" s="5"/>
    </row>
    <row r="678" spans="1:2">
      <c r="A678" s="4"/>
      <c r="B678" s="5"/>
    </row>
    <row r="679" spans="1:2">
      <c r="A679" s="4"/>
      <c r="B679" s="5"/>
    </row>
    <row r="680" spans="1:2">
      <c r="A680" s="4"/>
      <c r="B680" s="5"/>
    </row>
    <row r="681" spans="1:2">
      <c r="A681" s="4"/>
      <c r="B681" s="5"/>
    </row>
    <row r="682" spans="1:2">
      <c r="A682" s="4"/>
      <c r="B682" s="5"/>
    </row>
    <row r="683" spans="1:2">
      <c r="A683" s="4"/>
      <c r="B683" s="5"/>
    </row>
    <row r="684" spans="1:2">
      <c r="A684" s="4"/>
      <c r="B684" s="5"/>
    </row>
    <row r="685" spans="1:2">
      <c r="A685" s="4"/>
      <c r="B685" s="5"/>
    </row>
    <row r="686" spans="1:2">
      <c r="A686" s="4"/>
      <c r="B686" s="5"/>
    </row>
    <row r="687" spans="1:2">
      <c r="A687" s="4"/>
      <c r="B687" s="5"/>
    </row>
    <row r="688" spans="1:2">
      <c r="A688" s="4"/>
      <c r="B688" s="5"/>
    </row>
    <row r="689" spans="1:2">
      <c r="A689" s="4"/>
      <c r="B689" s="5"/>
    </row>
    <row r="690" spans="1:2">
      <c r="A690" s="4"/>
      <c r="B690" s="5"/>
    </row>
    <row r="691" spans="1:2">
      <c r="A691" s="4"/>
      <c r="B691" s="5"/>
    </row>
    <row r="692" spans="1:2">
      <c r="A692" s="4"/>
      <c r="B692" s="5"/>
    </row>
    <row r="693" spans="1:2">
      <c r="A693" s="4"/>
      <c r="B693" s="5"/>
    </row>
    <row r="694" spans="1:2">
      <c r="A694" s="4"/>
      <c r="B694" s="5"/>
    </row>
    <row r="695" spans="1:2">
      <c r="A695" s="4"/>
      <c r="B695" s="5"/>
    </row>
    <row r="696" spans="1:2">
      <c r="A696" s="4"/>
      <c r="B696" s="5"/>
    </row>
    <row r="697" spans="1:2">
      <c r="A697" s="4"/>
      <c r="B697" s="5"/>
    </row>
    <row r="698" spans="1:2">
      <c r="A698" s="4"/>
      <c r="B698" s="5"/>
    </row>
    <row r="699" spans="1:2">
      <c r="A699" s="4"/>
      <c r="B699" s="5"/>
    </row>
    <row r="700" spans="1:2">
      <c r="A700" s="4"/>
      <c r="B700" s="5"/>
    </row>
    <row r="701" spans="1:2">
      <c r="A701" s="4"/>
      <c r="B701" s="5"/>
    </row>
    <row r="702" spans="1:2">
      <c r="A702" s="4"/>
      <c r="B702" s="5"/>
    </row>
    <row r="703" spans="1:2">
      <c r="A703" s="4"/>
      <c r="B703" s="5"/>
    </row>
    <row r="704" spans="1:2">
      <c r="A704" s="4"/>
      <c r="B704" s="5"/>
    </row>
    <row r="705" spans="1:2">
      <c r="A705" s="4"/>
      <c r="B705" s="5"/>
    </row>
    <row r="706" spans="1:2">
      <c r="A706" s="4"/>
      <c r="B706" s="5"/>
    </row>
    <row r="707" spans="1:2">
      <c r="A707" s="4"/>
      <c r="B707" s="5"/>
    </row>
    <row r="708" spans="1:2">
      <c r="A708" s="4"/>
      <c r="B708" s="5"/>
    </row>
    <row r="709" spans="1:2">
      <c r="A709" s="4"/>
      <c r="B709" s="5"/>
    </row>
    <row r="710" spans="1:2">
      <c r="A710" s="4"/>
      <c r="B710" s="5"/>
    </row>
    <row r="711" spans="1:2">
      <c r="A711" s="4"/>
      <c r="B711" s="5"/>
    </row>
    <row r="712" spans="1:2">
      <c r="A712" s="4"/>
      <c r="B712" s="5"/>
    </row>
    <row r="713" spans="1:2">
      <c r="A713" s="4"/>
      <c r="B713" s="5"/>
    </row>
    <row r="714" spans="1:2">
      <c r="A714" s="4"/>
      <c r="B714" s="5"/>
    </row>
    <row r="715" spans="1:2">
      <c r="A715" s="4"/>
      <c r="B715" s="5"/>
    </row>
    <row r="716" spans="1:2">
      <c r="A716" s="4"/>
      <c r="B716" s="5"/>
    </row>
    <row r="717" spans="1:2">
      <c r="A717" s="4"/>
      <c r="B717" s="5"/>
    </row>
    <row r="718" spans="1:2">
      <c r="A718" s="4"/>
      <c r="B718" s="5"/>
    </row>
    <row r="719" spans="1:2">
      <c r="A719" s="4"/>
      <c r="B719" s="5"/>
    </row>
    <row r="720" spans="1:2">
      <c r="A720" s="4"/>
      <c r="B720" s="5"/>
    </row>
    <row r="721" spans="1:2">
      <c r="A721" s="4"/>
      <c r="B721" s="5"/>
    </row>
    <row r="722" spans="1:2">
      <c r="A722" s="4"/>
      <c r="B722" s="5"/>
    </row>
    <row r="723" spans="1:2">
      <c r="A723" s="4"/>
      <c r="B723" s="5"/>
    </row>
    <row r="724" spans="1:2">
      <c r="A724" s="4"/>
      <c r="B724" s="5"/>
    </row>
    <row r="725" spans="1:2">
      <c r="A725" s="4"/>
      <c r="B725" s="5"/>
    </row>
    <row r="726" spans="1:2">
      <c r="A726" s="4"/>
      <c r="B72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22" sqref="C22"/>
    </sheetView>
  </sheetViews>
  <sheetFormatPr defaultRowHeight="13.5"/>
  <cols>
    <col min="1" max="1" width="19.125" customWidth="1"/>
    <col min="2" max="2" width="12.25" customWidth="1"/>
    <col min="3" max="3" width="15.75" customWidth="1"/>
    <col min="4" max="4" width="12.75" bestFit="1" customWidth="1"/>
  </cols>
  <sheetData>
    <row r="1" spans="1:4">
      <c r="A1" t="s">
        <v>19213</v>
      </c>
      <c r="B1" t="s">
        <v>10531</v>
      </c>
      <c r="C1" t="s">
        <v>19214</v>
      </c>
      <c r="D1" t="s">
        <v>19215</v>
      </c>
    </row>
    <row r="2" spans="1:4">
      <c r="A2" s="4" t="s">
        <v>10122</v>
      </c>
      <c r="B2" s="4" t="s">
        <v>9057</v>
      </c>
      <c r="C2" s="5">
        <v>42286</v>
      </c>
      <c r="D2" t="s">
        <v>19216</v>
      </c>
    </row>
    <row r="3" spans="1:4">
      <c r="A3" s="1" t="s">
        <v>7001</v>
      </c>
      <c r="B3" s="1" t="s">
        <v>5408</v>
      </c>
      <c r="C3" s="2">
        <v>42150</v>
      </c>
      <c r="D3">
        <v>15041282071</v>
      </c>
    </row>
    <row r="4" spans="1:4">
      <c r="A4" s="1" t="s">
        <v>1549</v>
      </c>
      <c r="B4" s="1" t="s">
        <v>6462</v>
      </c>
      <c r="C4" s="2">
        <v>42153</v>
      </c>
    </row>
    <row r="5" spans="1:4">
      <c r="A5" s="4" t="s">
        <v>17255</v>
      </c>
      <c r="B5" s="4" t="s">
        <v>15950</v>
      </c>
      <c r="C5" s="5">
        <v>42303</v>
      </c>
    </row>
    <row r="6" spans="1:4">
      <c r="A6" s="4" t="s">
        <v>17248</v>
      </c>
      <c r="B6" s="4" t="s">
        <v>11448</v>
      </c>
      <c r="C6" s="5">
        <v>42303</v>
      </c>
    </row>
    <row r="7" spans="1:4">
      <c r="A7" s="1" t="s">
        <v>4508</v>
      </c>
      <c r="B7" s="1" t="s">
        <v>5213</v>
      </c>
      <c r="C7" s="2">
        <v>42145</v>
      </c>
    </row>
    <row r="8" spans="1:4">
      <c r="A8" s="1" t="s">
        <v>9197</v>
      </c>
      <c r="B8" s="1" t="s">
        <v>9198</v>
      </c>
      <c r="C8" s="2">
        <v>42284</v>
      </c>
    </row>
    <row r="9" spans="1:4">
      <c r="A9" s="1" t="s">
        <v>8617</v>
      </c>
      <c r="B9" s="1" t="s">
        <v>8618</v>
      </c>
      <c r="C9" s="2">
        <v>42284</v>
      </c>
    </row>
    <row r="10" spans="1:4">
      <c r="A10" s="4" t="s">
        <v>10210</v>
      </c>
      <c r="B10" s="4" t="s">
        <v>9200</v>
      </c>
      <c r="C10" s="5">
        <v>42286</v>
      </c>
    </row>
    <row r="11" spans="1:4">
      <c r="A11" s="1" t="s">
        <v>5858</v>
      </c>
      <c r="B11" s="1" t="s">
        <v>7414</v>
      </c>
      <c r="C11" s="2">
        <v>42153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17"/>
  <sheetViews>
    <sheetView workbookViewId="0">
      <selection activeCell="A455" sqref="A455"/>
    </sheetView>
  </sheetViews>
  <sheetFormatPr defaultRowHeight="13.5"/>
  <cols>
    <col min="1" max="1" width="21.375" bestFit="1" customWidth="1"/>
    <col min="2" max="2" width="9.5" bestFit="1" customWidth="1"/>
    <col min="3" max="3" width="12.75" bestFit="1" customWidth="1"/>
    <col min="4" max="4" width="10.5" bestFit="1" customWidth="1"/>
    <col min="5" max="5" width="12.75" bestFit="1" customWidth="1"/>
  </cols>
  <sheetData>
    <row r="1" spans="1:7">
      <c r="A1" t="s">
        <v>19364</v>
      </c>
      <c r="B1" t="s">
        <v>19365</v>
      </c>
      <c r="C1" t="s">
        <v>20293</v>
      </c>
      <c r="D1" s="7">
        <v>41755</v>
      </c>
      <c r="E1">
        <f t="shared" ref="E1" ca="1" si="0">RAND()</f>
        <v>0.98717484580526715</v>
      </c>
      <c r="F1" t="s">
        <v>20252</v>
      </c>
      <c r="G1" t="s">
        <v>20293</v>
      </c>
    </row>
    <row r="2" spans="1:7">
      <c r="A2" t="s">
        <v>19258</v>
      </c>
      <c r="B2" t="s">
        <v>19259</v>
      </c>
      <c r="C2">
        <v>13533354751</v>
      </c>
      <c r="D2" s="7">
        <v>41753</v>
      </c>
      <c r="E2">
        <f t="shared" ref="E2:E65" ca="1" si="1">RAND()</f>
        <v>0.92687011374243911</v>
      </c>
      <c r="F2" t="s">
        <v>20253</v>
      </c>
      <c r="G2" t="s">
        <v>20293</v>
      </c>
    </row>
    <row r="3" spans="1:7">
      <c r="A3" t="s">
        <v>19260</v>
      </c>
      <c r="B3" t="s">
        <v>19261</v>
      </c>
      <c r="C3">
        <v>15102052376</v>
      </c>
      <c r="D3" s="7">
        <v>41753</v>
      </c>
      <c r="E3">
        <f t="shared" ca="1" si="1"/>
        <v>0.16500189248754715</v>
      </c>
      <c r="F3" t="s">
        <v>20253</v>
      </c>
      <c r="G3" t="s">
        <v>20293</v>
      </c>
    </row>
    <row r="4" spans="1:7">
      <c r="A4" t="s">
        <v>19262</v>
      </c>
      <c r="B4" t="s">
        <v>19263</v>
      </c>
      <c r="C4">
        <v>13534090957</v>
      </c>
      <c r="D4" s="7">
        <v>41753</v>
      </c>
      <c r="E4">
        <f t="shared" ca="1" si="1"/>
        <v>0.90663922281579445</v>
      </c>
      <c r="F4" t="s">
        <v>20253</v>
      </c>
      <c r="G4" t="s">
        <v>20293</v>
      </c>
    </row>
    <row r="5" spans="1:7">
      <c r="A5" t="s">
        <v>19264</v>
      </c>
      <c r="B5" t="s">
        <v>19265</v>
      </c>
      <c r="C5">
        <v>13719416971</v>
      </c>
      <c r="D5" s="7">
        <v>41753</v>
      </c>
      <c r="E5">
        <f t="shared" ca="1" si="1"/>
        <v>0.46759168076100632</v>
      </c>
      <c r="F5" t="s">
        <v>20253</v>
      </c>
      <c r="G5" t="s">
        <v>20293</v>
      </c>
    </row>
    <row r="6" spans="1:7">
      <c r="A6" t="s">
        <v>19266</v>
      </c>
      <c r="B6" t="s">
        <v>19267</v>
      </c>
      <c r="C6">
        <v>13431145931</v>
      </c>
      <c r="D6" s="7">
        <v>41753</v>
      </c>
      <c r="E6">
        <f t="shared" ca="1" si="1"/>
        <v>0.51176931501318124</v>
      </c>
      <c r="F6" t="s">
        <v>20253</v>
      </c>
      <c r="G6" t="s">
        <v>20293</v>
      </c>
    </row>
    <row r="7" spans="1:7">
      <c r="A7" t="s">
        <v>19268</v>
      </c>
      <c r="B7" t="s">
        <v>19269</v>
      </c>
      <c r="C7">
        <v>15876531094</v>
      </c>
      <c r="D7" s="7">
        <v>41753</v>
      </c>
      <c r="E7">
        <f t="shared" ca="1" si="1"/>
        <v>0.34917779734710419</v>
      </c>
      <c r="F7" t="s">
        <v>20253</v>
      </c>
      <c r="G7" t="s">
        <v>20293</v>
      </c>
    </row>
    <row r="8" spans="1:7">
      <c r="A8" t="s">
        <v>19270</v>
      </c>
      <c r="B8" t="s">
        <v>19271</v>
      </c>
      <c r="C8">
        <v>13543276213</v>
      </c>
      <c r="D8" s="7">
        <v>41753</v>
      </c>
      <c r="E8">
        <f t="shared" ca="1" si="1"/>
        <v>0.99053378422213201</v>
      </c>
      <c r="F8" t="s">
        <v>20253</v>
      </c>
      <c r="G8" t="s">
        <v>20293</v>
      </c>
    </row>
    <row r="9" spans="1:7">
      <c r="A9" t="s">
        <v>19272</v>
      </c>
      <c r="B9" t="s">
        <v>19273</v>
      </c>
      <c r="C9">
        <v>15920587992</v>
      </c>
      <c r="D9" s="7">
        <v>41753</v>
      </c>
      <c r="E9">
        <f t="shared" ca="1" si="1"/>
        <v>0.25247330789824263</v>
      </c>
      <c r="F9" t="s">
        <v>20253</v>
      </c>
      <c r="G9" t="s">
        <v>20293</v>
      </c>
    </row>
    <row r="10" spans="1:7">
      <c r="A10" t="s">
        <v>19274</v>
      </c>
      <c r="B10" t="s">
        <v>19275</v>
      </c>
      <c r="C10">
        <v>13423697297</v>
      </c>
      <c r="D10" s="7">
        <v>41753</v>
      </c>
      <c r="E10">
        <f t="shared" ca="1" si="1"/>
        <v>0.7921498276557406</v>
      </c>
      <c r="F10" t="s">
        <v>20253</v>
      </c>
    </row>
    <row r="11" spans="1:7">
      <c r="A11" t="s">
        <v>19276</v>
      </c>
      <c r="B11" t="s">
        <v>19277</v>
      </c>
      <c r="C11">
        <v>13554807909</v>
      </c>
      <c r="D11" s="7">
        <v>41753</v>
      </c>
      <c r="E11">
        <f t="shared" ca="1" si="1"/>
        <v>0.92157235834231521</v>
      </c>
      <c r="F11" t="s">
        <v>20253</v>
      </c>
    </row>
    <row r="12" spans="1:7">
      <c r="A12" t="s">
        <v>19278</v>
      </c>
      <c r="B12" t="s">
        <v>19279</v>
      </c>
      <c r="C12">
        <v>13660291279</v>
      </c>
      <c r="D12" s="7">
        <v>41753</v>
      </c>
      <c r="E12">
        <f t="shared" ca="1" si="1"/>
        <v>0.78912743642334515</v>
      </c>
      <c r="F12" t="s">
        <v>20253</v>
      </c>
    </row>
    <row r="13" spans="1:7">
      <c r="A13" t="s">
        <v>19280</v>
      </c>
      <c r="B13" t="s">
        <v>19281</v>
      </c>
      <c r="C13">
        <v>13428655140</v>
      </c>
      <c r="D13" s="7">
        <v>41753</v>
      </c>
      <c r="E13">
        <f t="shared" ca="1" si="1"/>
        <v>0.14833895267782848</v>
      </c>
      <c r="F13" t="s">
        <v>20253</v>
      </c>
    </row>
    <row r="14" spans="1:7">
      <c r="A14" t="s">
        <v>19282</v>
      </c>
      <c r="B14" t="s">
        <v>19283</v>
      </c>
      <c r="C14">
        <v>15975466377</v>
      </c>
      <c r="D14" s="7">
        <v>41753</v>
      </c>
      <c r="E14">
        <f t="shared" ca="1" si="1"/>
        <v>0.6078841128296979</v>
      </c>
      <c r="F14" t="s">
        <v>20253</v>
      </c>
    </row>
    <row r="15" spans="1:7">
      <c r="A15" t="s">
        <v>19286</v>
      </c>
      <c r="B15" t="s">
        <v>19287</v>
      </c>
      <c r="C15">
        <v>13710131538</v>
      </c>
      <c r="D15" s="7">
        <v>41753</v>
      </c>
      <c r="E15">
        <f t="shared" ca="1" si="1"/>
        <v>0.16976273026033972</v>
      </c>
      <c r="F15" t="s">
        <v>20253</v>
      </c>
    </row>
    <row r="16" spans="1:7">
      <c r="A16" t="s">
        <v>19288</v>
      </c>
      <c r="B16" t="s">
        <v>19289</v>
      </c>
      <c r="C16">
        <v>13650969314</v>
      </c>
      <c r="D16" s="7">
        <v>41753</v>
      </c>
      <c r="E16">
        <f t="shared" ca="1" si="1"/>
        <v>0.76244291570146783</v>
      </c>
      <c r="F16" t="s">
        <v>20253</v>
      </c>
    </row>
    <row r="17" spans="1:6">
      <c r="A17" t="s">
        <v>19290</v>
      </c>
      <c r="B17" t="s">
        <v>19291</v>
      </c>
      <c r="C17">
        <v>13710390364</v>
      </c>
      <c r="D17" s="7">
        <v>41753</v>
      </c>
      <c r="E17">
        <f t="shared" ca="1" si="1"/>
        <v>0.5181494997611531</v>
      </c>
      <c r="F17" t="s">
        <v>20253</v>
      </c>
    </row>
    <row r="18" spans="1:6">
      <c r="A18" t="s">
        <v>19292</v>
      </c>
      <c r="B18" t="s">
        <v>19293</v>
      </c>
      <c r="C18">
        <v>15102086237</v>
      </c>
      <c r="D18" s="7">
        <v>41753</v>
      </c>
      <c r="E18">
        <f t="shared" ca="1" si="1"/>
        <v>0.46535395945513103</v>
      </c>
      <c r="F18" t="s">
        <v>20253</v>
      </c>
    </row>
    <row r="19" spans="1:6">
      <c r="A19" t="s">
        <v>19294</v>
      </c>
      <c r="B19" t="s">
        <v>19295</v>
      </c>
      <c r="C19">
        <v>13450471551</v>
      </c>
      <c r="D19" s="7">
        <v>41753</v>
      </c>
      <c r="E19">
        <f t="shared" ca="1" si="1"/>
        <v>0.56827081772990451</v>
      </c>
      <c r="F19" t="s">
        <v>20253</v>
      </c>
    </row>
    <row r="20" spans="1:6">
      <c r="A20" t="s">
        <v>19296</v>
      </c>
      <c r="B20" t="s">
        <v>19297</v>
      </c>
      <c r="C20">
        <v>13710392414</v>
      </c>
      <c r="D20" s="7">
        <v>41753</v>
      </c>
      <c r="E20">
        <f t="shared" ca="1" si="1"/>
        <v>0.90750220095560685</v>
      </c>
      <c r="F20" t="s">
        <v>20253</v>
      </c>
    </row>
    <row r="21" spans="1:6">
      <c r="A21" t="s">
        <v>19298</v>
      </c>
      <c r="B21" t="s">
        <v>19299</v>
      </c>
      <c r="C21">
        <v>13410999667</v>
      </c>
      <c r="D21" s="7">
        <v>41753</v>
      </c>
      <c r="E21">
        <f t="shared" ca="1" si="1"/>
        <v>0.44160585911306094</v>
      </c>
      <c r="F21" t="s">
        <v>20253</v>
      </c>
    </row>
    <row r="22" spans="1:6">
      <c r="A22" t="s">
        <v>19300</v>
      </c>
      <c r="B22" t="s">
        <v>19301</v>
      </c>
      <c r="C22">
        <v>15812441985</v>
      </c>
      <c r="D22" s="7">
        <v>41753</v>
      </c>
      <c r="E22">
        <f t="shared" ca="1" si="1"/>
        <v>0.253121006011507</v>
      </c>
      <c r="F22" t="s">
        <v>20253</v>
      </c>
    </row>
    <row r="23" spans="1:6">
      <c r="A23" t="s">
        <v>19302</v>
      </c>
      <c r="B23" t="s">
        <v>19303</v>
      </c>
      <c r="C23">
        <v>13794433632</v>
      </c>
      <c r="D23" s="7">
        <v>41753</v>
      </c>
      <c r="E23">
        <f t="shared" ca="1" si="1"/>
        <v>0.87109420541341187</v>
      </c>
      <c r="F23" t="s">
        <v>20253</v>
      </c>
    </row>
    <row r="24" spans="1:6">
      <c r="A24" t="s">
        <v>19304</v>
      </c>
      <c r="B24" t="s">
        <v>19305</v>
      </c>
      <c r="C24">
        <v>13622326022</v>
      </c>
      <c r="D24" s="7">
        <v>41753</v>
      </c>
      <c r="E24">
        <f t="shared" ca="1" si="1"/>
        <v>0.48655945292789959</v>
      </c>
      <c r="F24" t="s">
        <v>20253</v>
      </c>
    </row>
    <row r="25" spans="1:6">
      <c r="A25" t="s">
        <v>19306</v>
      </c>
      <c r="B25" t="s">
        <v>19307</v>
      </c>
      <c r="C25">
        <v>13412547260</v>
      </c>
      <c r="D25" s="7">
        <v>41753</v>
      </c>
      <c r="E25">
        <f t="shared" ca="1" si="1"/>
        <v>0.6796184416914407</v>
      </c>
      <c r="F25" t="s">
        <v>20253</v>
      </c>
    </row>
    <row r="26" spans="1:6">
      <c r="A26" t="s">
        <v>19308</v>
      </c>
      <c r="B26" t="s">
        <v>19309</v>
      </c>
      <c r="C26">
        <v>15014261925</v>
      </c>
      <c r="D26" s="7">
        <v>41754</v>
      </c>
      <c r="E26">
        <f t="shared" ca="1" si="1"/>
        <v>0.349920150450167</v>
      </c>
      <c r="F26" t="s">
        <v>20253</v>
      </c>
    </row>
    <row r="27" spans="1:6">
      <c r="A27" t="s">
        <v>19310</v>
      </c>
      <c r="B27" t="s">
        <v>19311</v>
      </c>
      <c r="C27">
        <v>13423697404</v>
      </c>
      <c r="D27" s="7">
        <v>41754</v>
      </c>
      <c r="E27">
        <f t="shared" ca="1" si="1"/>
        <v>0.80552145094765759</v>
      </c>
      <c r="F27" t="s">
        <v>20253</v>
      </c>
    </row>
    <row r="28" spans="1:6">
      <c r="A28" t="s">
        <v>19312</v>
      </c>
      <c r="B28" t="s">
        <v>19313</v>
      </c>
      <c r="C28">
        <v>13790416633</v>
      </c>
      <c r="D28" s="7">
        <v>41754</v>
      </c>
      <c r="E28">
        <f t="shared" ca="1" si="1"/>
        <v>0.85168241172014181</v>
      </c>
      <c r="F28" t="s">
        <v>20253</v>
      </c>
    </row>
    <row r="29" spans="1:6">
      <c r="A29" t="s">
        <v>19314</v>
      </c>
      <c r="B29" t="s">
        <v>19315</v>
      </c>
      <c r="C29">
        <v>13751847074</v>
      </c>
      <c r="D29" s="7">
        <v>41754</v>
      </c>
      <c r="E29">
        <f t="shared" ca="1" si="1"/>
        <v>0.28266213688577668</v>
      </c>
      <c r="F29" t="s">
        <v>20253</v>
      </c>
    </row>
    <row r="30" spans="1:6">
      <c r="A30" t="s">
        <v>19316</v>
      </c>
      <c r="B30" t="s">
        <v>19317</v>
      </c>
      <c r="C30">
        <v>13662325159</v>
      </c>
      <c r="D30" s="7">
        <v>41754</v>
      </c>
      <c r="E30">
        <f t="shared" ca="1" si="1"/>
        <v>0.47964519384437043</v>
      </c>
      <c r="F30" t="s">
        <v>20253</v>
      </c>
    </row>
    <row r="31" spans="1:6">
      <c r="A31" t="s">
        <v>19318</v>
      </c>
      <c r="B31" t="s">
        <v>19319</v>
      </c>
      <c r="C31">
        <v>15814544174</v>
      </c>
      <c r="D31" s="7">
        <v>41754</v>
      </c>
      <c r="E31">
        <f t="shared" ca="1" si="1"/>
        <v>0.79847309863891169</v>
      </c>
      <c r="F31" t="s">
        <v>20253</v>
      </c>
    </row>
    <row r="32" spans="1:6">
      <c r="A32" t="s">
        <v>19320</v>
      </c>
      <c r="B32" t="s">
        <v>19321</v>
      </c>
      <c r="C32">
        <v>13724130525</v>
      </c>
      <c r="D32" s="7">
        <v>41754</v>
      </c>
      <c r="E32">
        <f t="shared" ca="1" si="1"/>
        <v>0.41823094066394684</v>
      </c>
      <c r="F32" t="s">
        <v>20253</v>
      </c>
    </row>
    <row r="33" spans="1:6">
      <c r="A33" t="s">
        <v>19322</v>
      </c>
      <c r="B33" t="s">
        <v>19323</v>
      </c>
      <c r="C33">
        <v>13418171756</v>
      </c>
      <c r="D33" s="7">
        <v>41754</v>
      </c>
      <c r="E33">
        <f t="shared" ca="1" si="1"/>
        <v>0.57203086054794805</v>
      </c>
      <c r="F33" t="s">
        <v>20253</v>
      </c>
    </row>
    <row r="34" spans="1:6">
      <c r="A34" t="s">
        <v>19324</v>
      </c>
      <c r="B34" t="s">
        <v>19325</v>
      </c>
      <c r="C34">
        <v>13428910786</v>
      </c>
      <c r="D34" s="7">
        <v>41754</v>
      </c>
      <c r="E34">
        <f t="shared" ca="1" si="1"/>
        <v>0.2605229833896896</v>
      </c>
      <c r="F34" t="s">
        <v>20253</v>
      </c>
    </row>
    <row r="35" spans="1:6">
      <c r="A35" t="s">
        <v>19326</v>
      </c>
      <c r="B35" t="s">
        <v>19327</v>
      </c>
      <c r="C35">
        <v>13431508286</v>
      </c>
      <c r="D35" s="7">
        <v>41754</v>
      </c>
      <c r="E35">
        <f t="shared" ca="1" si="1"/>
        <v>1.5581374397446446E-2</v>
      </c>
      <c r="F35" t="s">
        <v>20253</v>
      </c>
    </row>
    <row r="36" spans="1:6">
      <c r="A36" t="s">
        <v>19328</v>
      </c>
      <c r="B36" t="s">
        <v>19329</v>
      </c>
      <c r="C36">
        <v>15813348629</v>
      </c>
      <c r="D36" s="7">
        <v>41754</v>
      </c>
      <c r="E36">
        <f t="shared" ca="1" si="1"/>
        <v>0.24182660487505414</v>
      </c>
      <c r="F36" t="s">
        <v>20253</v>
      </c>
    </row>
    <row r="37" spans="1:6">
      <c r="A37" t="s">
        <v>19330</v>
      </c>
      <c r="B37" t="s">
        <v>19331</v>
      </c>
      <c r="C37">
        <v>13422261462</v>
      </c>
      <c r="D37" s="7">
        <v>41755</v>
      </c>
      <c r="E37">
        <f t="shared" ca="1" si="1"/>
        <v>5.2937749474469609E-2</v>
      </c>
      <c r="F37" t="s">
        <v>20253</v>
      </c>
    </row>
    <row r="38" spans="1:6">
      <c r="A38" t="s">
        <v>19332</v>
      </c>
      <c r="B38" t="s">
        <v>19333</v>
      </c>
      <c r="C38">
        <v>13642824242</v>
      </c>
      <c r="D38" s="7">
        <v>41755</v>
      </c>
      <c r="E38">
        <f t="shared" ca="1" si="1"/>
        <v>0.24227326728693921</v>
      </c>
      <c r="F38" t="s">
        <v>20253</v>
      </c>
    </row>
    <row r="39" spans="1:6">
      <c r="A39" t="s">
        <v>19334</v>
      </c>
      <c r="B39" t="s">
        <v>19335</v>
      </c>
      <c r="C39">
        <v>15992841450</v>
      </c>
      <c r="D39" s="7">
        <v>41755</v>
      </c>
      <c r="E39">
        <f t="shared" ca="1" si="1"/>
        <v>0.56308368088343208</v>
      </c>
      <c r="F39" t="s">
        <v>20253</v>
      </c>
    </row>
    <row r="40" spans="1:6">
      <c r="A40" t="s">
        <v>19336</v>
      </c>
      <c r="B40" t="s">
        <v>19337</v>
      </c>
      <c r="C40">
        <v>13535349118</v>
      </c>
      <c r="D40" s="7">
        <v>41755</v>
      </c>
      <c r="E40">
        <f t="shared" ca="1" si="1"/>
        <v>0.14424023225919536</v>
      </c>
      <c r="F40" t="s">
        <v>20253</v>
      </c>
    </row>
    <row r="41" spans="1:6">
      <c r="A41" t="s">
        <v>19338</v>
      </c>
      <c r="B41" t="s">
        <v>19339</v>
      </c>
      <c r="C41">
        <v>13480239607</v>
      </c>
      <c r="D41" s="7">
        <v>41755</v>
      </c>
      <c r="E41">
        <f t="shared" ca="1" si="1"/>
        <v>0.57857178857626446</v>
      </c>
      <c r="F41" t="s">
        <v>20253</v>
      </c>
    </row>
    <row r="42" spans="1:6">
      <c r="A42" t="s">
        <v>19340</v>
      </c>
      <c r="B42" t="s">
        <v>19341</v>
      </c>
      <c r="C42">
        <v>13431257902</v>
      </c>
      <c r="D42" s="7">
        <v>41755</v>
      </c>
      <c r="E42">
        <f t="shared" ca="1" si="1"/>
        <v>0.45313016563803044</v>
      </c>
      <c r="F42" t="s">
        <v>20253</v>
      </c>
    </row>
    <row r="43" spans="1:6">
      <c r="A43" t="s">
        <v>19342</v>
      </c>
      <c r="B43" t="s">
        <v>19343</v>
      </c>
      <c r="C43">
        <v>13714329712</v>
      </c>
      <c r="D43" s="7">
        <v>41755</v>
      </c>
      <c r="E43">
        <f t="shared" ca="1" si="1"/>
        <v>0.90788974050612392</v>
      </c>
      <c r="F43" t="s">
        <v>20253</v>
      </c>
    </row>
    <row r="44" spans="1:6">
      <c r="A44" t="s">
        <v>19344</v>
      </c>
      <c r="B44" t="s">
        <v>19345</v>
      </c>
      <c r="C44">
        <v>13418174657</v>
      </c>
      <c r="D44" s="7">
        <v>41755</v>
      </c>
      <c r="E44">
        <f t="shared" ca="1" si="1"/>
        <v>0.31731861593336697</v>
      </c>
      <c r="F44" t="s">
        <v>20253</v>
      </c>
    </row>
    <row r="45" spans="1:6">
      <c r="A45" t="s">
        <v>19346</v>
      </c>
      <c r="B45" t="s">
        <v>19347</v>
      </c>
      <c r="C45">
        <v>13431080468</v>
      </c>
      <c r="D45" s="7">
        <v>41755</v>
      </c>
      <c r="E45">
        <f t="shared" ca="1" si="1"/>
        <v>0.36523360578323172</v>
      </c>
      <c r="F45" t="s">
        <v>20253</v>
      </c>
    </row>
    <row r="46" spans="1:6">
      <c r="A46" t="s">
        <v>19348</v>
      </c>
      <c r="B46" t="s">
        <v>19349</v>
      </c>
      <c r="C46">
        <v>13538400435</v>
      </c>
      <c r="D46" s="7">
        <v>41755</v>
      </c>
      <c r="E46">
        <f t="shared" ca="1" si="1"/>
        <v>0.28127845367665394</v>
      </c>
      <c r="F46" t="s">
        <v>20253</v>
      </c>
    </row>
    <row r="47" spans="1:6">
      <c r="A47" t="s">
        <v>19350</v>
      </c>
      <c r="B47" t="s">
        <v>19351</v>
      </c>
      <c r="C47">
        <v>15917360181</v>
      </c>
      <c r="D47" s="7">
        <v>41755</v>
      </c>
      <c r="E47">
        <f t="shared" ca="1" si="1"/>
        <v>9.7209436626028101E-2</v>
      </c>
      <c r="F47" t="s">
        <v>20253</v>
      </c>
    </row>
    <row r="48" spans="1:6">
      <c r="A48" t="s">
        <v>19352</v>
      </c>
      <c r="B48" t="s">
        <v>19353</v>
      </c>
      <c r="C48">
        <v>13544016987</v>
      </c>
      <c r="D48" s="7">
        <v>41755</v>
      </c>
      <c r="E48">
        <f t="shared" ca="1" si="1"/>
        <v>0.44449454299405833</v>
      </c>
      <c r="F48" t="s">
        <v>20253</v>
      </c>
    </row>
    <row r="49" spans="1:6">
      <c r="A49" t="s">
        <v>19354</v>
      </c>
      <c r="B49" t="s">
        <v>19355</v>
      </c>
      <c r="C49">
        <v>13434330100</v>
      </c>
      <c r="D49" s="7">
        <v>41755</v>
      </c>
      <c r="E49">
        <f t="shared" ca="1" si="1"/>
        <v>0.26345301359951723</v>
      </c>
      <c r="F49" t="s">
        <v>20253</v>
      </c>
    </row>
    <row r="50" spans="1:6">
      <c r="A50" t="s">
        <v>19356</v>
      </c>
      <c r="B50" t="s">
        <v>19357</v>
      </c>
      <c r="C50">
        <v>13751844204</v>
      </c>
      <c r="D50" s="7">
        <v>41755</v>
      </c>
      <c r="E50">
        <f t="shared" ca="1" si="1"/>
        <v>7.7775749479797263E-2</v>
      </c>
      <c r="F50" t="s">
        <v>20253</v>
      </c>
    </row>
    <row r="51" spans="1:6">
      <c r="A51" t="s">
        <v>19358</v>
      </c>
      <c r="B51" t="s">
        <v>19359</v>
      </c>
      <c r="C51">
        <v>13751491781</v>
      </c>
      <c r="D51" s="7">
        <v>41755</v>
      </c>
      <c r="E51">
        <f t="shared" ca="1" si="1"/>
        <v>0.44631849845755944</v>
      </c>
      <c r="F51" t="s">
        <v>20253</v>
      </c>
    </row>
    <row r="52" spans="1:6">
      <c r="A52" t="s">
        <v>19360</v>
      </c>
      <c r="B52" t="s">
        <v>19361</v>
      </c>
      <c r="C52">
        <v>13724098682</v>
      </c>
      <c r="D52" s="7">
        <v>41755</v>
      </c>
      <c r="E52">
        <f t="shared" ca="1" si="1"/>
        <v>0.38576254564353762</v>
      </c>
      <c r="F52" t="s">
        <v>20253</v>
      </c>
    </row>
    <row r="53" spans="1:6">
      <c r="A53" t="s">
        <v>19362</v>
      </c>
      <c r="B53" t="s">
        <v>19363</v>
      </c>
      <c r="C53">
        <v>13794375645</v>
      </c>
      <c r="D53" s="7">
        <v>41755</v>
      </c>
      <c r="E53">
        <f t="shared" ca="1" si="1"/>
        <v>0.92672344905604409</v>
      </c>
      <c r="F53" t="s">
        <v>20253</v>
      </c>
    </row>
    <row r="54" spans="1:6">
      <c r="A54" t="s">
        <v>19366</v>
      </c>
      <c r="B54" t="s">
        <v>19367</v>
      </c>
      <c r="C54">
        <v>13502455446</v>
      </c>
      <c r="D54" s="7">
        <v>41755</v>
      </c>
      <c r="E54">
        <f t="shared" ca="1" si="1"/>
        <v>0.39269315509589386</v>
      </c>
      <c r="F54" t="s">
        <v>20253</v>
      </c>
    </row>
    <row r="55" spans="1:6">
      <c r="A55" t="s">
        <v>19368</v>
      </c>
      <c r="B55" t="s">
        <v>19369</v>
      </c>
      <c r="C55">
        <v>18300193756</v>
      </c>
      <c r="D55" s="7">
        <v>41755</v>
      </c>
      <c r="E55">
        <f t="shared" ca="1" si="1"/>
        <v>0.35535908938574634</v>
      </c>
      <c r="F55" t="s">
        <v>20253</v>
      </c>
    </row>
    <row r="56" spans="1:6">
      <c r="A56" t="s">
        <v>19370</v>
      </c>
      <c r="B56" t="s">
        <v>19371</v>
      </c>
      <c r="C56">
        <v>13428824723</v>
      </c>
      <c r="D56" s="7">
        <v>41755</v>
      </c>
      <c r="E56">
        <f t="shared" ca="1" si="1"/>
        <v>0.80089042833188273</v>
      </c>
      <c r="F56" t="s">
        <v>20253</v>
      </c>
    </row>
    <row r="57" spans="1:6">
      <c r="A57" t="s">
        <v>19372</v>
      </c>
      <c r="B57" t="s">
        <v>19373</v>
      </c>
      <c r="C57">
        <v>13580713345</v>
      </c>
      <c r="D57" s="7">
        <v>41755</v>
      </c>
      <c r="E57">
        <f t="shared" ca="1" si="1"/>
        <v>0.40331426124350589</v>
      </c>
      <c r="F57" t="s">
        <v>20253</v>
      </c>
    </row>
    <row r="58" spans="1:6">
      <c r="A58" t="s">
        <v>19374</v>
      </c>
      <c r="B58" t="s">
        <v>19375</v>
      </c>
      <c r="C58">
        <v>13751842277</v>
      </c>
      <c r="D58" s="7">
        <v>41755</v>
      </c>
      <c r="E58">
        <f t="shared" ca="1" si="1"/>
        <v>2.4301484441433541E-3</v>
      </c>
      <c r="F58" t="s">
        <v>20253</v>
      </c>
    </row>
    <row r="59" spans="1:6">
      <c r="A59" t="s">
        <v>19376</v>
      </c>
      <c r="B59" t="s">
        <v>19377</v>
      </c>
      <c r="C59">
        <v>15217120404</v>
      </c>
      <c r="D59" s="7">
        <v>41755</v>
      </c>
      <c r="E59">
        <f t="shared" ca="1" si="1"/>
        <v>0.36359086697154663</v>
      </c>
      <c r="F59" t="s">
        <v>20253</v>
      </c>
    </row>
    <row r="60" spans="1:6">
      <c r="A60" t="s">
        <v>19378</v>
      </c>
      <c r="B60" t="s">
        <v>19379</v>
      </c>
      <c r="C60">
        <v>18718847685</v>
      </c>
      <c r="D60" s="7">
        <v>41755</v>
      </c>
      <c r="E60">
        <f t="shared" ca="1" si="1"/>
        <v>0.31980955919355925</v>
      </c>
      <c r="F60" t="s">
        <v>20253</v>
      </c>
    </row>
    <row r="61" spans="1:6">
      <c r="A61" t="s">
        <v>19380</v>
      </c>
      <c r="B61" t="s">
        <v>19381</v>
      </c>
      <c r="C61">
        <v>13414121055</v>
      </c>
      <c r="D61" s="7">
        <v>41755</v>
      </c>
      <c r="E61">
        <f t="shared" ca="1" si="1"/>
        <v>0.39453727502756131</v>
      </c>
      <c r="F61" t="s">
        <v>20253</v>
      </c>
    </row>
    <row r="62" spans="1:6">
      <c r="A62" t="s">
        <v>19382</v>
      </c>
      <c r="B62" t="s">
        <v>19383</v>
      </c>
      <c r="C62">
        <v>13660197187</v>
      </c>
      <c r="D62" s="7">
        <v>41755</v>
      </c>
      <c r="E62">
        <f t="shared" ca="1" si="1"/>
        <v>0.55984757789549411</v>
      </c>
      <c r="F62" t="s">
        <v>20253</v>
      </c>
    </row>
    <row r="63" spans="1:6">
      <c r="A63" t="s">
        <v>19384</v>
      </c>
      <c r="B63" t="s">
        <v>19385</v>
      </c>
      <c r="C63">
        <v>13428419903</v>
      </c>
      <c r="D63" s="7">
        <v>41755</v>
      </c>
      <c r="E63">
        <f t="shared" ca="1" si="1"/>
        <v>0.1779174001240893</v>
      </c>
      <c r="F63" t="s">
        <v>20253</v>
      </c>
    </row>
    <row r="64" spans="1:6">
      <c r="A64" t="s">
        <v>19386</v>
      </c>
      <c r="B64" t="s">
        <v>19387</v>
      </c>
      <c r="C64">
        <v>13642748211</v>
      </c>
      <c r="D64" s="7">
        <v>41755</v>
      </c>
      <c r="E64">
        <f t="shared" ca="1" si="1"/>
        <v>0.80550908171470614</v>
      </c>
      <c r="F64" t="s">
        <v>20253</v>
      </c>
    </row>
    <row r="65" spans="1:6">
      <c r="A65" t="s">
        <v>19388</v>
      </c>
      <c r="B65" t="s">
        <v>19389</v>
      </c>
      <c r="C65">
        <v>13416365809</v>
      </c>
      <c r="D65" s="7">
        <v>41755</v>
      </c>
      <c r="E65">
        <f t="shared" ca="1" si="1"/>
        <v>0.66541902117487717</v>
      </c>
      <c r="F65" t="s">
        <v>20253</v>
      </c>
    </row>
    <row r="66" spans="1:6">
      <c r="A66" t="s">
        <v>19390</v>
      </c>
      <c r="B66" t="s">
        <v>19391</v>
      </c>
      <c r="C66">
        <v>13640905660</v>
      </c>
      <c r="D66" s="7">
        <v>41755</v>
      </c>
      <c r="E66">
        <f t="shared" ref="E66:E129" ca="1" si="2">RAND()</f>
        <v>0.43396716965480597</v>
      </c>
      <c r="F66" t="s">
        <v>20253</v>
      </c>
    </row>
    <row r="67" spans="1:6">
      <c r="A67" t="s">
        <v>19392</v>
      </c>
      <c r="B67" t="s">
        <v>19393</v>
      </c>
      <c r="C67">
        <v>13433076885</v>
      </c>
      <c r="D67" s="7">
        <v>41755</v>
      </c>
      <c r="E67">
        <f t="shared" ca="1" si="2"/>
        <v>0.85093709001783235</v>
      </c>
      <c r="F67" t="s">
        <v>20253</v>
      </c>
    </row>
    <row r="68" spans="1:6">
      <c r="A68" t="s">
        <v>19394</v>
      </c>
      <c r="B68" t="s">
        <v>19395</v>
      </c>
      <c r="C68">
        <v>18826458202</v>
      </c>
      <c r="D68" s="7">
        <v>41755</v>
      </c>
      <c r="E68">
        <f t="shared" ca="1" si="2"/>
        <v>0.64782809766242622</v>
      </c>
      <c r="F68" t="s">
        <v>20253</v>
      </c>
    </row>
    <row r="69" spans="1:6">
      <c r="A69" t="s">
        <v>19396</v>
      </c>
      <c r="B69" t="s">
        <v>19397</v>
      </c>
      <c r="C69">
        <v>13710696294</v>
      </c>
      <c r="D69" s="7">
        <v>41755</v>
      </c>
      <c r="E69">
        <f t="shared" ca="1" si="2"/>
        <v>0.93304231556847927</v>
      </c>
      <c r="F69" t="s">
        <v>20253</v>
      </c>
    </row>
    <row r="70" spans="1:6">
      <c r="A70" t="s">
        <v>19398</v>
      </c>
      <c r="B70" t="s">
        <v>19399</v>
      </c>
      <c r="C70">
        <v>15999840556</v>
      </c>
      <c r="D70" s="7">
        <v>41755</v>
      </c>
      <c r="E70">
        <f t="shared" ca="1" si="2"/>
        <v>6.9181303677137151E-2</v>
      </c>
      <c r="F70" t="s">
        <v>20253</v>
      </c>
    </row>
    <row r="71" spans="1:6">
      <c r="A71" t="s">
        <v>19400</v>
      </c>
      <c r="B71" t="s">
        <v>19401</v>
      </c>
      <c r="C71">
        <v>13437813018</v>
      </c>
      <c r="D71" s="7">
        <v>41755</v>
      </c>
      <c r="E71">
        <f t="shared" ca="1" si="2"/>
        <v>0.70176411311324927</v>
      </c>
      <c r="F71" t="s">
        <v>20253</v>
      </c>
    </row>
    <row r="72" spans="1:6">
      <c r="A72" t="s">
        <v>19402</v>
      </c>
      <c r="B72" t="s">
        <v>19403</v>
      </c>
      <c r="C72">
        <v>13528606967</v>
      </c>
      <c r="D72" s="7">
        <v>41755</v>
      </c>
      <c r="E72">
        <f t="shared" ca="1" si="2"/>
        <v>0.19967892394235864</v>
      </c>
      <c r="F72" t="s">
        <v>20253</v>
      </c>
    </row>
    <row r="73" spans="1:6">
      <c r="A73" t="s">
        <v>19404</v>
      </c>
      <c r="B73" t="s">
        <v>19405</v>
      </c>
      <c r="C73">
        <v>13422350309</v>
      </c>
      <c r="D73" s="7">
        <v>41755</v>
      </c>
      <c r="E73">
        <f t="shared" ca="1" si="2"/>
        <v>0.93960652160398972</v>
      </c>
      <c r="F73" t="s">
        <v>20253</v>
      </c>
    </row>
    <row r="74" spans="1:6">
      <c r="A74" t="s">
        <v>19406</v>
      </c>
      <c r="B74" t="s">
        <v>19407</v>
      </c>
      <c r="C74">
        <v>13418018537</v>
      </c>
      <c r="D74" s="7">
        <v>41755</v>
      </c>
      <c r="E74">
        <f t="shared" ca="1" si="2"/>
        <v>0.86399248374046977</v>
      </c>
      <c r="F74" t="s">
        <v>20253</v>
      </c>
    </row>
    <row r="75" spans="1:6">
      <c r="A75" t="s">
        <v>19408</v>
      </c>
      <c r="B75" t="s">
        <v>19409</v>
      </c>
      <c r="C75">
        <v>15975634041</v>
      </c>
      <c r="D75" s="7">
        <v>41755</v>
      </c>
      <c r="E75">
        <f t="shared" ca="1" si="2"/>
        <v>6.1496370307829729E-2</v>
      </c>
      <c r="F75" t="s">
        <v>20253</v>
      </c>
    </row>
    <row r="76" spans="1:6">
      <c r="A76" t="s">
        <v>19410</v>
      </c>
      <c r="B76" t="s">
        <v>19411</v>
      </c>
      <c r="C76">
        <v>13430674193</v>
      </c>
      <c r="D76" s="7">
        <v>41755</v>
      </c>
      <c r="E76">
        <f t="shared" ca="1" si="2"/>
        <v>0.23803779908262435</v>
      </c>
      <c r="F76" t="s">
        <v>20253</v>
      </c>
    </row>
    <row r="77" spans="1:6">
      <c r="A77" t="s">
        <v>19412</v>
      </c>
      <c r="B77" t="s">
        <v>19413</v>
      </c>
      <c r="C77">
        <v>15202014037</v>
      </c>
      <c r="D77" s="7">
        <v>41755</v>
      </c>
      <c r="E77">
        <f t="shared" ca="1" si="2"/>
        <v>0.407458278774673</v>
      </c>
      <c r="F77" t="s">
        <v>20253</v>
      </c>
    </row>
    <row r="78" spans="1:6">
      <c r="A78" t="s">
        <v>19414</v>
      </c>
      <c r="B78" t="s">
        <v>19415</v>
      </c>
      <c r="C78">
        <v>13431058512</v>
      </c>
      <c r="D78" s="7">
        <v>41755</v>
      </c>
      <c r="E78">
        <f t="shared" ca="1" si="2"/>
        <v>0.18658700796446492</v>
      </c>
      <c r="F78" t="s">
        <v>20253</v>
      </c>
    </row>
    <row r="79" spans="1:6">
      <c r="A79" t="s">
        <v>19416</v>
      </c>
      <c r="B79" t="s">
        <v>19417</v>
      </c>
      <c r="C79">
        <v>13430564220</v>
      </c>
      <c r="D79" s="7">
        <v>41755</v>
      </c>
      <c r="E79">
        <f t="shared" ca="1" si="2"/>
        <v>1.075649949048163E-2</v>
      </c>
      <c r="F79" t="s">
        <v>20253</v>
      </c>
    </row>
    <row r="80" spans="1:6">
      <c r="A80" t="s">
        <v>19418</v>
      </c>
      <c r="B80" t="s">
        <v>19419</v>
      </c>
      <c r="C80">
        <v>13424088498</v>
      </c>
      <c r="D80" s="7">
        <v>41755</v>
      </c>
      <c r="E80">
        <f t="shared" ca="1" si="2"/>
        <v>0.96927686497701537</v>
      </c>
      <c r="F80" t="s">
        <v>20253</v>
      </c>
    </row>
    <row r="81" spans="1:6">
      <c r="A81" t="s">
        <v>19420</v>
      </c>
      <c r="B81" t="s">
        <v>19421</v>
      </c>
      <c r="C81">
        <v>13711461547</v>
      </c>
      <c r="D81" s="7">
        <v>41755</v>
      </c>
      <c r="E81">
        <f t="shared" ca="1" si="2"/>
        <v>0.95768968892560213</v>
      </c>
      <c r="F81" t="s">
        <v>20253</v>
      </c>
    </row>
    <row r="82" spans="1:6">
      <c r="A82" t="s">
        <v>19422</v>
      </c>
      <c r="B82" t="s">
        <v>19423</v>
      </c>
      <c r="C82">
        <v>15917429944</v>
      </c>
      <c r="D82" s="7">
        <v>41755</v>
      </c>
      <c r="E82">
        <f t="shared" ca="1" si="2"/>
        <v>0.2118880569122179</v>
      </c>
      <c r="F82" t="s">
        <v>20253</v>
      </c>
    </row>
    <row r="83" spans="1:6">
      <c r="A83" t="s">
        <v>19424</v>
      </c>
      <c r="B83" t="s">
        <v>19425</v>
      </c>
      <c r="C83">
        <v>13418796414</v>
      </c>
      <c r="D83" s="7">
        <v>41755</v>
      </c>
      <c r="E83">
        <f t="shared" ca="1" si="2"/>
        <v>0.66730544444384687</v>
      </c>
      <c r="F83" t="s">
        <v>20253</v>
      </c>
    </row>
    <row r="84" spans="1:6">
      <c r="A84" t="s">
        <v>19426</v>
      </c>
      <c r="B84" t="s">
        <v>19427</v>
      </c>
      <c r="C84">
        <v>15817449552</v>
      </c>
      <c r="D84" s="7">
        <v>41755</v>
      </c>
      <c r="E84">
        <f t="shared" ca="1" si="2"/>
        <v>0.95545873705782203</v>
      </c>
      <c r="F84" t="s">
        <v>20253</v>
      </c>
    </row>
    <row r="85" spans="1:6">
      <c r="A85" t="s">
        <v>19428</v>
      </c>
      <c r="B85" t="s">
        <v>19429</v>
      </c>
      <c r="C85">
        <v>13668914939</v>
      </c>
      <c r="D85" s="7">
        <v>41755</v>
      </c>
      <c r="E85">
        <f t="shared" ca="1" si="2"/>
        <v>0.18141079762110657</v>
      </c>
      <c r="F85" t="s">
        <v>20253</v>
      </c>
    </row>
    <row r="86" spans="1:6">
      <c r="A86" t="s">
        <v>19430</v>
      </c>
      <c r="B86" t="s">
        <v>19431</v>
      </c>
      <c r="C86">
        <v>15217489841</v>
      </c>
      <c r="D86" s="7">
        <v>41755</v>
      </c>
      <c r="E86">
        <f t="shared" ca="1" si="2"/>
        <v>0.95011830671872499</v>
      </c>
      <c r="F86" t="s">
        <v>20253</v>
      </c>
    </row>
    <row r="87" spans="1:6">
      <c r="A87" t="s">
        <v>19432</v>
      </c>
      <c r="B87" t="s">
        <v>19433</v>
      </c>
      <c r="C87">
        <v>15818163442</v>
      </c>
      <c r="D87" s="7">
        <v>41755</v>
      </c>
      <c r="E87">
        <f t="shared" ca="1" si="2"/>
        <v>0.15732435234581388</v>
      </c>
      <c r="F87" t="s">
        <v>20253</v>
      </c>
    </row>
    <row r="88" spans="1:6">
      <c r="A88" t="s">
        <v>19434</v>
      </c>
      <c r="B88" t="s">
        <v>19435</v>
      </c>
      <c r="C88">
        <v>15768595565</v>
      </c>
      <c r="D88" s="7">
        <v>41755</v>
      </c>
      <c r="E88">
        <f t="shared" ca="1" si="2"/>
        <v>0.3404530742814007</v>
      </c>
      <c r="F88" t="s">
        <v>20253</v>
      </c>
    </row>
    <row r="89" spans="1:6">
      <c r="A89" t="s">
        <v>19436</v>
      </c>
      <c r="B89" t="s">
        <v>19437</v>
      </c>
      <c r="C89">
        <v>13416154098</v>
      </c>
      <c r="D89" s="7">
        <v>41755</v>
      </c>
      <c r="E89">
        <f t="shared" ca="1" si="2"/>
        <v>0.9800070830350931</v>
      </c>
      <c r="F89" t="s">
        <v>20253</v>
      </c>
    </row>
    <row r="90" spans="1:6">
      <c r="A90" t="s">
        <v>19438</v>
      </c>
      <c r="B90" t="s">
        <v>19439</v>
      </c>
      <c r="C90">
        <v>13430911065</v>
      </c>
      <c r="D90" s="7">
        <v>41755</v>
      </c>
      <c r="E90">
        <f t="shared" ca="1" si="2"/>
        <v>0.68210163121724121</v>
      </c>
      <c r="F90" t="s">
        <v>20253</v>
      </c>
    </row>
    <row r="91" spans="1:6">
      <c r="A91" t="s">
        <v>19440</v>
      </c>
      <c r="B91" t="s">
        <v>19441</v>
      </c>
      <c r="C91">
        <v>15018457252</v>
      </c>
      <c r="D91" s="7">
        <v>41756</v>
      </c>
      <c r="E91">
        <f t="shared" ca="1" si="2"/>
        <v>3.937719199213241E-2</v>
      </c>
      <c r="F91" t="s">
        <v>20253</v>
      </c>
    </row>
    <row r="92" spans="1:6">
      <c r="A92" t="s">
        <v>19442</v>
      </c>
      <c r="B92" t="s">
        <v>19443</v>
      </c>
      <c r="C92">
        <v>13717334609</v>
      </c>
      <c r="D92" s="7">
        <v>41756</v>
      </c>
      <c r="E92">
        <f t="shared" ca="1" si="2"/>
        <v>0.51751390952106413</v>
      </c>
      <c r="F92" t="s">
        <v>20253</v>
      </c>
    </row>
    <row r="93" spans="1:6">
      <c r="A93" t="s">
        <v>19444</v>
      </c>
      <c r="B93" t="s">
        <v>19445</v>
      </c>
      <c r="C93">
        <v>13570087493</v>
      </c>
      <c r="D93" s="7">
        <v>41756</v>
      </c>
      <c r="E93">
        <f t="shared" ca="1" si="2"/>
        <v>0.50146748643422256</v>
      </c>
      <c r="F93" t="s">
        <v>20253</v>
      </c>
    </row>
    <row r="94" spans="1:6">
      <c r="A94" t="s">
        <v>19446</v>
      </c>
      <c r="B94" t="s">
        <v>19447</v>
      </c>
      <c r="C94">
        <v>13662245513</v>
      </c>
      <c r="D94" s="7">
        <v>41756</v>
      </c>
      <c r="E94">
        <f t="shared" ca="1" si="2"/>
        <v>0.91545143607826107</v>
      </c>
      <c r="F94" t="s">
        <v>20253</v>
      </c>
    </row>
    <row r="95" spans="1:6">
      <c r="A95" t="s">
        <v>19448</v>
      </c>
      <c r="B95" t="s">
        <v>19449</v>
      </c>
      <c r="C95">
        <v>13710569538</v>
      </c>
      <c r="D95" s="7">
        <v>41756</v>
      </c>
      <c r="E95">
        <f t="shared" ca="1" si="2"/>
        <v>0.84029050216850987</v>
      </c>
      <c r="F95" t="s">
        <v>20253</v>
      </c>
    </row>
    <row r="96" spans="1:6">
      <c r="A96" t="s">
        <v>19450</v>
      </c>
      <c r="B96" t="s">
        <v>19451</v>
      </c>
      <c r="C96">
        <v>13715512512</v>
      </c>
      <c r="D96" s="7">
        <v>41756</v>
      </c>
      <c r="E96">
        <f t="shared" ca="1" si="2"/>
        <v>0.53121407656200237</v>
      </c>
      <c r="F96" t="s">
        <v>20253</v>
      </c>
    </row>
    <row r="97" spans="1:6">
      <c r="A97" t="s">
        <v>19452</v>
      </c>
      <c r="B97" t="s">
        <v>19453</v>
      </c>
      <c r="C97">
        <v>13431182060</v>
      </c>
      <c r="D97" s="7">
        <v>41756</v>
      </c>
      <c r="E97">
        <f t="shared" ca="1" si="2"/>
        <v>0.29528564023381509</v>
      </c>
      <c r="F97" t="s">
        <v>20253</v>
      </c>
    </row>
    <row r="98" spans="1:6">
      <c r="A98" t="s">
        <v>19454</v>
      </c>
      <c r="B98" t="s">
        <v>19455</v>
      </c>
      <c r="C98">
        <v>13928413154</v>
      </c>
      <c r="D98" s="7">
        <v>41756</v>
      </c>
      <c r="E98">
        <f t="shared" ca="1" si="2"/>
        <v>0.67039258721655615</v>
      </c>
      <c r="F98" t="s">
        <v>20253</v>
      </c>
    </row>
    <row r="99" spans="1:6">
      <c r="A99" t="s">
        <v>19456</v>
      </c>
      <c r="B99" t="s">
        <v>19457</v>
      </c>
      <c r="C99">
        <v>13431097180</v>
      </c>
      <c r="D99" s="7">
        <v>41756</v>
      </c>
      <c r="E99">
        <f t="shared" ca="1" si="2"/>
        <v>2.9924787618334392E-2</v>
      </c>
      <c r="F99" t="s">
        <v>20253</v>
      </c>
    </row>
    <row r="100" spans="1:6">
      <c r="A100" t="s">
        <v>19458</v>
      </c>
      <c r="B100" t="s">
        <v>19459</v>
      </c>
      <c r="C100">
        <v>13560246749</v>
      </c>
      <c r="D100" s="7">
        <v>41756</v>
      </c>
      <c r="E100">
        <f t="shared" ca="1" si="2"/>
        <v>0.18714737983975072</v>
      </c>
      <c r="F100" t="s">
        <v>20253</v>
      </c>
    </row>
    <row r="101" spans="1:6">
      <c r="A101" t="s">
        <v>19460</v>
      </c>
      <c r="B101" t="s">
        <v>19461</v>
      </c>
      <c r="C101">
        <v>13427682502</v>
      </c>
      <c r="D101" s="7">
        <v>41756</v>
      </c>
      <c r="E101">
        <f t="shared" ca="1" si="2"/>
        <v>0.44593175736939905</v>
      </c>
      <c r="F101" t="s">
        <v>20253</v>
      </c>
    </row>
    <row r="102" spans="1:6">
      <c r="A102" t="s">
        <v>19462</v>
      </c>
      <c r="B102" t="s">
        <v>19463</v>
      </c>
      <c r="C102">
        <v>15920269546</v>
      </c>
      <c r="D102" s="7">
        <v>41756</v>
      </c>
      <c r="E102">
        <f t="shared" ca="1" si="2"/>
        <v>0.4489871131335077</v>
      </c>
      <c r="F102" t="s">
        <v>20253</v>
      </c>
    </row>
    <row r="103" spans="1:6">
      <c r="A103" t="s">
        <v>19464</v>
      </c>
      <c r="B103" t="s">
        <v>19465</v>
      </c>
      <c r="C103">
        <v>13434241070</v>
      </c>
      <c r="D103" s="7">
        <v>41756</v>
      </c>
      <c r="E103">
        <f t="shared" ca="1" si="2"/>
        <v>0.93952492015046918</v>
      </c>
      <c r="F103" t="s">
        <v>20253</v>
      </c>
    </row>
    <row r="104" spans="1:6">
      <c r="A104" t="s">
        <v>19466</v>
      </c>
      <c r="B104" t="s">
        <v>19467</v>
      </c>
      <c r="C104">
        <v>13674066721</v>
      </c>
      <c r="D104" s="7">
        <v>41756</v>
      </c>
      <c r="E104">
        <f t="shared" ca="1" si="2"/>
        <v>0.32771907194072569</v>
      </c>
      <c r="F104" t="s">
        <v>20253</v>
      </c>
    </row>
    <row r="105" spans="1:6">
      <c r="A105" t="s">
        <v>19468</v>
      </c>
      <c r="B105" t="s">
        <v>19469</v>
      </c>
      <c r="C105">
        <v>13418581048</v>
      </c>
      <c r="D105" s="7">
        <v>41756</v>
      </c>
      <c r="E105">
        <f t="shared" ca="1" si="2"/>
        <v>0.19754532531356883</v>
      </c>
      <c r="F105" t="s">
        <v>20253</v>
      </c>
    </row>
    <row r="106" spans="1:6">
      <c r="A106" t="s">
        <v>19470</v>
      </c>
      <c r="B106" t="s">
        <v>19471</v>
      </c>
      <c r="C106">
        <v>13431070873</v>
      </c>
      <c r="D106" s="7">
        <v>41756</v>
      </c>
      <c r="E106">
        <f t="shared" ca="1" si="2"/>
        <v>0.85966197007508294</v>
      </c>
      <c r="F106" t="s">
        <v>20253</v>
      </c>
    </row>
    <row r="107" spans="1:6">
      <c r="A107" t="s">
        <v>19472</v>
      </c>
      <c r="B107" t="s">
        <v>19473</v>
      </c>
      <c r="C107">
        <v>15918579275</v>
      </c>
      <c r="D107" s="7">
        <v>41756</v>
      </c>
      <c r="E107">
        <f t="shared" ca="1" si="2"/>
        <v>0.19933652485620534</v>
      </c>
      <c r="F107" t="s">
        <v>20253</v>
      </c>
    </row>
    <row r="108" spans="1:6">
      <c r="A108" t="s">
        <v>19474</v>
      </c>
      <c r="B108" t="s">
        <v>19475</v>
      </c>
      <c r="C108">
        <v>15812447887</v>
      </c>
      <c r="D108" s="7">
        <v>41756</v>
      </c>
      <c r="E108">
        <f t="shared" ca="1" si="2"/>
        <v>0.91748995400943922</v>
      </c>
      <c r="F108" t="s">
        <v>20253</v>
      </c>
    </row>
    <row r="109" spans="1:6">
      <c r="A109" t="s">
        <v>19476</v>
      </c>
      <c r="B109" t="s">
        <v>19477</v>
      </c>
      <c r="C109">
        <v>13678944607</v>
      </c>
      <c r="D109" s="7">
        <v>41756</v>
      </c>
      <c r="E109">
        <f t="shared" ca="1" si="2"/>
        <v>0.5512409385351269</v>
      </c>
      <c r="F109" t="s">
        <v>20253</v>
      </c>
    </row>
    <row r="110" spans="1:6">
      <c r="A110" t="s">
        <v>19478</v>
      </c>
      <c r="B110" t="s">
        <v>19479</v>
      </c>
      <c r="C110">
        <v>13543709372</v>
      </c>
      <c r="D110" s="7">
        <v>41756</v>
      </c>
      <c r="E110">
        <f t="shared" ca="1" si="2"/>
        <v>0.85541361546284156</v>
      </c>
      <c r="F110" t="s">
        <v>20253</v>
      </c>
    </row>
    <row r="111" spans="1:6">
      <c r="A111" t="s">
        <v>19480</v>
      </c>
      <c r="B111" t="s">
        <v>19481</v>
      </c>
      <c r="C111">
        <v>15012748255</v>
      </c>
      <c r="D111" s="7">
        <v>41756</v>
      </c>
      <c r="E111">
        <f t="shared" ca="1" si="2"/>
        <v>0.38743006613312914</v>
      </c>
      <c r="F111" t="s">
        <v>20253</v>
      </c>
    </row>
    <row r="112" spans="1:6">
      <c r="A112" t="s">
        <v>19482</v>
      </c>
      <c r="B112" t="s">
        <v>19483</v>
      </c>
      <c r="C112">
        <v>13535547150</v>
      </c>
      <c r="D112" s="7">
        <v>41756</v>
      </c>
      <c r="E112">
        <f t="shared" ca="1" si="2"/>
        <v>0.64592125864312666</v>
      </c>
      <c r="F112" t="s">
        <v>20253</v>
      </c>
    </row>
    <row r="113" spans="1:6">
      <c r="A113" t="s">
        <v>19484</v>
      </c>
      <c r="B113" t="s">
        <v>19485</v>
      </c>
      <c r="C113">
        <v>13418775739</v>
      </c>
      <c r="D113" s="7">
        <v>41756</v>
      </c>
      <c r="E113">
        <f t="shared" ca="1" si="2"/>
        <v>0.67480334662653241</v>
      </c>
      <c r="F113" t="s">
        <v>20253</v>
      </c>
    </row>
    <row r="114" spans="1:6">
      <c r="A114" t="s">
        <v>19486</v>
      </c>
      <c r="B114" t="s">
        <v>19487</v>
      </c>
      <c r="C114">
        <v>13427561511</v>
      </c>
      <c r="D114" s="7">
        <v>41756</v>
      </c>
      <c r="E114">
        <f t="shared" ca="1" si="2"/>
        <v>0.37675054842635025</v>
      </c>
      <c r="F114" t="s">
        <v>20253</v>
      </c>
    </row>
    <row r="115" spans="1:6">
      <c r="A115" t="s">
        <v>19488</v>
      </c>
      <c r="B115" t="s">
        <v>19489</v>
      </c>
      <c r="C115">
        <v>15917456182</v>
      </c>
      <c r="D115" s="7">
        <v>41756</v>
      </c>
      <c r="E115">
        <f t="shared" ca="1" si="2"/>
        <v>0.9462059146831554</v>
      </c>
      <c r="F115" t="s">
        <v>20253</v>
      </c>
    </row>
    <row r="116" spans="1:6">
      <c r="A116" t="s">
        <v>19490</v>
      </c>
      <c r="B116" t="s">
        <v>19491</v>
      </c>
      <c r="C116">
        <v>15013148938</v>
      </c>
      <c r="D116" s="7">
        <v>41756</v>
      </c>
      <c r="E116">
        <f t="shared" ca="1" si="2"/>
        <v>0.17610782660257662</v>
      </c>
      <c r="F116" t="s">
        <v>20253</v>
      </c>
    </row>
    <row r="117" spans="1:6">
      <c r="A117" t="s">
        <v>19492</v>
      </c>
      <c r="B117" t="s">
        <v>19493</v>
      </c>
      <c r="C117">
        <v>15118485863</v>
      </c>
      <c r="D117" s="7">
        <v>41756</v>
      </c>
      <c r="E117">
        <f t="shared" ca="1" si="2"/>
        <v>0.60592975764770718</v>
      </c>
      <c r="F117" t="s">
        <v>20253</v>
      </c>
    </row>
    <row r="118" spans="1:6">
      <c r="A118" t="s">
        <v>19494</v>
      </c>
      <c r="B118" t="s">
        <v>19495</v>
      </c>
      <c r="C118">
        <v>13610252423</v>
      </c>
      <c r="D118" s="7">
        <v>41756</v>
      </c>
      <c r="E118">
        <f t="shared" ca="1" si="2"/>
        <v>0.90235456303333095</v>
      </c>
      <c r="F118" t="s">
        <v>20253</v>
      </c>
    </row>
    <row r="119" spans="1:6">
      <c r="A119" t="s">
        <v>19496</v>
      </c>
      <c r="B119" t="s">
        <v>19497</v>
      </c>
      <c r="C119">
        <v>13544004786</v>
      </c>
      <c r="D119" s="7">
        <v>41756</v>
      </c>
      <c r="E119">
        <f t="shared" ca="1" si="2"/>
        <v>0.6447036956583132</v>
      </c>
      <c r="F119" t="s">
        <v>20253</v>
      </c>
    </row>
    <row r="120" spans="1:6">
      <c r="A120" t="s">
        <v>19498</v>
      </c>
      <c r="B120" t="s">
        <v>19499</v>
      </c>
      <c r="C120">
        <v>13798061207</v>
      </c>
      <c r="D120" s="7">
        <v>41756</v>
      </c>
      <c r="E120">
        <f t="shared" ca="1" si="2"/>
        <v>0.54130263697778513</v>
      </c>
      <c r="F120" t="s">
        <v>20253</v>
      </c>
    </row>
    <row r="121" spans="1:6">
      <c r="A121" t="s">
        <v>19500</v>
      </c>
      <c r="B121" t="s">
        <v>19501</v>
      </c>
      <c r="C121">
        <v>13431061622</v>
      </c>
      <c r="D121" s="7">
        <v>41756</v>
      </c>
      <c r="E121">
        <f t="shared" ca="1" si="2"/>
        <v>0.25443048228642695</v>
      </c>
      <c r="F121" t="s">
        <v>20253</v>
      </c>
    </row>
    <row r="122" spans="1:6">
      <c r="A122" t="s">
        <v>19502</v>
      </c>
      <c r="B122" t="s">
        <v>19503</v>
      </c>
      <c r="C122">
        <v>13728844730</v>
      </c>
      <c r="D122" s="7">
        <v>41756</v>
      </c>
      <c r="E122">
        <f t="shared" ca="1" si="2"/>
        <v>0.33868120907758215</v>
      </c>
      <c r="F122" t="s">
        <v>20253</v>
      </c>
    </row>
    <row r="123" spans="1:6">
      <c r="A123" t="s">
        <v>19504</v>
      </c>
      <c r="B123" t="s">
        <v>19505</v>
      </c>
      <c r="C123">
        <v>18719369452</v>
      </c>
      <c r="D123" s="7">
        <v>41756</v>
      </c>
      <c r="E123">
        <f t="shared" ca="1" si="2"/>
        <v>0.21460090444496327</v>
      </c>
      <c r="F123" t="s">
        <v>20253</v>
      </c>
    </row>
    <row r="124" spans="1:6">
      <c r="A124" t="s">
        <v>19506</v>
      </c>
      <c r="B124" t="s">
        <v>19507</v>
      </c>
      <c r="C124">
        <v>15011781865</v>
      </c>
      <c r="D124" s="7">
        <v>41756</v>
      </c>
      <c r="E124">
        <f t="shared" ca="1" si="2"/>
        <v>0.23786005474138494</v>
      </c>
      <c r="F124" t="s">
        <v>20253</v>
      </c>
    </row>
    <row r="125" spans="1:6">
      <c r="A125" t="s">
        <v>19508</v>
      </c>
      <c r="B125" t="s">
        <v>19509</v>
      </c>
      <c r="C125">
        <v>13751744491</v>
      </c>
      <c r="D125" s="7">
        <v>41757</v>
      </c>
      <c r="E125">
        <f t="shared" ca="1" si="2"/>
        <v>0.51557006615648948</v>
      </c>
      <c r="F125" t="s">
        <v>20253</v>
      </c>
    </row>
    <row r="126" spans="1:6">
      <c r="A126" t="s">
        <v>19510</v>
      </c>
      <c r="B126" t="s">
        <v>19511</v>
      </c>
      <c r="C126">
        <v>15875563140</v>
      </c>
      <c r="D126" s="7">
        <v>41757</v>
      </c>
      <c r="E126">
        <f t="shared" ca="1" si="2"/>
        <v>0.83708849725342493</v>
      </c>
      <c r="F126" t="s">
        <v>20253</v>
      </c>
    </row>
    <row r="127" spans="1:6">
      <c r="A127" t="s">
        <v>19512</v>
      </c>
      <c r="B127" t="s">
        <v>19513</v>
      </c>
      <c r="C127">
        <v>13710198354</v>
      </c>
      <c r="D127" s="7">
        <v>41757</v>
      </c>
      <c r="E127">
        <f t="shared" ca="1" si="2"/>
        <v>0.54424275794543675</v>
      </c>
      <c r="F127" t="s">
        <v>20253</v>
      </c>
    </row>
    <row r="128" spans="1:6">
      <c r="A128" t="s">
        <v>19514</v>
      </c>
      <c r="B128" t="s">
        <v>19515</v>
      </c>
      <c r="C128">
        <v>13710314430</v>
      </c>
      <c r="D128" s="7">
        <v>41757</v>
      </c>
      <c r="E128">
        <f t="shared" ca="1" si="2"/>
        <v>0.49636649392230714</v>
      </c>
      <c r="F128" t="s">
        <v>20253</v>
      </c>
    </row>
    <row r="129" spans="1:6">
      <c r="A129" t="s">
        <v>19516</v>
      </c>
      <c r="B129" t="s">
        <v>19517</v>
      </c>
      <c r="C129">
        <v>13710702844</v>
      </c>
      <c r="D129" s="7">
        <v>41757</v>
      </c>
      <c r="E129">
        <f t="shared" ca="1" si="2"/>
        <v>0.25718898985270466</v>
      </c>
      <c r="F129" t="s">
        <v>20253</v>
      </c>
    </row>
    <row r="130" spans="1:6">
      <c r="A130" t="s">
        <v>19518</v>
      </c>
      <c r="B130" t="s">
        <v>19519</v>
      </c>
      <c r="C130">
        <v>15013180674</v>
      </c>
      <c r="D130" s="7">
        <v>41757</v>
      </c>
      <c r="E130">
        <f t="shared" ref="E130:E193" ca="1" si="3">RAND()</f>
        <v>0.55992237752319696</v>
      </c>
      <c r="F130" t="s">
        <v>20253</v>
      </c>
    </row>
    <row r="131" spans="1:6">
      <c r="A131" t="s">
        <v>19520</v>
      </c>
      <c r="B131" t="s">
        <v>19521</v>
      </c>
      <c r="C131">
        <v>15014098192</v>
      </c>
      <c r="D131" s="7">
        <v>41757</v>
      </c>
      <c r="E131">
        <f t="shared" ca="1" si="3"/>
        <v>0.26359522654986201</v>
      </c>
      <c r="F131" t="s">
        <v>20253</v>
      </c>
    </row>
    <row r="132" spans="1:6">
      <c r="A132" t="s">
        <v>19522</v>
      </c>
      <c r="B132" t="s">
        <v>19523</v>
      </c>
      <c r="C132">
        <v>13431073639</v>
      </c>
      <c r="D132" s="7">
        <v>41757</v>
      </c>
      <c r="E132">
        <f t="shared" ca="1" si="3"/>
        <v>0.93888073071528244</v>
      </c>
      <c r="F132" t="s">
        <v>20253</v>
      </c>
    </row>
    <row r="133" spans="1:6">
      <c r="A133" t="s">
        <v>19524</v>
      </c>
      <c r="B133" t="s">
        <v>19525</v>
      </c>
      <c r="C133">
        <v>13711464247</v>
      </c>
      <c r="D133" s="7">
        <v>41757</v>
      </c>
      <c r="E133">
        <f t="shared" ca="1" si="3"/>
        <v>0.57211318541096245</v>
      </c>
      <c r="F133" t="s">
        <v>20253</v>
      </c>
    </row>
    <row r="134" spans="1:6">
      <c r="A134" t="s">
        <v>19526</v>
      </c>
      <c r="B134" t="s">
        <v>19527</v>
      </c>
      <c r="C134">
        <v>13710308130</v>
      </c>
      <c r="D134" s="7">
        <v>41757</v>
      </c>
      <c r="E134">
        <f t="shared" ca="1" si="3"/>
        <v>0.97940199357488655</v>
      </c>
      <c r="F134" t="s">
        <v>20253</v>
      </c>
    </row>
    <row r="135" spans="1:6">
      <c r="A135" t="s">
        <v>19528</v>
      </c>
      <c r="B135" t="s">
        <v>19529</v>
      </c>
      <c r="C135">
        <v>15920341997</v>
      </c>
      <c r="D135" s="7">
        <v>41757</v>
      </c>
      <c r="E135">
        <f t="shared" ca="1" si="3"/>
        <v>0.4584986111164282</v>
      </c>
      <c r="F135" t="s">
        <v>20253</v>
      </c>
    </row>
    <row r="136" spans="1:6">
      <c r="A136" t="s">
        <v>19530</v>
      </c>
      <c r="B136" t="s">
        <v>19531</v>
      </c>
      <c r="C136">
        <v>13420958544</v>
      </c>
      <c r="D136" s="7">
        <v>41757</v>
      </c>
      <c r="E136">
        <f t="shared" ca="1" si="3"/>
        <v>0.47826252342624964</v>
      </c>
      <c r="F136" t="s">
        <v>20253</v>
      </c>
    </row>
    <row r="137" spans="1:6">
      <c r="A137" t="s">
        <v>19532</v>
      </c>
      <c r="B137" t="s">
        <v>19533</v>
      </c>
      <c r="C137">
        <v>15811850364</v>
      </c>
      <c r="D137" s="7">
        <v>41757</v>
      </c>
      <c r="E137">
        <f t="shared" ca="1" si="3"/>
        <v>6.0697896748362901E-4</v>
      </c>
      <c r="F137" t="s">
        <v>20253</v>
      </c>
    </row>
    <row r="138" spans="1:6">
      <c r="A138" t="s">
        <v>19534</v>
      </c>
      <c r="B138" t="s">
        <v>19535</v>
      </c>
      <c r="C138">
        <v>13431056892</v>
      </c>
      <c r="D138" s="7">
        <v>41757</v>
      </c>
      <c r="E138">
        <f t="shared" ca="1" si="3"/>
        <v>0.30370533623116991</v>
      </c>
      <c r="F138" t="s">
        <v>20253</v>
      </c>
    </row>
    <row r="139" spans="1:6">
      <c r="A139" t="s">
        <v>19536</v>
      </c>
      <c r="B139" t="s">
        <v>19537</v>
      </c>
      <c r="C139">
        <v>15202005452</v>
      </c>
      <c r="D139" s="7">
        <v>41757</v>
      </c>
      <c r="E139">
        <f t="shared" ca="1" si="3"/>
        <v>0.23214844556692071</v>
      </c>
      <c r="F139" t="s">
        <v>20253</v>
      </c>
    </row>
    <row r="140" spans="1:6">
      <c r="A140" t="s">
        <v>19538</v>
      </c>
      <c r="B140" t="s">
        <v>19539</v>
      </c>
      <c r="C140">
        <v>15019951030</v>
      </c>
      <c r="D140" s="7">
        <v>41757</v>
      </c>
      <c r="E140">
        <f t="shared" ca="1" si="3"/>
        <v>0.936998514776199</v>
      </c>
      <c r="F140" t="s">
        <v>20253</v>
      </c>
    </row>
    <row r="141" spans="1:6">
      <c r="A141" t="s">
        <v>19540</v>
      </c>
      <c r="B141" t="s">
        <v>19541</v>
      </c>
      <c r="C141">
        <v>15017046423</v>
      </c>
      <c r="D141" s="7">
        <v>41757</v>
      </c>
      <c r="E141">
        <f t="shared" ca="1" si="3"/>
        <v>0.8715404418508168</v>
      </c>
      <c r="F141" t="s">
        <v>20253</v>
      </c>
    </row>
    <row r="142" spans="1:6">
      <c r="A142" t="s">
        <v>19542</v>
      </c>
      <c r="B142" t="s">
        <v>19543</v>
      </c>
      <c r="C142">
        <v>15814523029</v>
      </c>
      <c r="D142" s="7">
        <v>41757</v>
      </c>
      <c r="E142">
        <f t="shared" ca="1" si="3"/>
        <v>0.50879728667132706</v>
      </c>
      <c r="F142" t="s">
        <v>20253</v>
      </c>
    </row>
    <row r="143" spans="1:6">
      <c r="A143" t="s">
        <v>19544</v>
      </c>
      <c r="B143" t="s">
        <v>19545</v>
      </c>
      <c r="C143">
        <v>13530783134</v>
      </c>
      <c r="D143" s="7">
        <v>41757</v>
      </c>
      <c r="E143">
        <f t="shared" ca="1" si="3"/>
        <v>0.70259718065821963</v>
      </c>
      <c r="F143" t="s">
        <v>20253</v>
      </c>
    </row>
    <row r="144" spans="1:6">
      <c r="A144" t="s">
        <v>19546</v>
      </c>
      <c r="B144" t="s">
        <v>19547</v>
      </c>
      <c r="C144">
        <v>15916756904</v>
      </c>
      <c r="D144" s="7">
        <v>41757</v>
      </c>
      <c r="E144">
        <f t="shared" ca="1" si="3"/>
        <v>0.47292889048635667</v>
      </c>
      <c r="F144" t="s">
        <v>20253</v>
      </c>
    </row>
    <row r="145" spans="1:6">
      <c r="A145" t="s">
        <v>19548</v>
      </c>
      <c r="B145" t="s">
        <v>19549</v>
      </c>
      <c r="C145">
        <v>15766090316</v>
      </c>
      <c r="D145" s="7">
        <v>41757</v>
      </c>
      <c r="E145">
        <f t="shared" ca="1" si="3"/>
        <v>0.14074756380035947</v>
      </c>
      <c r="F145" t="s">
        <v>20253</v>
      </c>
    </row>
    <row r="146" spans="1:6">
      <c r="A146" t="s">
        <v>19550</v>
      </c>
      <c r="B146" t="s">
        <v>19551</v>
      </c>
      <c r="C146">
        <v>13751830948</v>
      </c>
      <c r="D146" s="7">
        <v>41757</v>
      </c>
      <c r="E146">
        <f t="shared" ca="1" si="3"/>
        <v>0.57396703997203735</v>
      </c>
      <c r="F146" t="s">
        <v>20253</v>
      </c>
    </row>
    <row r="147" spans="1:6">
      <c r="A147" t="s">
        <v>19552</v>
      </c>
      <c r="B147" t="s">
        <v>19553</v>
      </c>
      <c r="C147">
        <v>13434118605</v>
      </c>
      <c r="D147" s="7">
        <v>41757</v>
      </c>
      <c r="E147">
        <f t="shared" ca="1" si="3"/>
        <v>2.5302742929066202E-2</v>
      </c>
      <c r="F147" t="s">
        <v>20253</v>
      </c>
    </row>
    <row r="148" spans="1:6">
      <c r="A148" t="s">
        <v>19554</v>
      </c>
      <c r="B148" t="s">
        <v>19555</v>
      </c>
      <c r="C148">
        <v>15011890276</v>
      </c>
      <c r="D148" s="7">
        <v>41757</v>
      </c>
      <c r="E148">
        <f t="shared" ca="1" si="3"/>
        <v>0.29707237789181229</v>
      </c>
      <c r="F148" t="s">
        <v>20253</v>
      </c>
    </row>
    <row r="149" spans="1:6">
      <c r="A149" t="s">
        <v>19556</v>
      </c>
      <c r="B149" t="s">
        <v>19557</v>
      </c>
      <c r="C149">
        <v>13544896643</v>
      </c>
      <c r="D149" s="7">
        <v>41757</v>
      </c>
      <c r="E149">
        <f t="shared" ca="1" si="3"/>
        <v>0.41674433313452752</v>
      </c>
      <c r="F149" t="s">
        <v>20253</v>
      </c>
    </row>
    <row r="150" spans="1:6">
      <c r="A150" t="s">
        <v>19558</v>
      </c>
      <c r="B150" t="s">
        <v>19559</v>
      </c>
      <c r="C150">
        <v>15014283266</v>
      </c>
      <c r="D150" s="7">
        <v>41757</v>
      </c>
      <c r="E150">
        <f t="shared" ca="1" si="3"/>
        <v>0.76199315822157776</v>
      </c>
      <c r="F150" t="s">
        <v>20253</v>
      </c>
    </row>
    <row r="151" spans="1:6">
      <c r="A151" t="s">
        <v>19560</v>
      </c>
      <c r="B151" t="s">
        <v>19561</v>
      </c>
      <c r="C151">
        <v>13660170583</v>
      </c>
      <c r="D151" s="7">
        <v>41757</v>
      </c>
      <c r="E151">
        <f t="shared" ca="1" si="3"/>
        <v>0.92906725822749103</v>
      </c>
      <c r="F151" t="s">
        <v>20253</v>
      </c>
    </row>
    <row r="152" spans="1:6">
      <c r="A152" t="s">
        <v>19562</v>
      </c>
      <c r="B152" t="s">
        <v>19563</v>
      </c>
      <c r="C152">
        <v>13535347416</v>
      </c>
      <c r="D152" s="7">
        <v>41757</v>
      </c>
      <c r="E152">
        <f t="shared" ca="1" si="3"/>
        <v>0.68100202110732244</v>
      </c>
      <c r="F152" t="s">
        <v>20253</v>
      </c>
    </row>
    <row r="153" spans="1:6">
      <c r="A153" t="s">
        <v>19564</v>
      </c>
      <c r="B153" t="s">
        <v>19565</v>
      </c>
      <c r="C153">
        <v>15818405877</v>
      </c>
      <c r="D153" s="7">
        <v>41757</v>
      </c>
      <c r="E153">
        <f t="shared" ca="1" si="3"/>
        <v>0.71987403396802296</v>
      </c>
      <c r="F153" t="s">
        <v>20253</v>
      </c>
    </row>
    <row r="154" spans="1:6">
      <c r="A154" t="s">
        <v>19566</v>
      </c>
      <c r="B154" t="s">
        <v>19567</v>
      </c>
      <c r="C154">
        <v>13410696040</v>
      </c>
      <c r="D154" s="7">
        <v>41757</v>
      </c>
      <c r="E154">
        <f t="shared" ca="1" si="3"/>
        <v>0.78385795031590888</v>
      </c>
      <c r="F154" t="s">
        <v>20253</v>
      </c>
    </row>
    <row r="155" spans="1:6">
      <c r="A155" t="s">
        <v>19568</v>
      </c>
      <c r="B155" t="s">
        <v>19569</v>
      </c>
      <c r="C155">
        <v>15002037339</v>
      </c>
      <c r="D155" s="7">
        <v>41757</v>
      </c>
      <c r="E155">
        <f t="shared" ca="1" si="3"/>
        <v>0.5244407045508277</v>
      </c>
      <c r="F155" t="s">
        <v>20253</v>
      </c>
    </row>
    <row r="156" spans="1:6">
      <c r="A156" t="s">
        <v>19570</v>
      </c>
      <c r="B156" t="s">
        <v>19571</v>
      </c>
      <c r="C156">
        <v>15019059080</v>
      </c>
      <c r="D156" s="7">
        <v>41757</v>
      </c>
      <c r="E156">
        <f t="shared" ca="1" si="3"/>
        <v>0.65585263090455403</v>
      </c>
      <c r="F156" t="s">
        <v>20253</v>
      </c>
    </row>
    <row r="157" spans="1:6">
      <c r="A157" t="s">
        <v>19572</v>
      </c>
      <c r="B157" t="s">
        <v>19573</v>
      </c>
      <c r="C157">
        <v>15767394689</v>
      </c>
      <c r="D157" s="7">
        <v>41757</v>
      </c>
      <c r="E157">
        <f t="shared" ca="1" si="3"/>
        <v>0.83493085143155521</v>
      </c>
      <c r="F157" t="s">
        <v>20253</v>
      </c>
    </row>
    <row r="158" spans="1:6">
      <c r="A158" t="s">
        <v>19574</v>
      </c>
      <c r="B158" t="s">
        <v>19575</v>
      </c>
      <c r="C158">
        <v>13410453013</v>
      </c>
      <c r="D158" s="7">
        <v>41757</v>
      </c>
      <c r="E158">
        <f t="shared" ca="1" si="3"/>
        <v>0.80326422813746934</v>
      </c>
      <c r="F158" t="s">
        <v>20253</v>
      </c>
    </row>
    <row r="159" spans="1:6">
      <c r="A159" t="s">
        <v>19576</v>
      </c>
      <c r="B159" t="s">
        <v>19577</v>
      </c>
      <c r="C159">
        <v>13690571839</v>
      </c>
      <c r="D159" s="7">
        <v>41757</v>
      </c>
      <c r="E159">
        <f t="shared" ca="1" si="3"/>
        <v>0.92599605513423988</v>
      </c>
      <c r="F159" t="s">
        <v>20253</v>
      </c>
    </row>
    <row r="160" spans="1:6">
      <c r="A160" t="s">
        <v>19578</v>
      </c>
      <c r="B160" t="s">
        <v>19579</v>
      </c>
      <c r="C160">
        <v>13554872497</v>
      </c>
      <c r="D160" s="7">
        <v>41757</v>
      </c>
      <c r="E160">
        <f t="shared" ca="1" si="3"/>
        <v>0.17566380945007509</v>
      </c>
      <c r="F160" t="s">
        <v>20253</v>
      </c>
    </row>
    <row r="161" spans="1:6">
      <c r="A161" t="s">
        <v>19580</v>
      </c>
      <c r="B161" t="s">
        <v>19581</v>
      </c>
      <c r="C161">
        <v>13431077602</v>
      </c>
      <c r="D161" s="7">
        <v>41757</v>
      </c>
      <c r="E161">
        <f t="shared" ca="1" si="3"/>
        <v>0.95107758680336429</v>
      </c>
      <c r="F161" t="s">
        <v>20253</v>
      </c>
    </row>
    <row r="162" spans="1:6">
      <c r="A162" t="s">
        <v>19664</v>
      </c>
      <c r="B162" t="s">
        <v>19665</v>
      </c>
      <c r="C162">
        <v>13717399829</v>
      </c>
      <c r="D162" s="7">
        <v>41760</v>
      </c>
      <c r="E162">
        <f t="shared" ca="1" si="3"/>
        <v>0.93319605472043254</v>
      </c>
      <c r="F162" t="s">
        <v>20253</v>
      </c>
    </row>
    <row r="163" spans="1:6">
      <c r="A163" t="s">
        <v>19666</v>
      </c>
      <c r="B163" t="s">
        <v>19667</v>
      </c>
      <c r="C163">
        <v>13527877117</v>
      </c>
      <c r="D163" s="7">
        <v>41760</v>
      </c>
      <c r="E163">
        <f t="shared" ca="1" si="3"/>
        <v>0.78161867519963746</v>
      </c>
      <c r="F163" t="s">
        <v>20253</v>
      </c>
    </row>
    <row r="164" spans="1:6">
      <c r="A164" t="s">
        <v>19668</v>
      </c>
      <c r="B164" t="s">
        <v>19669</v>
      </c>
      <c r="C164">
        <v>13621494815</v>
      </c>
      <c r="D164" s="7">
        <v>41760</v>
      </c>
      <c r="E164">
        <f t="shared" ca="1" si="3"/>
        <v>0.14976359257270389</v>
      </c>
      <c r="F164" t="s">
        <v>20253</v>
      </c>
    </row>
    <row r="165" spans="1:6">
      <c r="A165" t="s">
        <v>19670</v>
      </c>
      <c r="B165" t="s">
        <v>19671</v>
      </c>
      <c r="C165">
        <v>15812430200</v>
      </c>
      <c r="D165" s="7">
        <v>41760</v>
      </c>
      <c r="E165">
        <f t="shared" ca="1" si="3"/>
        <v>0.90536868134884085</v>
      </c>
      <c r="F165" t="s">
        <v>20253</v>
      </c>
    </row>
    <row r="166" spans="1:6">
      <c r="A166" t="s">
        <v>19672</v>
      </c>
      <c r="B166" t="s">
        <v>19673</v>
      </c>
      <c r="C166">
        <v>13676204857</v>
      </c>
      <c r="D166" s="7">
        <v>41760</v>
      </c>
      <c r="E166">
        <f t="shared" ca="1" si="3"/>
        <v>0.68962232514728683</v>
      </c>
      <c r="F166" t="s">
        <v>20253</v>
      </c>
    </row>
    <row r="167" spans="1:6">
      <c r="A167" t="s">
        <v>19674</v>
      </c>
      <c r="B167" t="s">
        <v>19675</v>
      </c>
      <c r="C167">
        <v>15018451539</v>
      </c>
      <c r="D167" s="7">
        <v>41760</v>
      </c>
      <c r="E167">
        <f t="shared" ca="1" si="3"/>
        <v>0.33091150154333948</v>
      </c>
      <c r="F167" t="s">
        <v>20253</v>
      </c>
    </row>
    <row r="168" spans="1:6">
      <c r="A168" t="s">
        <v>19676</v>
      </c>
      <c r="B168" t="s">
        <v>19677</v>
      </c>
      <c r="C168">
        <v>13418468067</v>
      </c>
      <c r="D168" s="7">
        <v>41760</v>
      </c>
      <c r="E168">
        <f t="shared" ca="1" si="3"/>
        <v>0.57029521025088892</v>
      </c>
      <c r="F168" t="s">
        <v>20253</v>
      </c>
    </row>
    <row r="169" spans="1:6">
      <c r="A169" t="s">
        <v>19678</v>
      </c>
      <c r="B169" t="s">
        <v>19679</v>
      </c>
      <c r="C169">
        <v>13719109636</v>
      </c>
      <c r="D169" s="7">
        <v>41760</v>
      </c>
      <c r="E169">
        <f t="shared" ca="1" si="3"/>
        <v>0.34367583233523469</v>
      </c>
      <c r="F169" t="s">
        <v>20253</v>
      </c>
    </row>
    <row r="170" spans="1:6">
      <c r="A170" t="s">
        <v>19680</v>
      </c>
      <c r="B170" t="s">
        <v>19681</v>
      </c>
      <c r="C170">
        <v>13713349614</v>
      </c>
      <c r="D170" s="7">
        <v>41760</v>
      </c>
      <c r="E170">
        <f t="shared" ca="1" si="3"/>
        <v>0.42210644392044561</v>
      </c>
      <c r="F170" t="s">
        <v>20253</v>
      </c>
    </row>
    <row r="171" spans="1:6">
      <c r="A171" t="s">
        <v>19682</v>
      </c>
      <c r="B171" t="s">
        <v>19683</v>
      </c>
      <c r="C171">
        <v>15102048541</v>
      </c>
      <c r="D171" s="7">
        <v>41760</v>
      </c>
      <c r="E171">
        <f t="shared" ca="1" si="3"/>
        <v>0.80062194689759414</v>
      </c>
      <c r="F171" t="s">
        <v>20253</v>
      </c>
    </row>
    <row r="172" spans="1:6">
      <c r="A172" t="s">
        <v>19684</v>
      </c>
      <c r="B172" t="s">
        <v>19685</v>
      </c>
      <c r="C172">
        <v>18344308004</v>
      </c>
      <c r="D172" s="7">
        <v>41760</v>
      </c>
      <c r="E172">
        <f t="shared" ca="1" si="3"/>
        <v>0.54486954262532228</v>
      </c>
      <c r="F172" t="s">
        <v>20253</v>
      </c>
    </row>
    <row r="173" spans="1:6">
      <c r="A173" t="s">
        <v>19686</v>
      </c>
      <c r="B173" t="s">
        <v>19687</v>
      </c>
      <c r="C173">
        <v>15217084341</v>
      </c>
      <c r="D173" s="7">
        <v>41760</v>
      </c>
      <c r="E173">
        <f t="shared" ca="1" si="3"/>
        <v>0.30528039248716876</v>
      </c>
      <c r="F173" t="s">
        <v>20253</v>
      </c>
    </row>
    <row r="174" spans="1:6">
      <c r="A174" t="s">
        <v>19688</v>
      </c>
      <c r="B174" t="s">
        <v>19689</v>
      </c>
      <c r="C174">
        <v>15986340650</v>
      </c>
      <c r="D174" s="7">
        <v>41760</v>
      </c>
      <c r="E174">
        <f t="shared" ca="1" si="3"/>
        <v>0.11709451816527139</v>
      </c>
      <c r="F174" t="s">
        <v>20253</v>
      </c>
    </row>
    <row r="175" spans="1:6">
      <c r="A175" t="s">
        <v>19690</v>
      </c>
      <c r="B175" t="s">
        <v>19691</v>
      </c>
      <c r="C175">
        <v>15975300521</v>
      </c>
      <c r="D175" s="7">
        <v>41760</v>
      </c>
      <c r="E175">
        <f t="shared" ca="1" si="3"/>
        <v>0.17719922452343795</v>
      </c>
      <c r="F175" t="s">
        <v>20253</v>
      </c>
    </row>
    <row r="176" spans="1:6">
      <c r="A176" t="s">
        <v>19692</v>
      </c>
      <c r="B176" t="s">
        <v>19693</v>
      </c>
      <c r="C176">
        <v>13570413131</v>
      </c>
      <c r="D176" s="7">
        <v>41760</v>
      </c>
      <c r="E176">
        <f t="shared" ca="1" si="3"/>
        <v>0.68736519510011407</v>
      </c>
      <c r="F176" t="s">
        <v>20253</v>
      </c>
    </row>
    <row r="177" spans="1:6">
      <c r="A177" t="s">
        <v>19694</v>
      </c>
      <c r="B177" t="s">
        <v>19695</v>
      </c>
      <c r="C177">
        <v>13431080733</v>
      </c>
      <c r="D177" s="7">
        <v>41760</v>
      </c>
      <c r="E177">
        <f t="shared" ca="1" si="3"/>
        <v>2.8278542057507794E-2</v>
      </c>
      <c r="F177" t="s">
        <v>20253</v>
      </c>
    </row>
    <row r="178" spans="1:6">
      <c r="A178" t="s">
        <v>19696</v>
      </c>
      <c r="B178" t="s">
        <v>19697</v>
      </c>
      <c r="C178">
        <v>15918684739</v>
      </c>
      <c r="D178" s="7">
        <v>41760</v>
      </c>
      <c r="E178">
        <f t="shared" ca="1" si="3"/>
        <v>0.83131513363102938</v>
      </c>
      <c r="F178" t="s">
        <v>20253</v>
      </c>
    </row>
    <row r="179" spans="1:6">
      <c r="A179" t="s">
        <v>19698</v>
      </c>
      <c r="B179" t="s">
        <v>19699</v>
      </c>
      <c r="C179">
        <v>15102078251</v>
      </c>
      <c r="D179" s="7">
        <v>41760</v>
      </c>
      <c r="E179">
        <f t="shared" ca="1" si="3"/>
        <v>0.4026863347265317</v>
      </c>
      <c r="F179" t="s">
        <v>20253</v>
      </c>
    </row>
    <row r="180" spans="1:6">
      <c r="A180" t="s">
        <v>19700</v>
      </c>
      <c r="B180" t="s">
        <v>19701</v>
      </c>
      <c r="C180">
        <v>18825087137</v>
      </c>
      <c r="D180" s="7">
        <v>41760</v>
      </c>
      <c r="E180">
        <f t="shared" ca="1" si="3"/>
        <v>0.31714718988079538</v>
      </c>
      <c r="F180" t="s">
        <v>20253</v>
      </c>
    </row>
    <row r="181" spans="1:6">
      <c r="A181" t="s">
        <v>19702</v>
      </c>
      <c r="B181" t="s">
        <v>19703</v>
      </c>
      <c r="C181">
        <v>15999708330</v>
      </c>
      <c r="D181" s="7">
        <v>41760</v>
      </c>
      <c r="E181">
        <f t="shared" ca="1" si="3"/>
        <v>3.6633429104403703E-2</v>
      </c>
      <c r="F181" t="s">
        <v>20253</v>
      </c>
    </row>
    <row r="182" spans="1:6">
      <c r="A182" t="s">
        <v>19704</v>
      </c>
      <c r="B182" t="s">
        <v>19705</v>
      </c>
      <c r="C182">
        <v>13751862549</v>
      </c>
      <c r="D182" s="7">
        <v>41760</v>
      </c>
      <c r="E182">
        <f t="shared" ca="1" si="3"/>
        <v>0.67112961476163879</v>
      </c>
      <c r="F182" t="s">
        <v>20253</v>
      </c>
    </row>
    <row r="183" spans="1:6">
      <c r="A183" t="s">
        <v>19706</v>
      </c>
      <c r="B183" t="s">
        <v>19707</v>
      </c>
      <c r="C183">
        <v>13660405756</v>
      </c>
      <c r="D183" s="7">
        <v>41760</v>
      </c>
      <c r="E183">
        <f t="shared" ca="1" si="3"/>
        <v>0.69227776250224271</v>
      </c>
      <c r="F183" t="s">
        <v>20253</v>
      </c>
    </row>
    <row r="184" spans="1:6">
      <c r="A184" t="s">
        <v>19708</v>
      </c>
      <c r="B184" t="s">
        <v>19709</v>
      </c>
      <c r="C184">
        <v>15013124625</v>
      </c>
      <c r="D184" s="7">
        <v>41760</v>
      </c>
      <c r="E184">
        <f t="shared" ca="1" si="3"/>
        <v>0.91742231040961042</v>
      </c>
      <c r="F184" t="s">
        <v>20253</v>
      </c>
    </row>
    <row r="185" spans="1:6">
      <c r="A185" t="s">
        <v>19710</v>
      </c>
      <c r="B185" t="s">
        <v>19711</v>
      </c>
      <c r="C185">
        <v>13418687744</v>
      </c>
      <c r="D185" s="7">
        <v>41760</v>
      </c>
      <c r="E185">
        <f t="shared" ca="1" si="3"/>
        <v>0.62519449737372335</v>
      </c>
      <c r="F185" t="s">
        <v>20253</v>
      </c>
    </row>
    <row r="186" spans="1:6">
      <c r="A186" t="s">
        <v>19712</v>
      </c>
      <c r="B186" t="s">
        <v>19713</v>
      </c>
      <c r="C186">
        <v>13410469917</v>
      </c>
      <c r="D186" s="7">
        <v>41786</v>
      </c>
      <c r="E186">
        <f t="shared" ca="1" si="3"/>
        <v>0.99267453769740754</v>
      </c>
      <c r="F186" t="s">
        <v>20253</v>
      </c>
    </row>
    <row r="187" spans="1:6">
      <c r="A187" t="s">
        <v>19714</v>
      </c>
      <c r="B187" t="s">
        <v>19715</v>
      </c>
      <c r="C187">
        <v>13530932472</v>
      </c>
      <c r="D187" s="7">
        <v>41786</v>
      </c>
      <c r="E187">
        <f t="shared" ca="1" si="3"/>
        <v>0.9689007211614431</v>
      </c>
      <c r="F187" t="s">
        <v>20253</v>
      </c>
    </row>
    <row r="188" spans="1:6">
      <c r="A188" t="s">
        <v>19716</v>
      </c>
      <c r="B188" t="s">
        <v>19717</v>
      </c>
      <c r="C188">
        <v>13726084457</v>
      </c>
      <c r="D188" s="7">
        <v>41786</v>
      </c>
      <c r="E188">
        <f t="shared" ca="1" si="3"/>
        <v>0.99129877245179365</v>
      </c>
      <c r="F188" t="s">
        <v>20253</v>
      </c>
    </row>
    <row r="189" spans="1:6">
      <c r="A189" t="s">
        <v>19718</v>
      </c>
      <c r="B189" t="s">
        <v>19719</v>
      </c>
      <c r="C189">
        <v>15811861064</v>
      </c>
      <c r="D189" s="7">
        <v>41786</v>
      </c>
      <c r="E189">
        <f t="shared" ca="1" si="3"/>
        <v>0.37164982797632451</v>
      </c>
      <c r="F189" t="s">
        <v>20253</v>
      </c>
    </row>
    <row r="190" spans="1:6">
      <c r="A190" t="s">
        <v>19720</v>
      </c>
      <c r="B190" t="s">
        <v>19721</v>
      </c>
      <c r="C190">
        <v>15018793004</v>
      </c>
      <c r="D190" s="7">
        <v>41786</v>
      </c>
      <c r="E190">
        <f t="shared" ca="1" si="3"/>
        <v>0.92237606665602545</v>
      </c>
      <c r="F190" t="s">
        <v>20253</v>
      </c>
    </row>
    <row r="191" spans="1:6">
      <c r="A191" t="s">
        <v>19722</v>
      </c>
      <c r="B191" t="s">
        <v>19723</v>
      </c>
      <c r="C191">
        <v>13632476309</v>
      </c>
      <c r="D191" s="7">
        <v>41786</v>
      </c>
      <c r="E191">
        <f t="shared" ca="1" si="3"/>
        <v>0.3230868918977281</v>
      </c>
      <c r="F191" t="s">
        <v>20253</v>
      </c>
    </row>
    <row r="192" spans="1:6">
      <c r="A192" t="s">
        <v>19724</v>
      </c>
      <c r="B192" t="s">
        <v>19725</v>
      </c>
      <c r="C192">
        <v>13425481437</v>
      </c>
      <c r="D192" s="7">
        <v>41786</v>
      </c>
      <c r="E192">
        <f t="shared" ca="1" si="3"/>
        <v>0.47310815072947587</v>
      </c>
      <c r="F192" t="s">
        <v>20253</v>
      </c>
    </row>
    <row r="193" spans="1:6">
      <c r="A193" t="s">
        <v>19726</v>
      </c>
      <c r="B193" t="s">
        <v>19727</v>
      </c>
      <c r="C193">
        <v>15915840356</v>
      </c>
      <c r="D193" s="7">
        <v>41786</v>
      </c>
      <c r="E193">
        <f t="shared" ca="1" si="3"/>
        <v>0.7642261809523625</v>
      </c>
      <c r="F193" t="s">
        <v>20253</v>
      </c>
    </row>
    <row r="194" spans="1:6">
      <c r="A194" t="s">
        <v>19728</v>
      </c>
      <c r="B194" t="s">
        <v>19729</v>
      </c>
      <c r="C194">
        <v>15976087422</v>
      </c>
      <c r="D194" s="7">
        <v>41786</v>
      </c>
      <c r="E194">
        <f t="shared" ref="E194:E257" ca="1" si="4">RAND()</f>
        <v>0.60862607322970241</v>
      </c>
      <c r="F194" t="s">
        <v>20253</v>
      </c>
    </row>
    <row r="195" spans="1:6">
      <c r="A195" t="s">
        <v>19730</v>
      </c>
      <c r="B195" t="s">
        <v>19731</v>
      </c>
      <c r="C195">
        <v>15902024391</v>
      </c>
      <c r="D195" s="7">
        <v>41786</v>
      </c>
      <c r="E195">
        <f t="shared" ca="1" si="4"/>
        <v>0.37298943334364676</v>
      </c>
      <c r="F195" t="s">
        <v>20253</v>
      </c>
    </row>
    <row r="196" spans="1:6">
      <c r="A196" t="s">
        <v>19732</v>
      </c>
      <c r="B196" t="s">
        <v>19733</v>
      </c>
      <c r="C196">
        <v>15099780914</v>
      </c>
      <c r="D196" s="7">
        <v>41786</v>
      </c>
      <c r="E196">
        <f t="shared" ca="1" si="4"/>
        <v>0.77116461847977291</v>
      </c>
      <c r="F196" t="s">
        <v>20253</v>
      </c>
    </row>
    <row r="197" spans="1:6">
      <c r="A197" t="s">
        <v>19734</v>
      </c>
      <c r="B197" t="s">
        <v>19735</v>
      </c>
      <c r="C197">
        <v>13609754432</v>
      </c>
      <c r="D197" s="7">
        <v>41786</v>
      </c>
      <c r="E197">
        <f t="shared" ca="1" si="4"/>
        <v>6.2674684402335146E-2</v>
      </c>
      <c r="F197" t="s">
        <v>20253</v>
      </c>
    </row>
    <row r="198" spans="1:6">
      <c r="A198" t="s">
        <v>19736</v>
      </c>
      <c r="B198" t="s">
        <v>19737</v>
      </c>
      <c r="C198">
        <v>13422324917</v>
      </c>
      <c r="D198" s="7">
        <v>41786</v>
      </c>
      <c r="E198">
        <f t="shared" ca="1" si="4"/>
        <v>0.38523519161669895</v>
      </c>
      <c r="F198" t="s">
        <v>20253</v>
      </c>
    </row>
    <row r="199" spans="1:6">
      <c r="A199" t="s">
        <v>19738</v>
      </c>
      <c r="B199" t="s">
        <v>19739</v>
      </c>
      <c r="C199">
        <v>15118698527</v>
      </c>
      <c r="D199" s="7">
        <v>41786</v>
      </c>
      <c r="E199">
        <f t="shared" ca="1" si="4"/>
        <v>0.24087252516535429</v>
      </c>
      <c r="F199" t="s">
        <v>20253</v>
      </c>
    </row>
    <row r="200" spans="1:6">
      <c r="A200" t="s">
        <v>19740</v>
      </c>
      <c r="B200" t="s">
        <v>19741</v>
      </c>
      <c r="C200">
        <v>13450485749</v>
      </c>
      <c r="D200" s="7">
        <v>41786</v>
      </c>
      <c r="E200">
        <f t="shared" ca="1" si="4"/>
        <v>0.5393260456323512</v>
      </c>
      <c r="F200" t="s">
        <v>20253</v>
      </c>
    </row>
    <row r="201" spans="1:6">
      <c r="A201" t="s">
        <v>19742</v>
      </c>
      <c r="B201" t="s">
        <v>19743</v>
      </c>
      <c r="C201">
        <v>18820141967</v>
      </c>
      <c r="D201" s="7">
        <v>41786</v>
      </c>
      <c r="E201">
        <f t="shared" ca="1" si="4"/>
        <v>0.96944747859884917</v>
      </c>
      <c r="F201" t="s">
        <v>20253</v>
      </c>
    </row>
    <row r="202" spans="1:6">
      <c r="A202" t="s">
        <v>19744</v>
      </c>
      <c r="B202" t="s">
        <v>19745</v>
      </c>
      <c r="C202">
        <v>15018767353</v>
      </c>
      <c r="D202" s="7">
        <v>41786</v>
      </c>
      <c r="E202">
        <f t="shared" ca="1" si="4"/>
        <v>0.24874383416147028</v>
      </c>
      <c r="F202" t="s">
        <v>20253</v>
      </c>
    </row>
    <row r="203" spans="1:6">
      <c r="A203" t="s">
        <v>19746</v>
      </c>
      <c r="B203" t="s">
        <v>19747</v>
      </c>
      <c r="C203">
        <v>15012438843</v>
      </c>
      <c r="D203" s="7">
        <v>41786</v>
      </c>
      <c r="E203">
        <f t="shared" ca="1" si="4"/>
        <v>0.400874104116963</v>
      </c>
      <c r="F203" t="s">
        <v>20253</v>
      </c>
    </row>
    <row r="204" spans="1:6">
      <c r="A204" t="s">
        <v>19748</v>
      </c>
      <c r="B204" t="s">
        <v>19749</v>
      </c>
      <c r="C204">
        <v>13602234963</v>
      </c>
      <c r="D204" s="7">
        <v>41786</v>
      </c>
      <c r="E204">
        <f t="shared" ca="1" si="4"/>
        <v>0.9531239820795776</v>
      </c>
      <c r="F204" t="s">
        <v>20253</v>
      </c>
    </row>
    <row r="205" spans="1:6">
      <c r="A205" t="s">
        <v>19750</v>
      </c>
      <c r="B205" t="s">
        <v>19751</v>
      </c>
      <c r="C205">
        <v>13435637712</v>
      </c>
      <c r="D205" s="7">
        <v>41786</v>
      </c>
      <c r="E205">
        <f t="shared" ca="1" si="4"/>
        <v>0.53958834253630705</v>
      </c>
      <c r="F205" t="s">
        <v>20253</v>
      </c>
    </row>
    <row r="206" spans="1:6">
      <c r="A206" t="s">
        <v>19752</v>
      </c>
      <c r="B206" t="s">
        <v>19753</v>
      </c>
      <c r="C206">
        <v>15800168161</v>
      </c>
      <c r="D206" s="7">
        <v>41786</v>
      </c>
      <c r="E206">
        <f t="shared" ca="1" si="4"/>
        <v>0.20612985123181415</v>
      </c>
      <c r="F206" t="s">
        <v>20253</v>
      </c>
    </row>
    <row r="207" spans="1:6">
      <c r="A207" t="s">
        <v>19754</v>
      </c>
      <c r="B207" t="s">
        <v>19755</v>
      </c>
      <c r="C207">
        <v>13544143825</v>
      </c>
      <c r="D207" s="7">
        <v>41786</v>
      </c>
      <c r="E207">
        <f t="shared" ca="1" si="4"/>
        <v>0.62077907842507507</v>
      </c>
      <c r="F207" t="s">
        <v>20253</v>
      </c>
    </row>
    <row r="208" spans="1:6">
      <c r="A208" t="s">
        <v>19756</v>
      </c>
      <c r="B208" t="s">
        <v>19757</v>
      </c>
      <c r="C208">
        <v>15876525237</v>
      </c>
      <c r="D208" s="7">
        <v>41786</v>
      </c>
      <c r="E208">
        <f t="shared" ca="1" si="4"/>
        <v>0.31676495677852756</v>
      </c>
      <c r="F208" t="s">
        <v>20253</v>
      </c>
    </row>
    <row r="209" spans="1:6">
      <c r="A209" t="s">
        <v>19758</v>
      </c>
      <c r="B209" t="s">
        <v>19759</v>
      </c>
      <c r="C209">
        <v>15012845765</v>
      </c>
      <c r="D209" s="7">
        <v>41786</v>
      </c>
      <c r="E209">
        <f t="shared" ca="1" si="4"/>
        <v>0.22886338422726027</v>
      </c>
      <c r="F209" t="s">
        <v>20253</v>
      </c>
    </row>
    <row r="210" spans="1:6">
      <c r="A210" t="s">
        <v>19760</v>
      </c>
      <c r="B210" t="s">
        <v>19761</v>
      </c>
      <c r="C210">
        <v>13544175440</v>
      </c>
      <c r="D210" s="7">
        <v>41786</v>
      </c>
      <c r="E210">
        <f t="shared" ca="1" si="4"/>
        <v>0.58631416196537467</v>
      </c>
      <c r="F210" t="s">
        <v>20253</v>
      </c>
    </row>
    <row r="211" spans="1:6">
      <c r="A211" t="s">
        <v>19762</v>
      </c>
      <c r="B211" t="s">
        <v>19763</v>
      </c>
      <c r="C211">
        <v>15767908609</v>
      </c>
      <c r="D211" s="7">
        <v>41786</v>
      </c>
      <c r="E211">
        <f t="shared" ca="1" si="4"/>
        <v>0.26828504489003335</v>
      </c>
      <c r="F211" t="s">
        <v>20253</v>
      </c>
    </row>
    <row r="212" spans="1:6">
      <c r="A212" t="s">
        <v>19764</v>
      </c>
      <c r="B212" t="s">
        <v>19765</v>
      </c>
      <c r="C212">
        <v>15017749390</v>
      </c>
      <c r="D212" s="7">
        <v>41786</v>
      </c>
      <c r="E212">
        <f t="shared" ca="1" si="4"/>
        <v>0.87861470724348667</v>
      </c>
      <c r="F212" t="s">
        <v>20253</v>
      </c>
    </row>
    <row r="213" spans="1:6">
      <c r="A213" t="s">
        <v>19766</v>
      </c>
      <c r="B213" t="s">
        <v>19767</v>
      </c>
      <c r="C213">
        <v>13729903466</v>
      </c>
      <c r="D213" s="7">
        <v>41786</v>
      </c>
      <c r="E213">
        <f t="shared" ca="1" si="4"/>
        <v>8.8311746622161458E-2</v>
      </c>
      <c r="F213" t="s">
        <v>20253</v>
      </c>
    </row>
    <row r="214" spans="1:6">
      <c r="A214" t="s">
        <v>19768</v>
      </c>
      <c r="B214" t="s">
        <v>19769</v>
      </c>
      <c r="C214">
        <v>13412802154</v>
      </c>
      <c r="D214" s="7">
        <v>41786</v>
      </c>
      <c r="E214">
        <f t="shared" ca="1" si="4"/>
        <v>0.1262344941025797</v>
      </c>
      <c r="F214" t="s">
        <v>20253</v>
      </c>
    </row>
    <row r="215" spans="1:6">
      <c r="A215" t="s">
        <v>19770</v>
      </c>
      <c r="B215" t="s">
        <v>19771</v>
      </c>
      <c r="C215">
        <v>18244986537</v>
      </c>
      <c r="D215" s="7">
        <v>41786</v>
      </c>
      <c r="E215">
        <f t="shared" ca="1" si="4"/>
        <v>0.23755660593722583</v>
      </c>
      <c r="F215" t="s">
        <v>20253</v>
      </c>
    </row>
    <row r="216" spans="1:6">
      <c r="A216" t="s">
        <v>19772</v>
      </c>
      <c r="B216" t="s">
        <v>19773</v>
      </c>
      <c r="C216">
        <v>15011834640</v>
      </c>
      <c r="D216" s="7">
        <v>41786</v>
      </c>
      <c r="E216">
        <f t="shared" ca="1" si="4"/>
        <v>0.6407349966910143</v>
      </c>
      <c r="F216" t="s">
        <v>20253</v>
      </c>
    </row>
    <row r="217" spans="1:6">
      <c r="A217" t="s">
        <v>19774</v>
      </c>
      <c r="B217" t="s">
        <v>19775</v>
      </c>
      <c r="C217">
        <v>15118127271</v>
      </c>
      <c r="D217" s="7">
        <v>41786</v>
      </c>
      <c r="E217">
        <f t="shared" ca="1" si="4"/>
        <v>0.84359665218215518</v>
      </c>
      <c r="F217" t="s">
        <v>20253</v>
      </c>
    </row>
    <row r="218" spans="1:6">
      <c r="A218" t="s">
        <v>19776</v>
      </c>
      <c r="B218" t="s">
        <v>19777</v>
      </c>
      <c r="C218">
        <v>13763395981</v>
      </c>
      <c r="D218" s="7">
        <v>41786</v>
      </c>
      <c r="E218">
        <f t="shared" ca="1" si="4"/>
        <v>0.29144750110696149</v>
      </c>
      <c r="F218" t="s">
        <v>20253</v>
      </c>
    </row>
    <row r="219" spans="1:6">
      <c r="A219" t="s">
        <v>19778</v>
      </c>
      <c r="B219" t="s">
        <v>19779</v>
      </c>
      <c r="C219">
        <v>13650876920</v>
      </c>
      <c r="D219" s="7">
        <v>41786</v>
      </c>
      <c r="E219">
        <f t="shared" ca="1" si="4"/>
        <v>0.35850524049036836</v>
      </c>
      <c r="F219" t="s">
        <v>20253</v>
      </c>
    </row>
    <row r="220" spans="1:6">
      <c r="A220" t="s">
        <v>19780</v>
      </c>
      <c r="B220" t="s">
        <v>19781</v>
      </c>
      <c r="C220">
        <v>13533467817</v>
      </c>
      <c r="D220" s="7">
        <v>41786</v>
      </c>
      <c r="E220">
        <f t="shared" ca="1" si="4"/>
        <v>0.42541846787848581</v>
      </c>
      <c r="F220" t="s">
        <v>20253</v>
      </c>
    </row>
    <row r="221" spans="1:6">
      <c r="A221" t="s">
        <v>19782</v>
      </c>
      <c r="B221" t="s">
        <v>19783</v>
      </c>
      <c r="C221">
        <v>13412811748</v>
      </c>
      <c r="D221" s="7">
        <v>41786</v>
      </c>
      <c r="E221">
        <f t="shared" ca="1" si="4"/>
        <v>0.83718434201788394</v>
      </c>
      <c r="F221" t="s">
        <v>20253</v>
      </c>
    </row>
    <row r="222" spans="1:6">
      <c r="A222" t="s">
        <v>19784</v>
      </c>
      <c r="B222" t="s">
        <v>19785</v>
      </c>
      <c r="C222">
        <v>13428545527</v>
      </c>
      <c r="D222" s="7">
        <v>41786</v>
      </c>
      <c r="E222">
        <f t="shared" ca="1" si="4"/>
        <v>0.67024300342609</v>
      </c>
      <c r="F222" t="s">
        <v>20253</v>
      </c>
    </row>
    <row r="223" spans="1:6">
      <c r="A223" t="s">
        <v>19786</v>
      </c>
      <c r="B223" t="s">
        <v>19787</v>
      </c>
      <c r="C223">
        <v>13528627757</v>
      </c>
      <c r="D223" s="7">
        <v>41786</v>
      </c>
      <c r="E223">
        <f t="shared" ca="1" si="4"/>
        <v>0.51002641132982074</v>
      </c>
      <c r="F223" t="s">
        <v>20253</v>
      </c>
    </row>
    <row r="224" spans="1:6">
      <c r="A224" t="s">
        <v>19788</v>
      </c>
      <c r="B224" t="s">
        <v>19789</v>
      </c>
      <c r="C224">
        <v>13410958294</v>
      </c>
      <c r="D224" s="7">
        <v>41786</v>
      </c>
      <c r="E224">
        <f t="shared" ca="1" si="4"/>
        <v>0.80178149542514032</v>
      </c>
      <c r="F224" t="s">
        <v>20253</v>
      </c>
    </row>
    <row r="225" spans="1:6">
      <c r="A225" t="s">
        <v>19790</v>
      </c>
      <c r="B225" t="s">
        <v>19791</v>
      </c>
      <c r="C225">
        <v>15889468093</v>
      </c>
      <c r="D225" s="7">
        <v>41786</v>
      </c>
      <c r="E225">
        <f t="shared" ca="1" si="4"/>
        <v>0.3097123251936047</v>
      </c>
      <c r="F225" t="s">
        <v>20253</v>
      </c>
    </row>
    <row r="226" spans="1:6">
      <c r="A226" t="s">
        <v>19792</v>
      </c>
      <c r="B226" t="s">
        <v>19793</v>
      </c>
      <c r="C226">
        <v>13422310274</v>
      </c>
      <c r="D226" s="7">
        <v>41786</v>
      </c>
      <c r="E226">
        <f t="shared" ca="1" si="4"/>
        <v>0.90513387606711859</v>
      </c>
      <c r="F226" t="s">
        <v>20253</v>
      </c>
    </row>
    <row r="227" spans="1:6">
      <c r="A227" t="s">
        <v>19794</v>
      </c>
      <c r="B227" t="s">
        <v>19795</v>
      </c>
      <c r="C227">
        <v>15018767499</v>
      </c>
      <c r="D227" s="7">
        <v>41786</v>
      </c>
      <c r="E227">
        <f t="shared" ca="1" si="4"/>
        <v>0.43507235833867486</v>
      </c>
      <c r="F227" t="s">
        <v>20253</v>
      </c>
    </row>
    <row r="228" spans="1:6">
      <c r="A228" t="s">
        <v>19796</v>
      </c>
      <c r="B228" t="s">
        <v>19797</v>
      </c>
      <c r="C228">
        <v>13651437258</v>
      </c>
      <c r="D228" s="7">
        <v>41786</v>
      </c>
      <c r="E228">
        <f t="shared" ca="1" si="4"/>
        <v>0.50342198654736414</v>
      </c>
      <c r="F228" t="s">
        <v>20253</v>
      </c>
    </row>
    <row r="229" spans="1:6">
      <c r="A229" t="s">
        <v>19798</v>
      </c>
      <c r="B229" t="s">
        <v>19799</v>
      </c>
      <c r="C229">
        <v>13435700953</v>
      </c>
      <c r="D229" s="7">
        <v>41786</v>
      </c>
      <c r="E229">
        <f t="shared" ca="1" si="4"/>
        <v>0.13184161951318374</v>
      </c>
      <c r="F229" t="s">
        <v>20253</v>
      </c>
    </row>
    <row r="230" spans="1:6">
      <c r="A230" t="s">
        <v>19800</v>
      </c>
      <c r="B230" t="s">
        <v>19801</v>
      </c>
      <c r="C230">
        <v>13414331341</v>
      </c>
      <c r="D230" s="7">
        <v>41786</v>
      </c>
      <c r="E230">
        <f t="shared" ca="1" si="4"/>
        <v>0.52395960931550523</v>
      </c>
      <c r="F230" t="s">
        <v>20253</v>
      </c>
    </row>
    <row r="231" spans="1:6">
      <c r="A231" t="s">
        <v>19802</v>
      </c>
      <c r="B231" t="s">
        <v>19803</v>
      </c>
      <c r="C231">
        <v>13532949406</v>
      </c>
      <c r="D231" s="7">
        <v>41786</v>
      </c>
      <c r="E231">
        <f t="shared" ca="1" si="4"/>
        <v>0.8046069523653947</v>
      </c>
      <c r="F231" t="s">
        <v>20253</v>
      </c>
    </row>
    <row r="232" spans="1:6">
      <c r="A232" t="s">
        <v>19804</v>
      </c>
      <c r="B232" t="s">
        <v>19805</v>
      </c>
      <c r="C232">
        <v>18813674312</v>
      </c>
      <c r="D232" s="7">
        <v>41786</v>
      </c>
      <c r="E232">
        <f t="shared" ca="1" si="4"/>
        <v>4.4640295403573838E-2</v>
      </c>
      <c r="F232" t="s">
        <v>20253</v>
      </c>
    </row>
    <row r="233" spans="1:6">
      <c r="A233" t="s">
        <v>19806</v>
      </c>
      <c r="B233" t="s">
        <v>19807</v>
      </c>
      <c r="C233">
        <v>13640646924</v>
      </c>
      <c r="D233" s="7">
        <v>41786</v>
      </c>
      <c r="E233">
        <f t="shared" ca="1" si="4"/>
        <v>0.33020531098599815</v>
      </c>
      <c r="F233" t="s">
        <v>20253</v>
      </c>
    </row>
    <row r="234" spans="1:6">
      <c r="A234" t="s">
        <v>19808</v>
      </c>
      <c r="B234" t="s">
        <v>19809</v>
      </c>
      <c r="C234">
        <v>15013170983</v>
      </c>
      <c r="D234" s="7">
        <v>41786</v>
      </c>
      <c r="E234">
        <f t="shared" ca="1" si="4"/>
        <v>0.88079504103111894</v>
      </c>
      <c r="F234" t="s">
        <v>20253</v>
      </c>
    </row>
    <row r="235" spans="1:6">
      <c r="A235" t="s">
        <v>19810</v>
      </c>
      <c r="B235" t="s">
        <v>19811</v>
      </c>
      <c r="C235">
        <v>13412378312</v>
      </c>
      <c r="D235" s="7">
        <v>41786</v>
      </c>
      <c r="E235">
        <f t="shared" ca="1" si="4"/>
        <v>0.28897660264492853</v>
      </c>
      <c r="F235" t="s">
        <v>20253</v>
      </c>
    </row>
    <row r="236" spans="1:6">
      <c r="A236" t="s">
        <v>19812</v>
      </c>
      <c r="B236" t="s">
        <v>19813</v>
      </c>
      <c r="C236">
        <v>13501488345</v>
      </c>
      <c r="D236" s="7">
        <v>41786</v>
      </c>
      <c r="E236">
        <f t="shared" ca="1" si="4"/>
        <v>0.66759625656029087</v>
      </c>
      <c r="F236" t="s">
        <v>20253</v>
      </c>
    </row>
    <row r="237" spans="1:6">
      <c r="A237" t="s">
        <v>19814</v>
      </c>
      <c r="B237" t="s">
        <v>19815</v>
      </c>
      <c r="C237">
        <v>15018747472</v>
      </c>
      <c r="D237" s="7">
        <v>41786</v>
      </c>
      <c r="E237">
        <f t="shared" ca="1" si="4"/>
        <v>9.9176071822292045E-2</v>
      </c>
      <c r="F237" t="s">
        <v>20253</v>
      </c>
    </row>
    <row r="238" spans="1:6">
      <c r="A238" t="s">
        <v>19816</v>
      </c>
      <c r="B238" t="s">
        <v>19817</v>
      </c>
      <c r="C238">
        <v>13640432916</v>
      </c>
      <c r="D238" s="7">
        <v>41786</v>
      </c>
      <c r="E238">
        <f t="shared" ca="1" si="4"/>
        <v>0.48466065793309721</v>
      </c>
      <c r="F238" t="s">
        <v>20253</v>
      </c>
    </row>
    <row r="239" spans="1:6">
      <c r="A239" t="s">
        <v>19818</v>
      </c>
      <c r="B239" t="s">
        <v>19819</v>
      </c>
      <c r="C239">
        <v>15915965118</v>
      </c>
      <c r="D239" s="7">
        <v>41786</v>
      </c>
      <c r="E239">
        <f t="shared" ca="1" si="4"/>
        <v>0.17229016901079675</v>
      </c>
      <c r="F239" t="s">
        <v>20253</v>
      </c>
    </row>
    <row r="240" spans="1:6">
      <c r="A240" t="s">
        <v>19820</v>
      </c>
      <c r="B240" t="s">
        <v>19821</v>
      </c>
      <c r="C240">
        <v>18344301986</v>
      </c>
      <c r="D240" s="7">
        <v>41786</v>
      </c>
      <c r="E240">
        <f t="shared" ca="1" si="4"/>
        <v>0.10069005727301517</v>
      </c>
      <c r="F240" t="s">
        <v>20253</v>
      </c>
    </row>
    <row r="241" spans="1:6">
      <c r="A241" t="s">
        <v>19822</v>
      </c>
      <c r="B241" t="s">
        <v>19823</v>
      </c>
      <c r="C241">
        <v>15917417510</v>
      </c>
      <c r="D241" s="7">
        <v>41786</v>
      </c>
      <c r="E241">
        <f t="shared" ca="1" si="4"/>
        <v>0.76064455593335922</v>
      </c>
      <c r="F241" t="s">
        <v>20253</v>
      </c>
    </row>
    <row r="242" spans="1:6">
      <c r="A242" t="s">
        <v>19824</v>
      </c>
      <c r="B242" t="s">
        <v>19825</v>
      </c>
      <c r="C242">
        <v>13538808845</v>
      </c>
      <c r="D242" s="7">
        <v>41786</v>
      </c>
      <c r="E242">
        <f t="shared" ca="1" si="4"/>
        <v>0.73253601218869235</v>
      </c>
      <c r="F242" t="s">
        <v>20253</v>
      </c>
    </row>
    <row r="243" spans="1:6">
      <c r="A243" t="s">
        <v>19826</v>
      </c>
      <c r="B243" t="s">
        <v>19827</v>
      </c>
      <c r="C243">
        <v>13642682344</v>
      </c>
      <c r="D243" s="7">
        <v>41786</v>
      </c>
      <c r="E243">
        <f t="shared" ca="1" si="4"/>
        <v>0.44503063538930321</v>
      </c>
      <c r="F243" t="s">
        <v>20253</v>
      </c>
    </row>
    <row r="244" spans="1:6">
      <c r="A244" t="s">
        <v>19828</v>
      </c>
      <c r="B244" t="s">
        <v>19829</v>
      </c>
      <c r="C244">
        <v>15920245448</v>
      </c>
      <c r="D244" s="7">
        <v>41786</v>
      </c>
      <c r="E244">
        <f t="shared" ca="1" si="4"/>
        <v>0.41604794154543878</v>
      </c>
      <c r="F244" t="s">
        <v>20253</v>
      </c>
    </row>
    <row r="245" spans="1:6">
      <c r="A245" t="s">
        <v>19830</v>
      </c>
      <c r="B245" t="s">
        <v>19831</v>
      </c>
      <c r="C245">
        <v>15014510439</v>
      </c>
      <c r="D245" s="7">
        <v>41786</v>
      </c>
      <c r="E245">
        <f t="shared" ca="1" si="4"/>
        <v>0.73430074415779156</v>
      </c>
      <c r="F245" t="s">
        <v>20253</v>
      </c>
    </row>
    <row r="246" spans="1:6">
      <c r="A246" t="s">
        <v>19832</v>
      </c>
      <c r="B246" t="s">
        <v>19833</v>
      </c>
      <c r="C246">
        <v>13543261944</v>
      </c>
      <c r="D246" s="7">
        <v>41786</v>
      </c>
      <c r="E246">
        <f t="shared" ca="1" si="4"/>
        <v>0.74212676981111003</v>
      </c>
      <c r="F246" t="s">
        <v>20253</v>
      </c>
    </row>
    <row r="247" spans="1:6">
      <c r="A247" t="s">
        <v>19834</v>
      </c>
      <c r="B247" t="s">
        <v>19835</v>
      </c>
      <c r="C247">
        <v>13428904028</v>
      </c>
      <c r="D247" s="7">
        <v>41786</v>
      </c>
      <c r="E247">
        <f t="shared" ca="1" si="4"/>
        <v>0.94688273428966863</v>
      </c>
      <c r="F247" t="s">
        <v>20253</v>
      </c>
    </row>
    <row r="248" spans="1:6">
      <c r="A248" t="s">
        <v>19836</v>
      </c>
      <c r="B248" t="s">
        <v>19837</v>
      </c>
      <c r="C248">
        <v>13724074916</v>
      </c>
      <c r="D248" s="7">
        <v>41786</v>
      </c>
      <c r="E248">
        <f t="shared" ca="1" si="4"/>
        <v>0.12020314351211892</v>
      </c>
      <c r="F248" t="s">
        <v>20253</v>
      </c>
    </row>
    <row r="249" spans="1:6">
      <c r="A249" t="s">
        <v>19838</v>
      </c>
      <c r="B249" t="s">
        <v>19839</v>
      </c>
      <c r="C249">
        <v>13798638977</v>
      </c>
      <c r="D249" s="7">
        <v>41786</v>
      </c>
      <c r="E249">
        <f t="shared" ca="1" si="4"/>
        <v>0.43673727113539584</v>
      </c>
      <c r="F249" t="s">
        <v>20253</v>
      </c>
    </row>
    <row r="250" spans="1:6">
      <c r="A250" t="s">
        <v>19840</v>
      </c>
      <c r="B250" t="s">
        <v>19841</v>
      </c>
      <c r="C250">
        <v>13712921469</v>
      </c>
      <c r="D250" s="7">
        <v>41786</v>
      </c>
      <c r="E250">
        <f t="shared" ca="1" si="4"/>
        <v>0.71147891088818493</v>
      </c>
      <c r="F250" t="s">
        <v>20253</v>
      </c>
    </row>
    <row r="251" spans="1:6">
      <c r="A251" t="s">
        <v>19842</v>
      </c>
      <c r="B251" t="s">
        <v>19843</v>
      </c>
      <c r="C251">
        <v>13430859647</v>
      </c>
      <c r="D251" s="7">
        <v>41786</v>
      </c>
      <c r="E251">
        <f t="shared" ca="1" si="4"/>
        <v>1.9637216554791337E-2</v>
      </c>
      <c r="F251" t="s">
        <v>20253</v>
      </c>
    </row>
    <row r="252" spans="1:6">
      <c r="A252" t="s">
        <v>19844</v>
      </c>
      <c r="B252" t="s">
        <v>19845</v>
      </c>
      <c r="C252">
        <v>15915364122</v>
      </c>
      <c r="D252" s="7">
        <v>41786</v>
      </c>
      <c r="E252">
        <f t="shared" ca="1" si="4"/>
        <v>0.4169702313096284</v>
      </c>
      <c r="F252" t="s">
        <v>20253</v>
      </c>
    </row>
    <row r="253" spans="1:6">
      <c r="A253" t="s">
        <v>19846</v>
      </c>
      <c r="B253" t="s">
        <v>19847</v>
      </c>
      <c r="C253">
        <v>13528196990</v>
      </c>
      <c r="D253" s="7">
        <v>41786</v>
      </c>
      <c r="E253">
        <f t="shared" ca="1" si="4"/>
        <v>0.74240289614581645</v>
      </c>
      <c r="F253" t="s">
        <v>20253</v>
      </c>
    </row>
    <row r="254" spans="1:6">
      <c r="A254" t="s">
        <v>19848</v>
      </c>
      <c r="B254" t="s">
        <v>19849</v>
      </c>
      <c r="C254">
        <v>15975329276</v>
      </c>
      <c r="D254" s="7">
        <v>41786</v>
      </c>
      <c r="E254">
        <f t="shared" ca="1" si="4"/>
        <v>0.16505098222509895</v>
      </c>
      <c r="F254" t="s">
        <v>20253</v>
      </c>
    </row>
    <row r="255" spans="1:6">
      <c r="A255" t="s">
        <v>19850</v>
      </c>
      <c r="B255" t="s">
        <v>19851</v>
      </c>
      <c r="C255">
        <v>13794639769</v>
      </c>
      <c r="D255" s="7">
        <v>41786</v>
      </c>
      <c r="E255">
        <f t="shared" ca="1" si="4"/>
        <v>0.32316378054753958</v>
      </c>
      <c r="F255" t="s">
        <v>20253</v>
      </c>
    </row>
    <row r="256" spans="1:6">
      <c r="A256" t="s">
        <v>19852</v>
      </c>
      <c r="B256" t="s">
        <v>19853</v>
      </c>
      <c r="C256">
        <v>13710239623</v>
      </c>
      <c r="D256" s="7">
        <v>41786</v>
      </c>
      <c r="E256">
        <f t="shared" ca="1" si="4"/>
        <v>5.3347451319925021E-2</v>
      </c>
      <c r="F256" t="s">
        <v>20253</v>
      </c>
    </row>
    <row r="257" spans="1:6">
      <c r="A257" t="s">
        <v>19854</v>
      </c>
      <c r="B257" t="s">
        <v>19855</v>
      </c>
      <c r="C257">
        <v>15018713521</v>
      </c>
      <c r="D257" s="7">
        <v>41786</v>
      </c>
      <c r="E257">
        <f t="shared" ca="1" si="4"/>
        <v>0.13582500509825657</v>
      </c>
      <c r="F257" t="s">
        <v>20253</v>
      </c>
    </row>
    <row r="258" spans="1:6">
      <c r="A258" t="s">
        <v>19856</v>
      </c>
      <c r="B258" t="s">
        <v>19857</v>
      </c>
      <c r="C258">
        <v>13535517601</v>
      </c>
      <c r="D258" s="7">
        <v>41786</v>
      </c>
      <c r="E258">
        <f t="shared" ref="E258:E321" ca="1" si="5">RAND()</f>
        <v>0.41159162504267988</v>
      </c>
      <c r="F258" t="s">
        <v>20253</v>
      </c>
    </row>
    <row r="259" spans="1:6">
      <c r="A259" t="s">
        <v>19858</v>
      </c>
      <c r="B259" t="s">
        <v>19859</v>
      </c>
      <c r="C259">
        <v>13724334925</v>
      </c>
      <c r="D259" s="7">
        <v>41786</v>
      </c>
      <c r="E259">
        <f t="shared" ca="1" si="5"/>
        <v>0.46466850320170816</v>
      </c>
      <c r="F259" t="s">
        <v>20253</v>
      </c>
    </row>
    <row r="260" spans="1:6">
      <c r="A260" t="s">
        <v>19860</v>
      </c>
      <c r="B260" t="s">
        <v>19861</v>
      </c>
      <c r="C260">
        <v>13609742402</v>
      </c>
      <c r="D260" s="7">
        <v>41786</v>
      </c>
      <c r="E260">
        <f t="shared" ca="1" si="5"/>
        <v>0.98801114454535122</v>
      </c>
      <c r="F260" t="s">
        <v>20253</v>
      </c>
    </row>
    <row r="261" spans="1:6">
      <c r="A261" t="s">
        <v>19862</v>
      </c>
      <c r="B261" t="s">
        <v>19863</v>
      </c>
      <c r="C261">
        <v>15975559477</v>
      </c>
      <c r="D261" s="7">
        <v>41786</v>
      </c>
      <c r="E261">
        <f t="shared" ca="1" si="5"/>
        <v>0.25916330161886503</v>
      </c>
      <c r="F261" t="s">
        <v>20253</v>
      </c>
    </row>
    <row r="262" spans="1:6">
      <c r="A262" t="s">
        <v>19864</v>
      </c>
      <c r="B262" t="s">
        <v>19865</v>
      </c>
      <c r="C262">
        <v>15812458917</v>
      </c>
      <c r="D262" s="7">
        <v>41786</v>
      </c>
      <c r="E262">
        <f t="shared" ca="1" si="5"/>
        <v>0.86663842964285154</v>
      </c>
      <c r="F262" t="s">
        <v>20253</v>
      </c>
    </row>
    <row r="263" spans="1:6">
      <c r="A263" t="s">
        <v>19866</v>
      </c>
      <c r="B263" t="s">
        <v>19867</v>
      </c>
      <c r="C263">
        <v>13412810357</v>
      </c>
      <c r="D263" s="7">
        <v>41787</v>
      </c>
      <c r="E263">
        <f t="shared" ca="1" si="5"/>
        <v>0.93790087605881589</v>
      </c>
      <c r="F263" t="s">
        <v>20253</v>
      </c>
    </row>
    <row r="264" spans="1:6">
      <c r="A264" t="s">
        <v>19868</v>
      </c>
      <c r="B264" t="s">
        <v>19869</v>
      </c>
      <c r="C264">
        <v>18823368944</v>
      </c>
      <c r="D264" s="7">
        <v>41787</v>
      </c>
      <c r="E264">
        <f t="shared" ca="1" si="5"/>
        <v>0.6083247544860928</v>
      </c>
      <c r="F264" t="s">
        <v>20253</v>
      </c>
    </row>
    <row r="265" spans="1:6">
      <c r="A265" t="s">
        <v>19870</v>
      </c>
      <c r="B265" t="s">
        <v>19871</v>
      </c>
      <c r="C265">
        <v>15820914560</v>
      </c>
      <c r="D265" s="7">
        <v>41787</v>
      </c>
      <c r="E265">
        <f t="shared" ca="1" si="5"/>
        <v>0.63038913151361697</v>
      </c>
      <c r="F265" t="s">
        <v>20253</v>
      </c>
    </row>
    <row r="266" spans="1:6">
      <c r="A266" t="s">
        <v>19872</v>
      </c>
      <c r="B266" t="s">
        <v>19873</v>
      </c>
      <c r="C266">
        <v>15975428310</v>
      </c>
      <c r="D266" s="7">
        <v>41787</v>
      </c>
      <c r="E266">
        <f t="shared" ca="1" si="5"/>
        <v>4.5967838359615154E-2</v>
      </c>
      <c r="F266" t="s">
        <v>20253</v>
      </c>
    </row>
    <row r="267" spans="1:6">
      <c r="A267" t="s">
        <v>19874</v>
      </c>
      <c r="B267" t="s">
        <v>19875</v>
      </c>
      <c r="C267">
        <v>13692176896</v>
      </c>
      <c r="D267" s="7">
        <v>41787</v>
      </c>
      <c r="E267">
        <f t="shared" ca="1" si="5"/>
        <v>5.4209950733903334E-2</v>
      </c>
      <c r="F267" t="s">
        <v>20253</v>
      </c>
    </row>
    <row r="268" spans="1:6">
      <c r="A268" t="s">
        <v>19876</v>
      </c>
      <c r="B268" t="s">
        <v>19877</v>
      </c>
      <c r="C268">
        <v>13428538100</v>
      </c>
      <c r="D268" s="7">
        <v>41787</v>
      </c>
      <c r="E268">
        <f t="shared" ca="1" si="5"/>
        <v>0.37008605131705385</v>
      </c>
      <c r="F268" t="s">
        <v>20253</v>
      </c>
    </row>
    <row r="269" spans="1:6">
      <c r="A269" t="s">
        <v>19878</v>
      </c>
      <c r="B269" t="s">
        <v>19879</v>
      </c>
      <c r="C269">
        <v>13412854495</v>
      </c>
      <c r="D269" s="7">
        <v>41787</v>
      </c>
      <c r="E269">
        <f t="shared" ca="1" si="5"/>
        <v>0.95410103689699199</v>
      </c>
      <c r="F269" t="s">
        <v>20253</v>
      </c>
    </row>
    <row r="270" spans="1:6">
      <c r="A270" t="s">
        <v>19880</v>
      </c>
      <c r="B270" t="s">
        <v>19881</v>
      </c>
      <c r="C270">
        <v>13480905978</v>
      </c>
      <c r="D270" s="7">
        <v>41787</v>
      </c>
      <c r="E270">
        <f t="shared" ca="1" si="5"/>
        <v>0.39461035823088619</v>
      </c>
      <c r="F270" t="s">
        <v>20253</v>
      </c>
    </row>
    <row r="271" spans="1:6">
      <c r="A271" t="s">
        <v>19882</v>
      </c>
      <c r="B271" t="s">
        <v>19883</v>
      </c>
      <c r="C271">
        <v>13714556190</v>
      </c>
      <c r="D271" s="7">
        <v>41787</v>
      </c>
      <c r="E271">
        <f t="shared" ca="1" si="5"/>
        <v>0.75655297639794061</v>
      </c>
      <c r="F271" t="s">
        <v>20253</v>
      </c>
    </row>
    <row r="272" spans="1:6">
      <c r="A272" t="s">
        <v>19884</v>
      </c>
      <c r="B272" t="s">
        <v>19885</v>
      </c>
      <c r="C272">
        <v>13528604931</v>
      </c>
      <c r="D272" s="7">
        <v>41787</v>
      </c>
      <c r="E272">
        <f t="shared" ca="1" si="5"/>
        <v>0.82141612658380692</v>
      </c>
      <c r="F272" t="s">
        <v>20253</v>
      </c>
    </row>
    <row r="273" spans="1:6">
      <c r="A273" t="s">
        <v>19886</v>
      </c>
      <c r="B273" t="s">
        <v>19887</v>
      </c>
      <c r="C273">
        <v>13794362157</v>
      </c>
      <c r="D273" s="7">
        <v>41787</v>
      </c>
      <c r="E273">
        <f t="shared" ca="1" si="5"/>
        <v>0.66788847662657158</v>
      </c>
      <c r="F273" t="s">
        <v>20253</v>
      </c>
    </row>
    <row r="274" spans="1:6">
      <c r="A274" t="s">
        <v>19888</v>
      </c>
      <c r="B274" t="s">
        <v>19889</v>
      </c>
      <c r="C274">
        <v>13763362064</v>
      </c>
      <c r="D274" s="7">
        <v>41787</v>
      </c>
      <c r="E274">
        <f t="shared" ca="1" si="5"/>
        <v>0.3547803628947559</v>
      </c>
      <c r="F274" t="s">
        <v>20253</v>
      </c>
    </row>
    <row r="275" spans="1:6">
      <c r="A275" t="s">
        <v>19890</v>
      </c>
      <c r="B275" t="s">
        <v>19891</v>
      </c>
      <c r="C275">
        <v>13430673510</v>
      </c>
      <c r="D275" s="7">
        <v>41787</v>
      </c>
      <c r="E275">
        <f t="shared" ca="1" si="5"/>
        <v>0.61125263684912667</v>
      </c>
      <c r="F275" t="s">
        <v>20253</v>
      </c>
    </row>
    <row r="276" spans="1:6">
      <c r="A276" t="s">
        <v>19892</v>
      </c>
      <c r="B276" t="s">
        <v>19893</v>
      </c>
      <c r="C276">
        <v>15014833505</v>
      </c>
      <c r="D276" s="7">
        <v>41787</v>
      </c>
      <c r="E276">
        <f t="shared" ca="1" si="5"/>
        <v>0.8025200024862027</v>
      </c>
      <c r="F276" t="s">
        <v>20253</v>
      </c>
    </row>
    <row r="277" spans="1:6">
      <c r="A277" t="s">
        <v>19894</v>
      </c>
      <c r="B277" t="s">
        <v>19895</v>
      </c>
      <c r="C277">
        <v>13480439072</v>
      </c>
      <c r="D277" s="7">
        <v>41787</v>
      </c>
      <c r="E277">
        <f t="shared" ca="1" si="5"/>
        <v>0.35975543387364328</v>
      </c>
      <c r="F277" t="s">
        <v>20253</v>
      </c>
    </row>
    <row r="278" spans="1:6">
      <c r="A278" t="s">
        <v>19896</v>
      </c>
      <c r="B278" t="s">
        <v>19897</v>
      </c>
      <c r="C278">
        <v>15975456355</v>
      </c>
      <c r="D278" s="7">
        <v>41787</v>
      </c>
      <c r="E278">
        <f t="shared" ca="1" si="5"/>
        <v>0.67163355577995443</v>
      </c>
      <c r="F278" t="s">
        <v>20253</v>
      </c>
    </row>
    <row r="279" spans="1:6">
      <c r="A279" t="s">
        <v>19898</v>
      </c>
      <c r="B279" t="s">
        <v>19899</v>
      </c>
      <c r="C279">
        <v>13418304056</v>
      </c>
      <c r="D279" s="7">
        <v>41787</v>
      </c>
      <c r="E279">
        <f t="shared" ca="1" si="5"/>
        <v>0.39130853418172951</v>
      </c>
      <c r="F279" t="s">
        <v>20253</v>
      </c>
    </row>
    <row r="280" spans="1:6">
      <c r="A280" t="s">
        <v>19900</v>
      </c>
      <c r="B280" t="s">
        <v>19901</v>
      </c>
      <c r="C280">
        <v>13424274861</v>
      </c>
      <c r="D280" s="7">
        <v>41787</v>
      </c>
      <c r="E280">
        <f t="shared" ca="1" si="5"/>
        <v>6.3910894506342686E-3</v>
      </c>
      <c r="F280" t="s">
        <v>20253</v>
      </c>
    </row>
    <row r="281" spans="1:6">
      <c r="A281" t="s">
        <v>19902</v>
      </c>
      <c r="B281" t="s">
        <v>19903</v>
      </c>
      <c r="C281">
        <v>13528618563</v>
      </c>
      <c r="D281" s="7">
        <v>41787</v>
      </c>
      <c r="E281">
        <f t="shared" ca="1" si="5"/>
        <v>9.9830177022413036E-2</v>
      </c>
      <c r="F281" t="s">
        <v>20253</v>
      </c>
    </row>
    <row r="282" spans="1:6">
      <c r="A282" t="s">
        <v>19904</v>
      </c>
      <c r="B282" t="s">
        <v>19905</v>
      </c>
      <c r="C282">
        <v>15820929480</v>
      </c>
      <c r="D282" s="7">
        <v>41787</v>
      </c>
      <c r="E282">
        <f t="shared" ca="1" si="5"/>
        <v>0.51886318831438771</v>
      </c>
      <c r="F282" t="s">
        <v>20253</v>
      </c>
    </row>
    <row r="283" spans="1:6">
      <c r="A283" t="s">
        <v>19906</v>
      </c>
      <c r="B283" t="s">
        <v>19907</v>
      </c>
      <c r="C283">
        <v>13717146239</v>
      </c>
      <c r="D283" s="7">
        <v>41787</v>
      </c>
      <c r="E283">
        <f t="shared" ca="1" si="5"/>
        <v>0.57285686151542059</v>
      </c>
      <c r="F283" t="s">
        <v>20253</v>
      </c>
    </row>
    <row r="284" spans="1:6">
      <c r="A284" t="s">
        <v>19908</v>
      </c>
      <c r="B284" t="s">
        <v>19909</v>
      </c>
      <c r="C284">
        <v>13794445322</v>
      </c>
      <c r="D284" s="7">
        <v>41787</v>
      </c>
      <c r="E284">
        <f t="shared" ca="1" si="5"/>
        <v>0.17332172444756555</v>
      </c>
      <c r="F284" t="s">
        <v>20253</v>
      </c>
    </row>
    <row r="285" spans="1:6">
      <c r="A285" t="s">
        <v>19910</v>
      </c>
      <c r="B285" t="s">
        <v>19911</v>
      </c>
      <c r="C285">
        <v>13528560476</v>
      </c>
      <c r="D285" s="7">
        <v>41787</v>
      </c>
      <c r="E285">
        <f t="shared" ca="1" si="5"/>
        <v>0.68859852462101689</v>
      </c>
      <c r="F285" t="s">
        <v>20253</v>
      </c>
    </row>
    <row r="286" spans="1:6">
      <c r="A286" t="s">
        <v>19912</v>
      </c>
      <c r="B286" t="s">
        <v>19913</v>
      </c>
      <c r="C286">
        <v>18820167343</v>
      </c>
      <c r="D286" s="7">
        <v>41787</v>
      </c>
      <c r="E286">
        <f t="shared" ca="1" si="5"/>
        <v>0.74353052543301801</v>
      </c>
      <c r="F286" t="s">
        <v>20253</v>
      </c>
    </row>
    <row r="287" spans="1:6">
      <c r="A287" t="s">
        <v>19914</v>
      </c>
      <c r="B287" t="s">
        <v>19915</v>
      </c>
      <c r="C287">
        <v>15820964885</v>
      </c>
      <c r="D287" s="7">
        <v>41787</v>
      </c>
      <c r="E287">
        <f t="shared" ca="1" si="5"/>
        <v>0.35612327210358341</v>
      </c>
      <c r="F287" t="s">
        <v>20253</v>
      </c>
    </row>
    <row r="288" spans="1:6">
      <c r="A288" t="s">
        <v>19916</v>
      </c>
      <c r="B288" t="s">
        <v>19917</v>
      </c>
      <c r="C288">
        <v>13726450349</v>
      </c>
      <c r="D288" s="7">
        <v>41787</v>
      </c>
      <c r="E288">
        <f t="shared" ca="1" si="5"/>
        <v>0.5996421927874771</v>
      </c>
      <c r="F288" t="s">
        <v>20253</v>
      </c>
    </row>
    <row r="289" spans="1:6">
      <c r="A289" t="s">
        <v>19918</v>
      </c>
      <c r="B289" t="s">
        <v>19919</v>
      </c>
      <c r="C289">
        <v>13532343595</v>
      </c>
      <c r="D289" s="7">
        <v>41787</v>
      </c>
      <c r="E289">
        <f t="shared" ca="1" si="5"/>
        <v>0.9769076615274912</v>
      </c>
      <c r="F289" t="s">
        <v>20253</v>
      </c>
    </row>
    <row r="290" spans="1:6">
      <c r="A290" t="s">
        <v>19920</v>
      </c>
      <c r="B290" t="s">
        <v>19921</v>
      </c>
      <c r="C290">
        <v>13538598720</v>
      </c>
      <c r="D290" s="7">
        <v>41787</v>
      </c>
      <c r="E290">
        <f t="shared" ca="1" si="5"/>
        <v>0.39835482474355977</v>
      </c>
      <c r="F290" t="s">
        <v>20253</v>
      </c>
    </row>
    <row r="291" spans="1:6">
      <c r="A291" t="s">
        <v>19922</v>
      </c>
      <c r="B291" t="s">
        <v>19923</v>
      </c>
      <c r="C291">
        <v>15018730627</v>
      </c>
      <c r="D291" s="7">
        <v>41787</v>
      </c>
      <c r="E291">
        <f t="shared" ca="1" si="5"/>
        <v>0.10234504956535062</v>
      </c>
      <c r="F291" t="s">
        <v>20253</v>
      </c>
    </row>
    <row r="292" spans="1:6">
      <c r="A292" t="s">
        <v>19924</v>
      </c>
      <c r="B292" t="s">
        <v>19925</v>
      </c>
      <c r="C292">
        <v>18814469640</v>
      </c>
      <c r="D292" s="7">
        <v>41787</v>
      </c>
      <c r="E292">
        <f t="shared" ca="1" si="5"/>
        <v>0.9789361394641567</v>
      </c>
      <c r="F292" t="s">
        <v>20253</v>
      </c>
    </row>
    <row r="293" spans="1:6">
      <c r="A293" t="s">
        <v>19926</v>
      </c>
      <c r="B293" t="s">
        <v>19927</v>
      </c>
      <c r="C293">
        <v>13427589811</v>
      </c>
      <c r="D293" s="7">
        <v>41787</v>
      </c>
      <c r="E293">
        <f t="shared" ca="1" si="5"/>
        <v>0.72526296424656866</v>
      </c>
      <c r="F293" t="s">
        <v>20253</v>
      </c>
    </row>
    <row r="294" spans="1:6">
      <c r="A294" t="s">
        <v>19928</v>
      </c>
      <c r="B294" t="s">
        <v>19929</v>
      </c>
      <c r="C294">
        <v>13537290147</v>
      </c>
      <c r="D294" s="7">
        <v>41787</v>
      </c>
      <c r="E294">
        <f t="shared" ca="1" si="5"/>
        <v>0.14828836585420158</v>
      </c>
      <c r="F294" t="s">
        <v>20253</v>
      </c>
    </row>
    <row r="295" spans="1:6">
      <c r="A295" t="s">
        <v>19930</v>
      </c>
      <c r="B295" t="s">
        <v>19931</v>
      </c>
      <c r="C295">
        <v>13560230586</v>
      </c>
      <c r="D295" s="7">
        <v>41787</v>
      </c>
      <c r="E295">
        <f t="shared" ca="1" si="5"/>
        <v>0.64582943069242638</v>
      </c>
      <c r="F295" t="s">
        <v>20253</v>
      </c>
    </row>
    <row r="296" spans="1:6">
      <c r="A296" t="s">
        <v>19932</v>
      </c>
      <c r="B296" t="s">
        <v>19933</v>
      </c>
      <c r="C296">
        <v>13424679253</v>
      </c>
      <c r="D296" s="7">
        <v>41787</v>
      </c>
      <c r="E296">
        <f t="shared" ca="1" si="5"/>
        <v>0.7267756160179788</v>
      </c>
      <c r="F296" t="s">
        <v>20253</v>
      </c>
    </row>
    <row r="297" spans="1:6">
      <c r="A297" t="s">
        <v>19934</v>
      </c>
      <c r="B297" t="s">
        <v>19935</v>
      </c>
      <c r="C297">
        <v>15889782594</v>
      </c>
      <c r="D297" s="7">
        <v>41787</v>
      </c>
      <c r="E297">
        <f t="shared" ca="1" si="5"/>
        <v>0.52777797099749346</v>
      </c>
      <c r="F297" t="s">
        <v>20253</v>
      </c>
    </row>
    <row r="298" spans="1:6">
      <c r="A298" t="s">
        <v>19936</v>
      </c>
      <c r="B298" t="s">
        <v>19937</v>
      </c>
      <c r="C298">
        <v>13428598192</v>
      </c>
      <c r="D298" s="7">
        <v>41787</v>
      </c>
      <c r="E298">
        <f t="shared" ca="1" si="5"/>
        <v>0.43221133398858336</v>
      </c>
      <c r="F298" t="s">
        <v>20253</v>
      </c>
    </row>
    <row r="299" spans="1:6">
      <c r="A299" t="s">
        <v>19938</v>
      </c>
      <c r="B299" t="s">
        <v>19939</v>
      </c>
      <c r="C299">
        <v>13538027762</v>
      </c>
      <c r="D299" s="7">
        <v>41787</v>
      </c>
      <c r="E299">
        <f t="shared" ca="1" si="5"/>
        <v>0.332346747873006</v>
      </c>
      <c r="F299" t="s">
        <v>20253</v>
      </c>
    </row>
    <row r="300" spans="1:6">
      <c r="A300" t="s">
        <v>19940</v>
      </c>
      <c r="B300" t="s">
        <v>19941</v>
      </c>
      <c r="C300">
        <v>13728479671</v>
      </c>
      <c r="D300" s="7">
        <v>41787</v>
      </c>
      <c r="E300">
        <f t="shared" ca="1" si="5"/>
        <v>0.82059014616598991</v>
      </c>
      <c r="F300" t="s">
        <v>20253</v>
      </c>
    </row>
    <row r="301" spans="1:6">
      <c r="A301" t="s">
        <v>19942</v>
      </c>
      <c r="B301" t="s">
        <v>19943</v>
      </c>
      <c r="C301">
        <v>13425130965</v>
      </c>
      <c r="D301" s="7">
        <v>41787</v>
      </c>
      <c r="E301">
        <f t="shared" ca="1" si="5"/>
        <v>0.27470941726619458</v>
      </c>
      <c r="F301" t="s">
        <v>20253</v>
      </c>
    </row>
    <row r="302" spans="1:6">
      <c r="A302" t="s">
        <v>19944</v>
      </c>
      <c r="B302" t="s">
        <v>19945</v>
      </c>
      <c r="C302">
        <v>13480251854</v>
      </c>
      <c r="D302" s="7">
        <v>41787</v>
      </c>
      <c r="E302">
        <f t="shared" ca="1" si="5"/>
        <v>0.85936199055454043</v>
      </c>
      <c r="F302" t="s">
        <v>20253</v>
      </c>
    </row>
    <row r="303" spans="1:6">
      <c r="A303" t="s">
        <v>19946</v>
      </c>
      <c r="B303" t="s">
        <v>19947</v>
      </c>
      <c r="C303">
        <v>15013078734</v>
      </c>
      <c r="D303" s="7">
        <v>41787</v>
      </c>
      <c r="E303">
        <f t="shared" ca="1" si="5"/>
        <v>0.2748611521061195</v>
      </c>
      <c r="F303" t="s">
        <v>20253</v>
      </c>
    </row>
    <row r="304" spans="1:6">
      <c r="A304" t="s">
        <v>19948</v>
      </c>
      <c r="B304" t="s">
        <v>19949</v>
      </c>
      <c r="C304">
        <v>13544248824</v>
      </c>
      <c r="D304" s="7">
        <v>41787</v>
      </c>
      <c r="E304">
        <f t="shared" ca="1" si="5"/>
        <v>0.24989873024984277</v>
      </c>
      <c r="F304" t="s">
        <v>20253</v>
      </c>
    </row>
    <row r="305" spans="1:6">
      <c r="A305" t="s">
        <v>19950</v>
      </c>
      <c r="B305" t="s">
        <v>19951</v>
      </c>
      <c r="C305">
        <v>15013101967</v>
      </c>
      <c r="D305" s="7">
        <v>41787</v>
      </c>
      <c r="E305">
        <f t="shared" ca="1" si="5"/>
        <v>0.91402374236311679</v>
      </c>
      <c r="F305" t="s">
        <v>20253</v>
      </c>
    </row>
    <row r="306" spans="1:6">
      <c r="A306" t="s">
        <v>19952</v>
      </c>
      <c r="B306" t="s">
        <v>19953</v>
      </c>
      <c r="C306">
        <v>13415354641</v>
      </c>
      <c r="D306" s="7">
        <v>41787</v>
      </c>
      <c r="E306">
        <f t="shared" ca="1" si="5"/>
        <v>0.15634112302386249</v>
      </c>
      <c r="F306" t="s">
        <v>20253</v>
      </c>
    </row>
    <row r="307" spans="1:6">
      <c r="A307" t="s">
        <v>19954</v>
      </c>
      <c r="B307" t="s">
        <v>19955</v>
      </c>
      <c r="C307">
        <v>15918160348</v>
      </c>
      <c r="D307" s="7">
        <v>41787</v>
      </c>
      <c r="E307">
        <f t="shared" ca="1" si="5"/>
        <v>0.30303905647839091</v>
      </c>
      <c r="F307" t="s">
        <v>20253</v>
      </c>
    </row>
    <row r="308" spans="1:6">
      <c r="A308" t="s">
        <v>19956</v>
      </c>
      <c r="B308" t="s">
        <v>19957</v>
      </c>
      <c r="C308">
        <v>13416647257</v>
      </c>
      <c r="D308" s="7">
        <v>41787</v>
      </c>
      <c r="E308">
        <f t="shared" ca="1" si="5"/>
        <v>5.8171953042865487E-2</v>
      </c>
      <c r="F308" t="s">
        <v>20253</v>
      </c>
    </row>
    <row r="309" spans="1:6">
      <c r="A309" t="s">
        <v>19958</v>
      </c>
      <c r="B309" t="s">
        <v>19959</v>
      </c>
      <c r="C309">
        <v>15012467121</v>
      </c>
      <c r="D309" s="7">
        <v>41787</v>
      </c>
      <c r="E309">
        <f t="shared" ca="1" si="5"/>
        <v>0.93357046672604804</v>
      </c>
      <c r="F309" t="s">
        <v>20253</v>
      </c>
    </row>
    <row r="310" spans="1:6">
      <c r="A310" t="s">
        <v>19960</v>
      </c>
      <c r="B310" t="s">
        <v>19961</v>
      </c>
      <c r="C310">
        <v>15975522127</v>
      </c>
      <c r="D310" s="7">
        <v>41787</v>
      </c>
      <c r="E310">
        <f t="shared" ca="1" si="5"/>
        <v>0.75628228697890543</v>
      </c>
      <c r="F310" t="s">
        <v>20253</v>
      </c>
    </row>
    <row r="311" spans="1:6">
      <c r="A311" t="s">
        <v>19962</v>
      </c>
      <c r="B311" t="s">
        <v>19963</v>
      </c>
      <c r="C311">
        <v>15014833207</v>
      </c>
      <c r="D311" s="7">
        <v>41787</v>
      </c>
      <c r="E311">
        <f t="shared" ca="1" si="5"/>
        <v>9.183887473521235E-2</v>
      </c>
      <c r="F311" t="s">
        <v>20253</v>
      </c>
    </row>
    <row r="312" spans="1:6">
      <c r="A312" t="s">
        <v>19964</v>
      </c>
      <c r="B312" t="s">
        <v>19965</v>
      </c>
      <c r="C312">
        <v>13714780651</v>
      </c>
      <c r="D312" s="7">
        <v>41787</v>
      </c>
      <c r="E312">
        <f t="shared" ca="1" si="5"/>
        <v>0.8240382396286059</v>
      </c>
      <c r="F312" t="s">
        <v>20253</v>
      </c>
    </row>
    <row r="313" spans="1:6">
      <c r="A313" t="s">
        <v>19966</v>
      </c>
      <c r="B313" t="s">
        <v>19967</v>
      </c>
      <c r="C313">
        <v>15015340580</v>
      </c>
      <c r="D313" s="7">
        <v>41787</v>
      </c>
      <c r="E313">
        <f t="shared" ca="1" si="5"/>
        <v>0.33336853995065518</v>
      </c>
      <c r="F313" t="s">
        <v>20253</v>
      </c>
    </row>
    <row r="314" spans="1:6">
      <c r="A314" t="s">
        <v>19968</v>
      </c>
      <c r="B314" t="s">
        <v>19969</v>
      </c>
      <c r="C314">
        <v>13537209486</v>
      </c>
      <c r="D314" s="7">
        <v>41787</v>
      </c>
      <c r="E314">
        <f t="shared" ca="1" si="5"/>
        <v>1.9520241515285086E-2</v>
      </c>
      <c r="F314" t="s">
        <v>20253</v>
      </c>
    </row>
    <row r="315" spans="1:6">
      <c r="A315" t="s">
        <v>19970</v>
      </c>
      <c r="B315" t="s">
        <v>19971</v>
      </c>
      <c r="C315">
        <v>13725182687</v>
      </c>
      <c r="D315" s="7">
        <v>41787</v>
      </c>
      <c r="E315">
        <f t="shared" ca="1" si="5"/>
        <v>0.75850229846007977</v>
      </c>
      <c r="F315" t="s">
        <v>20253</v>
      </c>
    </row>
    <row r="316" spans="1:6">
      <c r="A316" t="s">
        <v>19972</v>
      </c>
      <c r="B316" t="s">
        <v>19973</v>
      </c>
      <c r="C316">
        <v>13432091531</v>
      </c>
      <c r="D316" s="7">
        <v>41787</v>
      </c>
      <c r="E316">
        <f t="shared" ca="1" si="5"/>
        <v>0.3256780386821525</v>
      </c>
      <c r="F316" t="s">
        <v>20253</v>
      </c>
    </row>
    <row r="317" spans="1:6">
      <c r="A317" t="s">
        <v>19974</v>
      </c>
      <c r="B317" t="s">
        <v>19975</v>
      </c>
      <c r="C317">
        <v>18719391671</v>
      </c>
      <c r="D317" s="7">
        <v>41787</v>
      </c>
      <c r="E317">
        <f t="shared" ca="1" si="5"/>
        <v>0.20079868996228445</v>
      </c>
      <c r="F317" t="s">
        <v>20253</v>
      </c>
    </row>
    <row r="318" spans="1:6">
      <c r="A318" t="s">
        <v>19976</v>
      </c>
      <c r="B318" t="s">
        <v>19977</v>
      </c>
      <c r="C318">
        <v>15014729412</v>
      </c>
      <c r="D318" s="7">
        <v>41787</v>
      </c>
      <c r="E318">
        <f t="shared" ca="1" si="5"/>
        <v>0.19029177987659462</v>
      </c>
      <c r="F318" t="s">
        <v>20253</v>
      </c>
    </row>
    <row r="319" spans="1:6">
      <c r="A319" t="s">
        <v>19978</v>
      </c>
      <c r="B319" t="s">
        <v>19979</v>
      </c>
      <c r="C319">
        <v>13724253220</v>
      </c>
      <c r="D319" s="7">
        <v>41787</v>
      </c>
      <c r="E319">
        <f t="shared" ca="1" si="5"/>
        <v>0.29625327310189054</v>
      </c>
      <c r="F319" t="s">
        <v>20253</v>
      </c>
    </row>
    <row r="320" spans="1:6">
      <c r="A320" t="s">
        <v>19980</v>
      </c>
      <c r="B320" t="s">
        <v>19981</v>
      </c>
      <c r="C320">
        <v>15820848771</v>
      </c>
      <c r="D320" s="7">
        <v>41787</v>
      </c>
      <c r="E320">
        <f t="shared" ca="1" si="5"/>
        <v>0.23586541395644378</v>
      </c>
      <c r="F320" t="s">
        <v>20253</v>
      </c>
    </row>
    <row r="321" spans="1:6">
      <c r="A321" t="s">
        <v>19982</v>
      </c>
      <c r="B321" t="s">
        <v>19983</v>
      </c>
      <c r="C321">
        <v>15018738238</v>
      </c>
      <c r="D321" s="7">
        <v>41787</v>
      </c>
      <c r="E321">
        <f t="shared" ca="1" si="5"/>
        <v>0.24125352953459434</v>
      </c>
      <c r="F321" t="s">
        <v>20253</v>
      </c>
    </row>
    <row r="322" spans="1:6">
      <c r="A322" t="s">
        <v>19984</v>
      </c>
      <c r="B322" t="s">
        <v>19985</v>
      </c>
      <c r="C322">
        <v>15975370317</v>
      </c>
      <c r="D322" s="7">
        <v>41787</v>
      </c>
      <c r="E322">
        <f t="shared" ref="E322:E385" ca="1" si="6">RAND()</f>
        <v>0.86447779690718463</v>
      </c>
      <c r="F322" t="s">
        <v>20253</v>
      </c>
    </row>
    <row r="323" spans="1:6">
      <c r="A323" t="s">
        <v>19986</v>
      </c>
      <c r="B323" t="s">
        <v>19987</v>
      </c>
      <c r="C323">
        <v>13694995201</v>
      </c>
      <c r="D323" s="7">
        <v>41787</v>
      </c>
      <c r="E323">
        <f t="shared" ca="1" si="6"/>
        <v>0.9297478224142004</v>
      </c>
      <c r="F323" t="s">
        <v>20253</v>
      </c>
    </row>
    <row r="324" spans="1:6">
      <c r="A324" t="s">
        <v>19988</v>
      </c>
      <c r="B324" t="s">
        <v>19989</v>
      </c>
      <c r="C324">
        <v>13428939451</v>
      </c>
      <c r="D324" s="7">
        <v>41787</v>
      </c>
      <c r="E324">
        <f t="shared" ca="1" si="6"/>
        <v>0.40052206052478034</v>
      </c>
      <c r="F324" t="s">
        <v>20253</v>
      </c>
    </row>
    <row r="325" spans="1:6">
      <c r="A325" t="s">
        <v>19990</v>
      </c>
      <c r="B325" t="s">
        <v>19991</v>
      </c>
      <c r="C325">
        <v>15920959163</v>
      </c>
      <c r="D325" s="7">
        <v>41787</v>
      </c>
      <c r="E325">
        <f t="shared" ca="1" si="6"/>
        <v>0.59932068232369229</v>
      </c>
      <c r="F325" t="s">
        <v>20253</v>
      </c>
    </row>
    <row r="326" spans="1:6">
      <c r="A326" t="s">
        <v>19992</v>
      </c>
      <c r="B326" t="s">
        <v>19993</v>
      </c>
      <c r="C326">
        <v>13412824284</v>
      </c>
      <c r="D326" s="7">
        <v>41787</v>
      </c>
      <c r="E326">
        <f t="shared" ca="1" si="6"/>
        <v>0.60533200249736741</v>
      </c>
      <c r="F326" t="s">
        <v>20253</v>
      </c>
    </row>
    <row r="327" spans="1:6">
      <c r="A327" t="s">
        <v>19994</v>
      </c>
      <c r="B327" t="s">
        <v>19995</v>
      </c>
      <c r="C327">
        <v>13416983235</v>
      </c>
      <c r="D327" s="7">
        <v>41787</v>
      </c>
      <c r="E327">
        <f t="shared" ca="1" si="6"/>
        <v>0.6128697571878905</v>
      </c>
      <c r="F327" t="s">
        <v>20253</v>
      </c>
    </row>
    <row r="328" spans="1:6">
      <c r="A328" t="s">
        <v>19996</v>
      </c>
      <c r="B328" t="s">
        <v>19997</v>
      </c>
      <c r="C328">
        <v>15012467135</v>
      </c>
      <c r="D328" s="7">
        <v>41787</v>
      </c>
      <c r="E328">
        <f t="shared" ca="1" si="6"/>
        <v>0.74245124086318293</v>
      </c>
      <c r="F328" t="s">
        <v>20253</v>
      </c>
    </row>
    <row r="329" spans="1:6">
      <c r="A329" t="s">
        <v>19998</v>
      </c>
      <c r="B329" t="s">
        <v>19999</v>
      </c>
      <c r="C329">
        <v>13650048010</v>
      </c>
      <c r="D329" s="7">
        <v>41787</v>
      </c>
      <c r="E329">
        <f t="shared" ca="1" si="6"/>
        <v>0.94102460916310449</v>
      </c>
      <c r="F329" t="s">
        <v>20253</v>
      </c>
    </row>
    <row r="330" spans="1:6">
      <c r="A330" t="s">
        <v>20000</v>
      </c>
      <c r="B330" t="s">
        <v>20001</v>
      </c>
      <c r="C330">
        <v>13410637306</v>
      </c>
      <c r="D330" s="7">
        <v>41787</v>
      </c>
      <c r="E330">
        <f t="shared" ca="1" si="6"/>
        <v>0.92875582095387377</v>
      </c>
      <c r="F330" t="s">
        <v>20253</v>
      </c>
    </row>
    <row r="331" spans="1:6">
      <c r="A331" t="s">
        <v>20002</v>
      </c>
      <c r="B331" t="s">
        <v>20003</v>
      </c>
      <c r="C331">
        <v>15088030661</v>
      </c>
      <c r="D331" s="7">
        <v>41787</v>
      </c>
      <c r="E331">
        <f t="shared" ca="1" si="6"/>
        <v>0.88192580977497426</v>
      </c>
      <c r="F331" t="s">
        <v>20253</v>
      </c>
    </row>
    <row r="332" spans="1:6">
      <c r="A332" t="s">
        <v>20004</v>
      </c>
      <c r="B332" t="s">
        <v>20005</v>
      </c>
      <c r="C332">
        <v>13534294047</v>
      </c>
      <c r="D332" s="7">
        <v>41787</v>
      </c>
      <c r="E332">
        <f t="shared" ca="1" si="6"/>
        <v>2.1938179033008431E-2</v>
      </c>
      <c r="F332" t="s">
        <v>20253</v>
      </c>
    </row>
    <row r="333" spans="1:6">
      <c r="A333" t="s">
        <v>20006</v>
      </c>
      <c r="B333" t="s">
        <v>20007</v>
      </c>
      <c r="C333">
        <v>18219350640</v>
      </c>
      <c r="D333" s="7">
        <v>41787</v>
      </c>
      <c r="E333">
        <f t="shared" ca="1" si="6"/>
        <v>0.4310490246357519</v>
      </c>
      <c r="F333" t="s">
        <v>20253</v>
      </c>
    </row>
    <row r="334" spans="1:6">
      <c r="A334" t="s">
        <v>20008</v>
      </c>
      <c r="B334" t="s">
        <v>20009</v>
      </c>
      <c r="C334">
        <v>13538585748</v>
      </c>
      <c r="D334" s="7">
        <v>41787</v>
      </c>
      <c r="E334">
        <f t="shared" ca="1" si="6"/>
        <v>8.5879326053589722E-2</v>
      </c>
      <c r="F334" t="s">
        <v>20253</v>
      </c>
    </row>
    <row r="335" spans="1:6">
      <c r="A335" t="s">
        <v>20010</v>
      </c>
      <c r="B335" t="s">
        <v>20011</v>
      </c>
      <c r="C335">
        <v>15118345196</v>
      </c>
      <c r="D335" s="7">
        <v>41787</v>
      </c>
      <c r="E335">
        <f t="shared" ca="1" si="6"/>
        <v>0.65614876008054956</v>
      </c>
      <c r="F335" t="s">
        <v>20253</v>
      </c>
    </row>
    <row r="336" spans="1:6">
      <c r="A336" t="s">
        <v>20012</v>
      </c>
      <c r="B336" t="s">
        <v>20013</v>
      </c>
      <c r="C336">
        <v>13544383816</v>
      </c>
      <c r="D336" s="7">
        <v>41787</v>
      </c>
      <c r="E336">
        <f t="shared" ca="1" si="6"/>
        <v>8.5267386401763012E-2</v>
      </c>
      <c r="F336" t="s">
        <v>20253</v>
      </c>
    </row>
    <row r="337" spans="1:6">
      <c r="A337" t="s">
        <v>20014</v>
      </c>
      <c r="B337" t="s">
        <v>20015</v>
      </c>
      <c r="C337">
        <v>18718796506</v>
      </c>
      <c r="D337" s="7">
        <v>41787</v>
      </c>
      <c r="E337">
        <f t="shared" ca="1" si="6"/>
        <v>0.22762492857015282</v>
      </c>
      <c r="F337" t="s">
        <v>20253</v>
      </c>
    </row>
    <row r="338" spans="1:6">
      <c r="A338" t="s">
        <v>20016</v>
      </c>
      <c r="B338" t="s">
        <v>20017</v>
      </c>
      <c r="C338">
        <v>13480167283</v>
      </c>
      <c r="D338" s="7">
        <v>41787</v>
      </c>
      <c r="E338">
        <f t="shared" ca="1" si="6"/>
        <v>0.51028127760613007</v>
      </c>
      <c r="F338" t="s">
        <v>20253</v>
      </c>
    </row>
    <row r="339" spans="1:6">
      <c r="A339" t="s">
        <v>20018</v>
      </c>
      <c r="B339" t="s">
        <v>20019</v>
      </c>
      <c r="C339">
        <v>13528445567</v>
      </c>
      <c r="D339" s="7">
        <v>41787</v>
      </c>
      <c r="E339">
        <f t="shared" ca="1" si="6"/>
        <v>0.55123721028998585</v>
      </c>
      <c r="F339" t="s">
        <v>20253</v>
      </c>
    </row>
    <row r="340" spans="1:6">
      <c r="A340" t="s">
        <v>20020</v>
      </c>
      <c r="B340" t="s">
        <v>20021</v>
      </c>
      <c r="C340">
        <v>15920236184</v>
      </c>
      <c r="D340" s="7">
        <v>41787</v>
      </c>
      <c r="E340">
        <f t="shared" ca="1" si="6"/>
        <v>0.96767585781191912</v>
      </c>
      <c r="F340" t="s">
        <v>20253</v>
      </c>
    </row>
    <row r="341" spans="1:6">
      <c r="A341" t="s">
        <v>20022</v>
      </c>
      <c r="B341" t="s">
        <v>20023</v>
      </c>
      <c r="C341">
        <v>13422384219</v>
      </c>
      <c r="D341" s="7">
        <v>41787</v>
      </c>
      <c r="E341">
        <f t="shared" ca="1" si="6"/>
        <v>0.37257391420222796</v>
      </c>
      <c r="F341" t="s">
        <v>20253</v>
      </c>
    </row>
    <row r="342" spans="1:6">
      <c r="A342" t="s">
        <v>20024</v>
      </c>
      <c r="B342" t="s">
        <v>20025</v>
      </c>
      <c r="C342">
        <v>15818571134</v>
      </c>
      <c r="D342" s="7">
        <v>41787</v>
      </c>
      <c r="E342">
        <f t="shared" ca="1" si="6"/>
        <v>0.48390438241720135</v>
      </c>
      <c r="F342" t="s">
        <v>20253</v>
      </c>
    </row>
    <row r="343" spans="1:6">
      <c r="A343" t="s">
        <v>20026</v>
      </c>
      <c r="B343" t="s">
        <v>20027</v>
      </c>
      <c r="C343">
        <v>13724841971</v>
      </c>
      <c r="D343" s="7">
        <v>41787</v>
      </c>
      <c r="E343">
        <f t="shared" ca="1" si="6"/>
        <v>1.8390464218097868E-2</v>
      </c>
      <c r="F343" t="s">
        <v>20253</v>
      </c>
    </row>
    <row r="344" spans="1:6">
      <c r="A344" t="s">
        <v>20028</v>
      </c>
      <c r="B344" t="s">
        <v>20029</v>
      </c>
      <c r="C344">
        <v>13418196525</v>
      </c>
      <c r="D344" s="7">
        <v>41787</v>
      </c>
      <c r="E344">
        <f t="shared" ca="1" si="6"/>
        <v>0.90037700228384043</v>
      </c>
      <c r="F344" t="s">
        <v>20253</v>
      </c>
    </row>
    <row r="345" spans="1:6">
      <c r="A345" t="s">
        <v>20030</v>
      </c>
      <c r="B345" t="s">
        <v>20031</v>
      </c>
      <c r="C345">
        <v>13423773623</v>
      </c>
      <c r="D345" s="7">
        <v>41787</v>
      </c>
      <c r="E345">
        <f t="shared" ca="1" si="6"/>
        <v>0.99183857086396987</v>
      </c>
      <c r="F345" t="s">
        <v>20253</v>
      </c>
    </row>
    <row r="346" spans="1:6">
      <c r="A346" t="s">
        <v>20032</v>
      </c>
      <c r="B346" t="s">
        <v>20033</v>
      </c>
      <c r="C346">
        <v>13480261779</v>
      </c>
      <c r="D346" s="7">
        <v>41787</v>
      </c>
      <c r="E346">
        <f t="shared" ca="1" si="6"/>
        <v>0.99156790469054479</v>
      </c>
      <c r="F346" t="s">
        <v>20253</v>
      </c>
    </row>
    <row r="347" spans="1:6">
      <c r="A347" t="s">
        <v>20034</v>
      </c>
      <c r="B347" t="s">
        <v>20035</v>
      </c>
      <c r="C347">
        <v>13711936754</v>
      </c>
      <c r="D347" s="7">
        <v>41787</v>
      </c>
      <c r="E347">
        <f t="shared" ca="1" si="6"/>
        <v>0.12177859735332852</v>
      </c>
      <c r="F347" t="s">
        <v>20253</v>
      </c>
    </row>
    <row r="348" spans="1:6">
      <c r="A348" t="s">
        <v>20036</v>
      </c>
      <c r="B348" t="s">
        <v>20037</v>
      </c>
      <c r="C348">
        <v>13534417231</v>
      </c>
      <c r="D348" s="7">
        <v>41787</v>
      </c>
      <c r="E348">
        <f t="shared" ca="1" si="6"/>
        <v>0.30698421115729513</v>
      </c>
      <c r="F348" t="s">
        <v>20253</v>
      </c>
    </row>
    <row r="349" spans="1:6">
      <c r="A349" t="s">
        <v>20038</v>
      </c>
      <c r="B349" t="s">
        <v>20039</v>
      </c>
      <c r="C349">
        <v>13534168753</v>
      </c>
      <c r="D349" s="7">
        <v>41787</v>
      </c>
      <c r="E349">
        <f t="shared" ca="1" si="6"/>
        <v>0.70436725812556777</v>
      </c>
      <c r="F349" t="s">
        <v>20253</v>
      </c>
    </row>
    <row r="350" spans="1:6">
      <c r="A350" t="s">
        <v>20040</v>
      </c>
      <c r="B350" t="s">
        <v>20041</v>
      </c>
      <c r="C350">
        <v>18806640320</v>
      </c>
      <c r="D350" s="7">
        <v>41787</v>
      </c>
      <c r="E350">
        <f t="shared" ca="1" si="6"/>
        <v>7.0272321325849596E-2</v>
      </c>
      <c r="F350" t="s">
        <v>20253</v>
      </c>
    </row>
    <row r="351" spans="1:6">
      <c r="A351" t="s">
        <v>20042</v>
      </c>
      <c r="B351" t="s">
        <v>20043</v>
      </c>
      <c r="C351">
        <v>15013185234</v>
      </c>
      <c r="D351" s="7">
        <v>41787</v>
      </c>
      <c r="E351">
        <f t="shared" ca="1" si="6"/>
        <v>0.22837212370641691</v>
      </c>
      <c r="F351" t="s">
        <v>20253</v>
      </c>
    </row>
    <row r="352" spans="1:6">
      <c r="A352" t="s">
        <v>20044</v>
      </c>
      <c r="B352" t="s">
        <v>20045</v>
      </c>
      <c r="C352">
        <v>15112828320</v>
      </c>
      <c r="D352" s="7">
        <v>41787</v>
      </c>
      <c r="E352">
        <f t="shared" ca="1" si="6"/>
        <v>5.0304213676305665E-2</v>
      </c>
      <c r="F352" t="s">
        <v>20253</v>
      </c>
    </row>
    <row r="353" spans="1:6">
      <c r="A353" t="s">
        <v>20046</v>
      </c>
      <c r="B353" t="s">
        <v>20047</v>
      </c>
      <c r="C353">
        <v>15918178159</v>
      </c>
      <c r="D353" s="7">
        <v>41787</v>
      </c>
      <c r="E353">
        <f t="shared" ca="1" si="6"/>
        <v>0.959391021145926</v>
      </c>
      <c r="F353" t="s">
        <v>20253</v>
      </c>
    </row>
    <row r="354" spans="1:6">
      <c r="A354" t="s">
        <v>20048</v>
      </c>
      <c r="B354" t="s">
        <v>20049</v>
      </c>
      <c r="C354">
        <v>13420965133</v>
      </c>
      <c r="D354" s="7">
        <v>41787</v>
      </c>
      <c r="E354">
        <f t="shared" ca="1" si="6"/>
        <v>0.26676230139825141</v>
      </c>
      <c r="F354" t="s">
        <v>20253</v>
      </c>
    </row>
    <row r="355" spans="1:6">
      <c r="A355" t="s">
        <v>20050</v>
      </c>
      <c r="B355" t="s">
        <v>20051</v>
      </c>
      <c r="C355">
        <v>13725514633</v>
      </c>
      <c r="D355" s="7">
        <v>41787</v>
      </c>
      <c r="E355">
        <f t="shared" ca="1" si="6"/>
        <v>0.42146749059889288</v>
      </c>
      <c r="F355" t="s">
        <v>20253</v>
      </c>
    </row>
    <row r="356" spans="1:6">
      <c r="A356" t="s">
        <v>20052</v>
      </c>
      <c r="B356" t="s">
        <v>20053</v>
      </c>
      <c r="C356">
        <v>13410001650</v>
      </c>
      <c r="D356" s="7">
        <v>41787</v>
      </c>
      <c r="E356">
        <f t="shared" ca="1" si="6"/>
        <v>0.77111693106345403</v>
      </c>
      <c r="F356" t="s">
        <v>20253</v>
      </c>
    </row>
    <row r="357" spans="1:6">
      <c r="A357" t="s">
        <v>20054</v>
      </c>
      <c r="B357" t="s">
        <v>20055</v>
      </c>
      <c r="C357">
        <v>13427901743</v>
      </c>
      <c r="D357" s="7">
        <v>41787</v>
      </c>
      <c r="E357">
        <f t="shared" ca="1" si="6"/>
        <v>0.87757426761391688</v>
      </c>
      <c r="F357" t="s">
        <v>20253</v>
      </c>
    </row>
    <row r="358" spans="1:6">
      <c r="A358" t="s">
        <v>20056</v>
      </c>
      <c r="B358" t="s">
        <v>20057</v>
      </c>
      <c r="C358">
        <v>13427946823</v>
      </c>
      <c r="D358" s="7">
        <v>41787</v>
      </c>
      <c r="E358">
        <f t="shared" ca="1" si="6"/>
        <v>0.98004411278353487</v>
      </c>
      <c r="F358" t="s">
        <v>20253</v>
      </c>
    </row>
    <row r="359" spans="1:6">
      <c r="A359" t="s">
        <v>20058</v>
      </c>
      <c r="B359" t="s">
        <v>20059</v>
      </c>
      <c r="C359">
        <v>13554839224</v>
      </c>
      <c r="D359" s="7">
        <v>41787</v>
      </c>
      <c r="E359">
        <f t="shared" ca="1" si="6"/>
        <v>0.60935116808568868</v>
      </c>
      <c r="F359" t="s">
        <v>20253</v>
      </c>
    </row>
    <row r="360" spans="1:6">
      <c r="A360" t="s">
        <v>20060</v>
      </c>
      <c r="B360" t="s">
        <v>20061</v>
      </c>
      <c r="C360">
        <v>15889520581</v>
      </c>
      <c r="D360" s="7">
        <v>41787</v>
      </c>
      <c r="E360">
        <f t="shared" ca="1" si="6"/>
        <v>3.5350984987301715E-2</v>
      </c>
      <c r="F360" t="s">
        <v>20253</v>
      </c>
    </row>
    <row r="361" spans="1:6">
      <c r="A361" t="s">
        <v>20062</v>
      </c>
      <c r="B361" t="s">
        <v>20063</v>
      </c>
      <c r="C361">
        <v>13711588374</v>
      </c>
      <c r="D361" s="7">
        <v>41787</v>
      </c>
      <c r="E361">
        <f t="shared" ca="1" si="6"/>
        <v>0.69572519985250203</v>
      </c>
      <c r="F361" t="s">
        <v>20253</v>
      </c>
    </row>
    <row r="362" spans="1:6">
      <c r="A362" t="s">
        <v>20064</v>
      </c>
      <c r="B362" t="s">
        <v>20065</v>
      </c>
      <c r="C362">
        <v>13711624904</v>
      </c>
      <c r="D362" s="7">
        <v>41787</v>
      </c>
      <c r="E362">
        <f t="shared" ca="1" si="6"/>
        <v>0.51109118831727063</v>
      </c>
      <c r="F362" t="s">
        <v>20253</v>
      </c>
    </row>
    <row r="363" spans="1:6">
      <c r="A363" t="s">
        <v>20066</v>
      </c>
      <c r="B363" t="s">
        <v>20067</v>
      </c>
      <c r="C363">
        <v>13729930466</v>
      </c>
      <c r="D363" s="7">
        <v>41787</v>
      </c>
      <c r="E363">
        <f t="shared" ca="1" si="6"/>
        <v>9.8246021163457264E-2</v>
      </c>
      <c r="F363" t="s">
        <v>20253</v>
      </c>
    </row>
    <row r="364" spans="1:6">
      <c r="A364" t="s">
        <v>20068</v>
      </c>
      <c r="B364" t="s">
        <v>20069</v>
      </c>
      <c r="C364">
        <v>13532846401</v>
      </c>
      <c r="D364" s="7">
        <v>41787</v>
      </c>
      <c r="E364">
        <f t="shared" ca="1" si="6"/>
        <v>0.7758165419854528</v>
      </c>
      <c r="F364" t="s">
        <v>20253</v>
      </c>
    </row>
    <row r="365" spans="1:6">
      <c r="A365" t="s">
        <v>20070</v>
      </c>
      <c r="B365" t="s">
        <v>20071</v>
      </c>
      <c r="C365">
        <v>15986380685</v>
      </c>
      <c r="D365" s="7">
        <v>41787</v>
      </c>
      <c r="E365">
        <f t="shared" ca="1" si="6"/>
        <v>0.72085314917139365</v>
      </c>
      <c r="F365" t="s">
        <v>20253</v>
      </c>
    </row>
    <row r="366" spans="1:6">
      <c r="A366" t="s">
        <v>20072</v>
      </c>
      <c r="B366" t="s">
        <v>20073</v>
      </c>
      <c r="C366">
        <v>13410811842</v>
      </c>
      <c r="D366" s="7">
        <v>41787</v>
      </c>
      <c r="E366">
        <f t="shared" ca="1" si="6"/>
        <v>0.98271346037320884</v>
      </c>
      <c r="F366" t="s">
        <v>20253</v>
      </c>
    </row>
    <row r="367" spans="1:6">
      <c r="A367" t="s">
        <v>20074</v>
      </c>
      <c r="B367" t="s">
        <v>20075</v>
      </c>
      <c r="C367">
        <v>13433635552</v>
      </c>
      <c r="D367" s="7">
        <v>41787</v>
      </c>
      <c r="E367">
        <f t="shared" ca="1" si="6"/>
        <v>0.82573037625277124</v>
      </c>
      <c r="F367" t="s">
        <v>20253</v>
      </c>
    </row>
    <row r="368" spans="1:6">
      <c r="A368" t="s">
        <v>20076</v>
      </c>
      <c r="B368" t="s">
        <v>20077</v>
      </c>
      <c r="C368">
        <v>13538915854</v>
      </c>
      <c r="D368" s="7">
        <v>41787</v>
      </c>
      <c r="E368">
        <f t="shared" ca="1" si="6"/>
        <v>0.69263550655069128</v>
      </c>
      <c r="F368" t="s">
        <v>20253</v>
      </c>
    </row>
    <row r="369" spans="1:6">
      <c r="A369" t="s">
        <v>20078</v>
      </c>
      <c r="B369" t="s">
        <v>20079</v>
      </c>
      <c r="C369">
        <v>13631409397</v>
      </c>
      <c r="D369" s="7">
        <v>41787</v>
      </c>
      <c r="E369">
        <f t="shared" ca="1" si="6"/>
        <v>0.55630898803689366</v>
      </c>
      <c r="F369" t="s">
        <v>20253</v>
      </c>
    </row>
    <row r="370" spans="1:6">
      <c r="A370" t="s">
        <v>20080</v>
      </c>
      <c r="B370" t="s">
        <v>20081</v>
      </c>
      <c r="C370">
        <v>13719234817</v>
      </c>
      <c r="D370" s="7">
        <v>41787</v>
      </c>
      <c r="E370">
        <f t="shared" ca="1" si="6"/>
        <v>0.30532145483350548</v>
      </c>
      <c r="F370" t="s">
        <v>20253</v>
      </c>
    </row>
    <row r="371" spans="1:6">
      <c r="A371" t="s">
        <v>20082</v>
      </c>
      <c r="B371" t="s">
        <v>20083</v>
      </c>
      <c r="C371">
        <v>13418368931</v>
      </c>
      <c r="D371" s="7">
        <v>41787</v>
      </c>
      <c r="E371">
        <f t="shared" ca="1" si="6"/>
        <v>0.12787638271692803</v>
      </c>
      <c r="F371" t="s">
        <v>20253</v>
      </c>
    </row>
    <row r="372" spans="1:6">
      <c r="A372" t="s">
        <v>20084</v>
      </c>
      <c r="B372" t="s">
        <v>20085</v>
      </c>
      <c r="C372">
        <v>13532642080</v>
      </c>
      <c r="D372" s="7">
        <v>41787</v>
      </c>
      <c r="E372">
        <f t="shared" ca="1" si="6"/>
        <v>0.75164921705722954</v>
      </c>
      <c r="F372" t="s">
        <v>20253</v>
      </c>
    </row>
    <row r="373" spans="1:6">
      <c r="A373" t="s">
        <v>20086</v>
      </c>
      <c r="B373" t="s">
        <v>20087</v>
      </c>
      <c r="C373">
        <v>15015343595</v>
      </c>
      <c r="D373" s="7">
        <v>41787</v>
      </c>
      <c r="E373">
        <f t="shared" ca="1" si="6"/>
        <v>7.3637412777950217E-2</v>
      </c>
      <c r="F373" t="s">
        <v>20253</v>
      </c>
    </row>
    <row r="374" spans="1:6">
      <c r="A374" t="s">
        <v>20088</v>
      </c>
      <c r="B374" t="s">
        <v>20089</v>
      </c>
      <c r="C374">
        <v>13528469675</v>
      </c>
      <c r="D374" s="7">
        <v>41787</v>
      </c>
      <c r="E374">
        <f t="shared" ca="1" si="6"/>
        <v>0.30189623452092018</v>
      </c>
      <c r="F374" t="s">
        <v>20253</v>
      </c>
    </row>
    <row r="375" spans="1:6">
      <c r="A375" t="s">
        <v>20090</v>
      </c>
      <c r="B375" t="s">
        <v>20091</v>
      </c>
      <c r="C375">
        <v>15920849977</v>
      </c>
      <c r="D375" s="7">
        <v>41787</v>
      </c>
      <c r="E375">
        <f t="shared" ca="1" si="6"/>
        <v>0.69319284652287472</v>
      </c>
      <c r="F375" t="s">
        <v>20253</v>
      </c>
    </row>
    <row r="376" spans="1:6">
      <c r="A376" t="s">
        <v>20092</v>
      </c>
      <c r="B376" t="s">
        <v>20093</v>
      </c>
      <c r="C376">
        <v>15818360023</v>
      </c>
      <c r="D376" s="7">
        <v>41787</v>
      </c>
      <c r="E376">
        <f t="shared" ca="1" si="6"/>
        <v>0.55843145538612782</v>
      </c>
      <c r="F376" t="s">
        <v>20253</v>
      </c>
    </row>
    <row r="377" spans="1:6">
      <c r="A377" t="s">
        <v>20094</v>
      </c>
      <c r="B377" t="s">
        <v>20095</v>
      </c>
      <c r="C377">
        <v>15915491820</v>
      </c>
      <c r="D377" s="7">
        <v>41787</v>
      </c>
      <c r="E377">
        <f t="shared" ca="1" si="6"/>
        <v>0.51443181110701897</v>
      </c>
      <c r="F377" t="s">
        <v>20253</v>
      </c>
    </row>
    <row r="378" spans="1:6">
      <c r="A378" t="s">
        <v>20096</v>
      </c>
      <c r="B378" t="s">
        <v>20097</v>
      </c>
      <c r="C378">
        <v>13751850965</v>
      </c>
      <c r="D378" s="7">
        <v>41787</v>
      </c>
      <c r="E378">
        <f t="shared" ca="1" si="6"/>
        <v>0.85099739842915989</v>
      </c>
      <c r="F378" t="s">
        <v>20253</v>
      </c>
    </row>
    <row r="379" spans="1:6">
      <c r="A379" t="s">
        <v>20098</v>
      </c>
      <c r="B379" t="s">
        <v>20099</v>
      </c>
      <c r="C379">
        <v>13724406221</v>
      </c>
      <c r="D379" s="7">
        <v>41787</v>
      </c>
      <c r="E379">
        <f t="shared" ca="1" si="6"/>
        <v>0.98729784273947185</v>
      </c>
      <c r="F379" t="s">
        <v>20253</v>
      </c>
    </row>
    <row r="380" spans="1:6">
      <c r="A380" t="s">
        <v>20100</v>
      </c>
      <c r="B380" t="s">
        <v>20101</v>
      </c>
      <c r="C380">
        <v>13423871553</v>
      </c>
      <c r="D380" s="7">
        <v>41787</v>
      </c>
      <c r="E380">
        <f t="shared" ca="1" si="6"/>
        <v>0.69826457831419564</v>
      </c>
      <c r="F380" t="s">
        <v>20253</v>
      </c>
    </row>
    <row r="381" spans="1:6">
      <c r="A381" t="s">
        <v>20102</v>
      </c>
      <c r="B381" t="s">
        <v>20103</v>
      </c>
      <c r="C381">
        <v>13420956406</v>
      </c>
      <c r="D381" s="7">
        <v>41787</v>
      </c>
      <c r="E381">
        <f t="shared" ca="1" si="6"/>
        <v>6.6441995783589114E-2</v>
      </c>
      <c r="F381" t="s">
        <v>20253</v>
      </c>
    </row>
    <row r="382" spans="1:6">
      <c r="A382" t="s">
        <v>20104</v>
      </c>
      <c r="B382" t="s">
        <v>20105</v>
      </c>
      <c r="C382">
        <v>13411698711</v>
      </c>
      <c r="D382" s="7">
        <v>41787</v>
      </c>
      <c r="E382">
        <f t="shared" ca="1" si="6"/>
        <v>0.64564277336806009</v>
      </c>
      <c r="F382" t="s">
        <v>20253</v>
      </c>
    </row>
    <row r="383" spans="1:6">
      <c r="A383" t="s">
        <v>20106</v>
      </c>
      <c r="B383" t="s">
        <v>20107</v>
      </c>
      <c r="C383">
        <v>15088030730</v>
      </c>
      <c r="D383" s="7">
        <v>41787</v>
      </c>
      <c r="E383">
        <f t="shared" ca="1" si="6"/>
        <v>0.3351568787445709</v>
      </c>
      <c r="F383" t="s">
        <v>20253</v>
      </c>
    </row>
    <row r="384" spans="1:6">
      <c r="A384" t="s">
        <v>20108</v>
      </c>
      <c r="B384" t="s">
        <v>20109</v>
      </c>
      <c r="C384">
        <v>13530996734</v>
      </c>
      <c r="D384" s="7">
        <v>41787</v>
      </c>
      <c r="E384">
        <f t="shared" ca="1" si="6"/>
        <v>0.31010449139649232</v>
      </c>
      <c r="F384" t="s">
        <v>20253</v>
      </c>
    </row>
    <row r="385" spans="1:6">
      <c r="A385" t="s">
        <v>20110</v>
      </c>
      <c r="B385" t="s">
        <v>20111</v>
      </c>
      <c r="C385">
        <v>15920243348</v>
      </c>
      <c r="D385" s="7">
        <v>41787</v>
      </c>
      <c r="E385">
        <f t="shared" ca="1" si="6"/>
        <v>0.84615296929087158</v>
      </c>
      <c r="F385" t="s">
        <v>20253</v>
      </c>
    </row>
    <row r="386" spans="1:6">
      <c r="A386" t="s">
        <v>20112</v>
      </c>
      <c r="B386" t="s">
        <v>20113</v>
      </c>
      <c r="C386">
        <v>13544289432</v>
      </c>
      <c r="D386" s="7">
        <v>41787</v>
      </c>
      <c r="E386">
        <f t="shared" ref="E386:E449" ca="1" si="7">RAND()</f>
        <v>0.86389203093650568</v>
      </c>
      <c r="F386" t="s">
        <v>20253</v>
      </c>
    </row>
    <row r="387" spans="1:6">
      <c r="A387" t="s">
        <v>20114</v>
      </c>
      <c r="B387" t="s">
        <v>20115</v>
      </c>
      <c r="C387">
        <v>15217190824</v>
      </c>
      <c r="D387" s="7">
        <v>41787</v>
      </c>
      <c r="E387">
        <f t="shared" ca="1" si="7"/>
        <v>0.58927062371164673</v>
      </c>
      <c r="F387" t="s">
        <v>20253</v>
      </c>
    </row>
    <row r="388" spans="1:6">
      <c r="A388" t="s">
        <v>20116</v>
      </c>
      <c r="B388" t="s">
        <v>20117</v>
      </c>
      <c r="C388">
        <v>13422870919</v>
      </c>
      <c r="D388" s="7">
        <v>41787</v>
      </c>
      <c r="E388">
        <f t="shared" ca="1" si="7"/>
        <v>0.42815695063076387</v>
      </c>
      <c r="F388" t="s">
        <v>20253</v>
      </c>
    </row>
    <row r="389" spans="1:6">
      <c r="A389" t="s">
        <v>20118</v>
      </c>
      <c r="B389" t="s">
        <v>20119</v>
      </c>
      <c r="C389">
        <v>13423763643</v>
      </c>
      <c r="D389" s="7">
        <v>41787</v>
      </c>
      <c r="E389">
        <f t="shared" ca="1" si="7"/>
        <v>0.34461477695748055</v>
      </c>
      <c r="F389" t="s">
        <v>20253</v>
      </c>
    </row>
    <row r="390" spans="1:6">
      <c r="A390" t="s">
        <v>20120</v>
      </c>
      <c r="B390" t="s">
        <v>20121</v>
      </c>
      <c r="C390">
        <v>13715150674</v>
      </c>
      <c r="D390" s="7">
        <v>41787</v>
      </c>
      <c r="E390">
        <f t="shared" ca="1" si="7"/>
        <v>0.54207186894143256</v>
      </c>
      <c r="F390" t="s">
        <v>20253</v>
      </c>
    </row>
    <row r="391" spans="1:6">
      <c r="A391" t="s">
        <v>20122</v>
      </c>
      <c r="B391" t="s">
        <v>20123</v>
      </c>
      <c r="C391">
        <v>13651436928</v>
      </c>
      <c r="D391" s="7">
        <v>41787</v>
      </c>
      <c r="E391">
        <f t="shared" ca="1" si="7"/>
        <v>0.57849365486637705</v>
      </c>
      <c r="F391" t="s">
        <v>20253</v>
      </c>
    </row>
    <row r="392" spans="1:6">
      <c r="A392" t="s">
        <v>20124</v>
      </c>
      <c r="B392" t="s">
        <v>20125</v>
      </c>
      <c r="C392">
        <v>13711838479</v>
      </c>
      <c r="D392" s="7">
        <v>41787</v>
      </c>
      <c r="E392">
        <f t="shared" ca="1" si="7"/>
        <v>0.10144929275990577</v>
      </c>
      <c r="F392" t="s">
        <v>20253</v>
      </c>
    </row>
    <row r="393" spans="1:6">
      <c r="A393" t="s">
        <v>20126</v>
      </c>
      <c r="B393" t="s">
        <v>20127</v>
      </c>
      <c r="C393">
        <v>15112469133</v>
      </c>
      <c r="D393" s="7">
        <v>41787</v>
      </c>
      <c r="E393">
        <f t="shared" ca="1" si="7"/>
        <v>0.28023610346571814</v>
      </c>
      <c r="F393" t="s">
        <v>20253</v>
      </c>
    </row>
    <row r="394" spans="1:6">
      <c r="A394" t="s">
        <v>20128</v>
      </c>
      <c r="B394" t="s">
        <v>20129</v>
      </c>
      <c r="C394">
        <v>13714986208</v>
      </c>
      <c r="D394" s="7">
        <v>41787</v>
      </c>
      <c r="E394">
        <f t="shared" ca="1" si="7"/>
        <v>9.1268229249727106E-2</v>
      </c>
      <c r="F394" t="s">
        <v>20253</v>
      </c>
    </row>
    <row r="395" spans="1:6">
      <c r="A395" t="s">
        <v>20130</v>
      </c>
      <c r="B395" t="s">
        <v>20131</v>
      </c>
      <c r="C395">
        <v>13751444306</v>
      </c>
      <c r="D395" s="7">
        <v>41787</v>
      </c>
      <c r="E395">
        <f t="shared" ca="1" si="7"/>
        <v>0.55788759376519792</v>
      </c>
      <c r="F395" t="s">
        <v>20253</v>
      </c>
    </row>
    <row r="396" spans="1:6">
      <c r="A396" t="s">
        <v>20132</v>
      </c>
      <c r="B396" t="s">
        <v>20133</v>
      </c>
      <c r="C396">
        <v>13430613941</v>
      </c>
      <c r="D396" s="7">
        <v>41787</v>
      </c>
      <c r="E396">
        <f t="shared" ca="1" si="7"/>
        <v>0.77111763463640859</v>
      </c>
      <c r="F396" t="s">
        <v>20253</v>
      </c>
    </row>
    <row r="397" spans="1:6">
      <c r="A397" t="s">
        <v>20134</v>
      </c>
      <c r="B397" t="s">
        <v>20135</v>
      </c>
      <c r="C397">
        <v>15217512193</v>
      </c>
      <c r="D397" s="7">
        <v>41787</v>
      </c>
      <c r="E397">
        <f t="shared" ca="1" si="7"/>
        <v>0.48981642580798113</v>
      </c>
      <c r="F397" t="s">
        <v>20253</v>
      </c>
    </row>
    <row r="398" spans="1:6">
      <c r="A398" t="s">
        <v>20136</v>
      </c>
      <c r="B398" t="s">
        <v>20137</v>
      </c>
      <c r="C398">
        <v>15818642184</v>
      </c>
      <c r="D398" s="7">
        <v>41787</v>
      </c>
      <c r="E398">
        <f t="shared" ca="1" si="7"/>
        <v>0.80139641507648562</v>
      </c>
      <c r="F398" t="s">
        <v>20253</v>
      </c>
    </row>
    <row r="399" spans="1:6">
      <c r="A399" t="s">
        <v>20138</v>
      </c>
      <c r="B399" t="s">
        <v>20139</v>
      </c>
      <c r="C399">
        <v>15019082097</v>
      </c>
      <c r="D399" s="7">
        <v>41787</v>
      </c>
      <c r="E399">
        <f t="shared" ca="1" si="7"/>
        <v>0.704081156360016</v>
      </c>
      <c r="F399" t="s">
        <v>20253</v>
      </c>
    </row>
    <row r="400" spans="1:6">
      <c r="A400" t="s">
        <v>20140</v>
      </c>
      <c r="B400" t="s">
        <v>20141</v>
      </c>
      <c r="C400">
        <v>13538541574</v>
      </c>
      <c r="D400" s="7">
        <v>41787</v>
      </c>
      <c r="E400">
        <f t="shared" ca="1" si="7"/>
        <v>0.58779650657359817</v>
      </c>
      <c r="F400" t="s">
        <v>20253</v>
      </c>
    </row>
    <row r="401" spans="1:6">
      <c r="A401" t="s">
        <v>20142</v>
      </c>
      <c r="B401" t="s">
        <v>20143</v>
      </c>
      <c r="C401">
        <v>15814737187</v>
      </c>
      <c r="D401" s="7">
        <v>41787</v>
      </c>
      <c r="E401">
        <f t="shared" ca="1" si="7"/>
        <v>0.92058918449489657</v>
      </c>
      <c r="F401" t="s">
        <v>20253</v>
      </c>
    </row>
    <row r="402" spans="1:6">
      <c r="A402" t="s">
        <v>20144</v>
      </c>
      <c r="B402" t="s">
        <v>20145</v>
      </c>
      <c r="C402">
        <v>13450073945</v>
      </c>
      <c r="D402" s="7">
        <v>41787</v>
      </c>
      <c r="E402">
        <f t="shared" ca="1" si="7"/>
        <v>0.38407041588107149</v>
      </c>
      <c r="F402" t="s">
        <v>20253</v>
      </c>
    </row>
    <row r="403" spans="1:6">
      <c r="A403" t="s">
        <v>20146</v>
      </c>
      <c r="B403" t="s">
        <v>20147</v>
      </c>
      <c r="C403">
        <v>15814773451</v>
      </c>
      <c r="D403" s="7">
        <v>41787</v>
      </c>
      <c r="E403">
        <f t="shared" ca="1" si="7"/>
        <v>7.8463093457840971E-2</v>
      </c>
      <c r="F403" t="s">
        <v>20253</v>
      </c>
    </row>
    <row r="404" spans="1:6">
      <c r="A404" t="s">
        <v>20148</v>
      </c>
      <c r="B404" t="s">
        <v>20149</v>
      </c>
      <c r="C404">
        <v>15012862490</v>
      </c>
      <c r="D404" s="7">
        <v>41787</v>
      </c>
      <c r="E404">
        <f t="shared" ca="1" si="7"/>
        <v>0.7627754710137753</v>
      </c>
      <c r="F404" t="s">
        <v>20253</v>
      </c>
    </row>
    <row r="405" spans="1:6">
      <c r="A405" t="s">
        <v>20150</v>
      </c>
      <c r="B405" t="s">
        <v>20151</v>
      </c>
      <c r="C405">
        <v>13710268475</v>
      </c>
      <c r="D405" s="7">
        <v>41787</v>
      </c>
      <c r="E405">
        <f t="shared" ca="1" si="7"/>
        <v>0.81664353241522036</v>
      </c>
      <c r="F405" t="s">
        <v>20253</v>
      </c>
    </row>
    <row r="406" spans="1:6">
      <c r="A406" t="s">
        <v>20152</v>
      </c>
      <c r="B406" t="s">
        <v>20153</v>
      </c>
      <c r="C406">
        <v>15220185334</v>
      </c>
      <c r="D406" s="7">
        <v>41787</v>
      </c>
      <c r="E406">
        <f t="shared" ca="1" si="7"/>
        <v>0.6307401298942592</v>
      </c>
      <c r="F406" t="s">
        <v>20253</v>
      </c>
    </row>
    <row r="407" spans="1:6">
      <c r="A407" t="s">
        <v>20154</v>
      </c>
      <c r="B407" t="s">
        <v>20155</v>
      </c>
      <c r="C407">
        <v>13431063087</v>
      </c>
      <c r="D407" s="7">
        <v>41787</v>
      </c>
      <c r="E407">
        <f t="shared" ca="1" si="7"/>
        <v>0.69519470129428029</v>
      </c>
      <c r="F407" t="s">
        <v>20253</v>
      </c>
    </row>
    <row r="408" spans="1:6">
      <c r="A408" t="s">
        <v>20156</v>
      </c>
      <c r="B408" t="s">
        <v>20157</v>
      </c>
      <c r="C408">
        <v>13611417350</v>
      </c>
      <c r="D408" s="7">
        <v>41787</v>
      </c>
      <c r="E408">
        <f t="shared" ca="1" si="7"/>
        <v>6.7464397682791777E-2</v>
      </c>
      <c r="F408" t="s">
        <v>20253</v>
      </c>
    </row>
    <row r="409" spans="1:6">
      <c r="A409" t="s">
        <v>20158</v>
      </c>
      <c r="B409" t="s">
        <v>20159</v>
      </c>
      <c r="C409">
        <v>13480247433</v>
      </c>
      <c r="D409" s="7">
        <v>41787</v>
      </c>
      <c r="E409">
        <f t="shared" ca="1" si="7"/>
        <v>0.23990990633873199</v>
      </c>
      <c r="F409" t="s">
        <v>20253</v>
      </c>
    </row>
    <row r="410" spans="1:6">
      <c r="A410" t="s">
        <v>20160</v>
      </c>
      <c r="B410" t="s">
        <v>20161</v>
      </c>
      <c r="C410">
        <v>13537246902</v>
      </c>
      <c r="D410" s="7">
        <v>41787</v>
      </c>
      <c r="E410">
        <f t="shared" ca="1" si="7"/>
        <v>0.50270877893189692</v>
      </c>
      <c r="F410" t="s">
        <v>20253</v>
      </c>
    </row>
    <row r="411" spans="1:6">
      <c r="A411" t="s">
        <v>20162</v>
      </c>
      <c r="B411" t="s">
        <v>20163</v>
      </c>
      <c r="C411">
        <v>13544263320</v>
      </c>
      <c r="D411" s="7">
        <v>41787</v>
      </c>
      <c r="E411">
        <f t="shared" ca="1" si="7"/>
        <v>9.1204846036032627E-2</v>
      </c>
      <c r="F411" t="s">
        <v>20253</v>
      </c>
    </row>
    <row r="412" spans="1:6">
      <c r="A412" t="s">
        <v>20164</v>
      </c>
      <c r="B412" t="s">
        <v>20165</v>
      </c>
      <c r="C412">
        <v>13622820635</v>
      </c>
      <c r="D412" s="7">
        <v>41787</v>
      </c>
      <c r="E412">
        <f t="shared" ca="1" si="7"/>
        <v>0.87875297103322048</v>
      </c>
      <c r="F412" t="s">
        <v>20253</v>
      </c>
    </row>
    <row r="413" spans="1:6">
      <c r="A413" t="s">
        <v>20166</v>
      </c>
      <c r="B413" t="s">
        <v>20167</v>
      </c>
      <c r="C413">
        <v>15815716849</v>
      </c>
      <c r="D413" s="7">
        <v>41787</v>
      </c>
      <c r="E413">
        <f t="shared" ca="1" si="7"/>
        <v>0.15044923990842651</v>
      </c>
      <c r="F413" t="s">
        <v>20253</v>
      </c>
    </row>
    <row r="414" spans="1:6">
      <c r="A414" t="s">
        <v>20168</v>
      </c>
      <c r="B414" t="s">
        <v>20169</v>
      </c>
      <c r="C414">
        <v>15813377472</v>
      </c>
      <c r="D414" s="7">
        <v>41787</v>
      </c>
      <c r="E414">
        <f t="shared" ca="1" si="7"/>
        <v>0.71966021806377101</v>
      </c>
      <c r="F414" t="s">
        <v>20253</v>
      </c>
    </row>
    <row r="415" spans="1:6">
      <c r="A415" t="s">
        <v>20170</v>
      </c>
      <c r="B415" t="s">
        <v>20171</v>
      </c>
      <c r="C415">
        <v>15018755485</v>
      </c>
      <c r="D415" s="7">
        <v>41787</v>
      </c>
      <c r="E415">
        <f t="shared" ca="1" si="7"/>
        <v>0.25868333544412003</v>
      </c>
      <c r="F415" t="s">
        <v>20253</v>
      </c>
    </row>
    <row r="416" spans="1:6">
      <c r="A416" t="s">
        <v>20172</v>
      </c>
      <c r="B416" t="s">
        <v>20173</v>
      </c>
      <c r="C416">
        <v>15919478349</v>
      </c>
      <c r="D416" s="7">
        <v>41787</v>
      </c>
      <c r="E416">
        <f t="shared" ca="1" si="7"/>
        <v>0.21699339669489515</v>
      </c>
      <c r="F416" t="s">
        <v>20253</v>
      </c>
    </row>
    <row r="417" spans="1:6">
      <c r="A417" t="s">
        <v>20174</v>
      </c>
      <c r="B417" t="s">
        <v>20175</v>
      </c>
      <c r="C417">
        <v>13410814206</v>
      </c>
      <c r="D417" s="7">
        <v>41787</v>
      </c>
      <c r="E417">
        <f t="shared" ca="1" si="7"/>
        <v>0.96603666017822953</v>
      </c>
      <c r="F417" t="s">
        <v>20253</v>
      </c>
    </row>
    <row r="418" spans="1:6">
      <c r="A418" t="s">
        <v>20176</v>
      </c>
      <c r="B418" t="s">
        <v>20177</v>
      </c>
      <c r="C418">
        <v>15015452954</v>
      </c>
      <c r="D418" s="7">
        <v>41787</v>
      </c>
      <c r="E418">
        <f t="shared" ca="1" si="7"/>
        <v>0.2711051513883822</v>
      </c>
      <c r="F418" t="s">
        <v>20253</v>
      </c>
    </row>
    <row r="419" spans="1:6">
      <c r="A419" t="s">
        <v>20178</v>
      </c>
      <c r="B419" t="s">
        <v>20179</v>
      </c>
      <c r="C419">
        <v>15014831893</v>
      </c>
      <c r="D419" s="7">
        <v>41787</v>
      </c>
      <c r="E419">
        <f t="shared" ca="1" si="7"/>
        <v>0.66491837913780949</v>
      </c>
      <c r="F419" t="s">
        <v>20253</v>
      </c>
    </row>
    <row r="420" spans="1:6">
      <c r="A420" t="s">
        <v>20180</v>
      </c>
      <c r="B420" t="s">
        <v>20181</v>
      </c>
      <c r="C420">
        <v>13539037114</v>
      </c>
      <c r="D420" s="7">
        <v>41787</v>
      </c>
      <c r="E420">
        <f t="shared" ca="1" si="7"/>
        <v>0.84440466603708231</v>
      </c>
      <c r="F420" t="s">
        <v>20253</v>
      </c>
    </row>
    <row r="421" spans="1:6">
      <c r="A421" t="s">
        <v>20182</v>
      </c>
      <c r="B421" t="s">
        <v>20183</v>
      </c>
      <c r="C421">
        <v>15018767987</v>
      </c>
      <c r="D421" s="7">
        <v>41787</v>
      </c>
      <c r="E421">
        <f t="shared" ca="1" si="7"/>
        <v>0.14959659036166517</v>
      </c>
      <c r="F421" t="s">
        <v>20253</v>
      </c>
    </row>
    <row r="422" spans="1:6">
      <c r="A422" t="s">
        <v>20184</v>
      </c>
      <c r="B422" t="s">
        <v>20185</v>
      </c>
      <c r="C422">
        <v>15914384974</v>
      </c>
      <c r="D422" s="7">
        <v>41787</v>
      </c>
      <c r="E422">
        <f t="shared" ca="1" si="7"/>
        <v>0.31393924501443227</v>
      </c>
      <c r="F422" t="s">
        <v>20253</v>
      </c>
    </row>
    <row r="423" spans="1:6">
      <c r="A423" t="s">
        <v>20186</v>
      </c>
      <c r="B423" t="s">
        <v>20187</v>
      </c>
      <c r="C423">
        <v>13416181050</v>
      </c>
      <c r="D423" s="7">
        <v>41787</v>
      </c>
      <c r="E423">
        <f t="shared" ca="1" si="7"/>
        <v>0.90615951428370867</v>
      </c>
      <c r="F423" t="s">
        <v>20253</v>
      </c>
    </row>
    <row r="424" spans="1:6">
      <c r="A424" t="s">
        <v>20188</v>
      </c>
      <c r="B424" t="s">
        <v>20189</v>
      </c>
      <c r="C424">
        <v>13530705564</v>
      </c>
      <c r="D424" s="7">
        <v>41787</v>
      </c>
      <c r="E424">
        <f t="shared" ca="1" si="7"/>
        <v>0.47314402843555747</v>
      </c>
      <c r="F424" t="s">
        <v>20253</v>
      </c>
    </row>
    <row r="425" spans="1:6">
      <c r="A425" t="s">
        <v>20190</v>
      </c>
      <c r="B425" t="s">
        <v>20191</v>
      </c>
      <c r="C425">
        <v>18719016254</v>
      </c>
      <c r="D425" s="7">
        <v>41787</v>
      </c>
      <c r="E425">
        <f t="shared" ca="1" si="7"/>
        <v>0.70813362529858814</v>
      </c>
      <c r="F425" t="s">
        <v>20253</v>
      </c>
    </row>
    <row r="426" spans="1:6">
      <c r="A426" t="s">
        <v>20192</v>
      </c>
      <c r="B426" t="s">
        <v>20193</v>
      </c>
      <c r="C426">
        <v>15899652430</v>
      </c>
      <c r="D426" s="7">
        <v>41787</v>
      </c>
      <c r="E426">
        <f t="shared" ca="1" si="7"/>
        <v>0.827011926590556</v>
      </c>
      <c r="F426" t="s">
        <v>20253</v>
      </c>
    </row>
    <row r="427" spans="1:6">
      <c r="A427" t="s">
        <v>20194</v>
      </c>
      <c r="B427" t="s">
        <v>20195</v>
      </c>
      <c r="C427">
        <v>15820980446</v>
      </c>
      <c r="D427" s="7">
        <v>41787</v>
      </c>
      <c r="E427">
        <f t="shared" ca="1" si="7"/>
        <v>0.64561009506316047</v>
      </c>
      <c r="F427" t="s">
        <v>20253</v>
      </c>
    </row>
    <row r="428" spans="1:6">
      <c r="A428" t="s">
        <v>20196</v>
      </c>
      <c r="B428" t="s">
        <v>20197</v>
      </c>
      <c r="C428">
        <v>13431065458</v>
      </c>
      <c r="D428" s="7">
        <v>41787</v>
      </c>
      <c r="E428">
        <f t="shared" ca="1" si="7"/>
        <v>0.26929464654248658</v>
      </c>
      <c r="F428" t="s">
        <v>20253</v>
      </c>
    </row>
    <row r="429" spans="1:6">
      <c r="A429" t="s">
        <v>20198</v>
      </c>
      <c r="B429" t="s">
        <v>20199</v>
      </c>
      <c r="C429">
        <v>13549477583</v>
      </c>
      <c r="D429" s="7">
        <v>41787</v>
      </c>
      <c r="E429">
        <f t="shared" ca="1" si="7"/>
        <v>0.200045733036883</v>
      </c>
      <c r="F429" t="s">
        <v>20253</v>
      </c>
    </row>
    <row r="430" spans="1:6">
      <c r="A430" t="s">
        <v>20200</v>
      </c>
      <c r="B430" t="s">
        <v>20201</v>
      </c>
      <c r="C430">
        <v>13725709846</v>
      </c>
      <c r="D430" s="7">
        <v>41787</v>
      </c>
      <c r="E430">
        <f t="shared" ca="1" si="7"/>
        <v>6.0352393399148774E-2</v>
      </c>
      <c r="F430" t="s">
        <v>20253</v>
      </c>
    </row>
    <row r="431" spans="1:6">
      <c r="A431" t="s">
        <v>20202</v>
      </c>
      <c r="B431" t="s">
        <v>20203</v>
      </c>
      <c r="C431">
        <v>13423232572</v>
      </c>
      <c r="D431" s="7">
        <v>41787</v>
      </c>
      <c r="E431">
        <f t="shared" ca="1" si="7"/>
        <v>0.76617934793732823</v>
      </c>
      <c r="F431" t="s">
        <v>20253</v>
      </c>
    </row>
    <row r="432" spans="1:6">
      <c r="A432" t="s">
        <v>20204</v>
      </c>
      <c r="B432" t="s">
        <v>20205</v>
      </c>
      <c r="C432">
        <v>13580875073</v>
      </c>
      <c r="D432" s="7">
        <v>41787</v>
      </c>
      <c r="E432">
        <f t="shared" ca="1" si="7"/>
        <v>0.50369012345321318</v>
      </c>
      <c r="F432" t="s">
        <v>20253</v>
      </c>
    </row>
    <row r="433" spans="1:6">
      <c r="A433" t="s">
        <v>20206</v>
      </c>
      <c r="B433" t="s">
        <v>20207</v>
      </c>
      <c r="C433">
        <v>13649831297</v>
      </c>
      <c r="D433" s="7">
        <v>41787</v>
      </c>
      <c r="E433">
        <f t="shared" ca="1" si="7"/>
        <v>0.17548319229903586</v>
      </c>
      <c r="F433" t="s">
        <v>20253</v>
      </c>
    </row>
    <row r="434" spans="1:6">
      <c r="A434" t="s">
        <v>20208</v>
      </c>
      <c r="B434" t="s">
        <v>20209</v>
      </c>
      <c r="C434">
        <v>13543267146</v>
      </c>
      <c r="D434" s="7">
        <v>41787</v>
      </c>
      <c r="E434">
        <f t="shared" ca="1" si="7"/>
        <v>0.29640210236172848</v>
      </c>
      <c r="F434" t="s">
        <v>20253</v>
      </c>
    </row>
    <row r="435" spans="1:6">
      <c r="A435" t="s">
        <v>20210</v>
      </c>
      <c r="B435" t="s">
        <v>20211</v>
      </c>
      <c r="C435">
        <v>13423980059</v>
      </c>
      <c r="D435" s="7">
        <v>41787</v>
      </c>
      <c r="E435">
        <f t="shared" ca="1" si="7"/>
        <v>0.83136708269787096</v>
      </c>
      <c r="F435" t="s">
        <v>20253</v>
      </c>
    </row>
    <row r="436" spans="1:6">
      <c r="A436" t="s">
        <v>20212</v>
      </c>
      <c r="B436" t="s">
        <v>20213</v>
      </c>
      <c r="C436">
        <v>15920278640</v>
      </c>
      <c r="D436" s="7">
        <v>41787</v>
      </c>
      <c r="E436">
        <f t="shared" ca="1" si="7"/>
        <v>0.18467623636704666</v>
      </c>
      <c r="F436" t="s">
        <v>20253</v>
      </c>
    </row>
    <row r="437" spans="1:6">
      <c r="A437" t="s">
        <v>20214</v>
      </c>
      <c r="B437" t="s">
        <v>20215</v>
      </c>
      <c r="C437">
        <v>13711801924</v>
      </c>
      <c r="D437" s="7">
        <v>41787</v>
      </c>
      <c r="E437">
        <f t="shared" ca="1" si="7"/>
        <v>0.83047158764838747</v>
      </c>
      <c r="F437" t="s">
        <v>20253</v>
      </c>
    </row>
    <row r="438" spans="1:6">
      <c r="A438" t="s">
        <v>20216</v>
      </c>
      <c r="B438" t="s">
        <v>20217</v>
      </c>
      <c r="C438">
        <v>13501479903</v>
      </c>
      <c r="D438" s="7">
        <v>41787</v>
      </c>
      <c r="E438">
        <f t="shared" ca="1" si="7"/>
        <v>0.81115961126943592</v>
      </c>
      <c r="F438" t="s">
        <v>20253</v>
      </c>
    </row>
    <row r="439" spans="1:6">
      <c r="A439" t="s">
        <v>20218</v>
      </c>
      <c r="B439" t="s">
        <v>20219</v>
      </c>
      <c r="C439">
        <v>15820912438</v>
      </c>
      <c r="D439" s="7">
        <v>41787</v>
      </c>
      <c r="E439">
        <f t="shared" ca="1" si="7"/>
        <v>2.4605460885343877E-2</v>
      </c>
      <c r="F439" t="s">
        <v>20253</v>
      </c>
    </row>
    <row r="440" spans="1:6">
      <c r="A440" t="s">
        <v>20220</v>
      </c>
      <c r="B440" t="s">
        <v>20221</v>
      </c>
      <c r="C440">
        <v>15975319281</v>
      </c>
      <c r="D440" s="7">
        <v>41787</v>
      </c>
      <c r="E440">
        <f t="shared" ca="1" si="7"/>
        <v>0.64516666515597709</v>
      </c>
      <c r="F440" t="s">
        <v>20253</v>
      </c>
    </row>
    <row r="441" spans="1:6">
      <c r="A441" t="s">
        <v>20222</v>
      </c>
      <c r="B441" t="s">
        <v>20223</v>
      </c>
      <c r="C441">
        <v>13423829357</v>
      </c>
      <c r="D441" s="7">
        <v>41787</v>
      </c>
      <c r="E441">
        <f t="shared" ca="1" si="7"/>
        <v>0.4353121631001895</v>
      </c>
      <c r="F441" t="s">
        <v>20253</v>
      </c>
    </row>
    <row r="442" spans="1:6">
      <c r="A442" t="s">
        <v>20224</v>
      </c>
      <c r="B442" t="s">
        <v>20225</v>
      </c>
      <c r="C442">
        <v>13726421055</v>
      </c>
      <c r="D442" s="7">
        <v>41787</v>
      </c>
      <c r="E442">
        <f t="shared" ca="1" si="7"/>
        <v>0.84320131508243357</v>
      </c>
      <c r="F442" t="s">
        <v>20253</v>
      </c>
    </row>
    <row r="443" spans="1:6">
      <c r="A443" t="s">
        <v>20226</v>
      </c>
      <c r="B443" t="s">
        <v>20227</v>
      </c>
      <c r="C443">
        <v>15813825542</v>
      </c>
      <c r="D443" s="7">
        <v>41787</v>
      </c>
      <c r="E443">
        <f t="shared" ca="1" si="7"/>
        <v>0.92547279021528039</v>
      </c>
      <c r="F443" t="s">
        <v>20253</v>
      </c>
    </row>
    <row r="444" spans="1:6">
      <c r="A444" t="s">
        <v>20228</v>
      </c>
      <c r="B444" t="s">
        <v>20229</v>
      </c>
      <c r="C444">
        <v>15920256149</v>
      </c>
      <c r="D444" s="7">
        <v>41787</v>
      </c>
      <c r="E444">
        <f t="shared" ca="1" si="7"/>
        <v>0.15360579894967974</v>
      </c>
      <c r="F444" t="s">
        <v>20253</v>
      </c>
    </row>
    <row r="445" spans="1:6">
      <c r="A445" t="s">
        <v>20230</v>
      </c>
      <c r="B445" t="s">
        <v>20231</v>
      </c>
      <c r="C445">
        <v>13537472816</v>
      </c>
      <c r="D445" s="7">
        <v>41787</v>
      </c>
      <c r="E445">
        <f t="shared" ca="1" si="7"/>
        <v>0.10919592917858933</v>
      </c>
      <c r="F445" t="s">
        <v>20253</v>
      </c>
    </row>
    <row r="446" spans="1:6">
      <c r="A446" t="s">
        <v>20232</v>
      </c>
      <c r="B446" t="s">
        <v>20233</v>
      </c>
      <c r="C446">
        <v>18719391720</v>
      </c>
      <c r="D446" s="7">
        <v>41787</v>
      </c>
      <c r="E446">
        <f t="shared" ca="1" si="7"/>
        <v>7.1943579105662181E-3</v>
      </c>
      <c r="F446" t="s">
        <v>20253</v>
      </c>
    </row>
    <row r="447" spans="1:6">
      <c r="A447" t="s">
        <v>20234</v>
      </c>
      <c r="B447" t="s">
        <v>20235</v>
      </c>
      <c r="C447">
        <v>15919431826</v>
      </c>
      <c r="D447" s="7">
        <v>41787</v>
      </c>
      <c r="E447">
        <f t="shared" ca="1" si="7"/>
        <v>0.25313918798300361</v>
      </c>
      <c r="F447" t="s">
        <v>20253</v>
      </c>
    </row>
    <row r="448" spans="1:6">
      <c r="A448" t="s">
        <v>20236</v>
      </c>
      <c r="B448" t="s">
        <v>20237</v>
      </c>
      <c r="C448">
        <v>15018735786</v>
      </c>
      <c r="D448" s="7">
        <v>41787</v>
      </c>
      <c r="E448">
        <f t="shared" ca="1" si="7"/>
        <v>0.77196767543524203</v>
      </c>
      <c r="F448" t="s">
        <v>20253</v>
      </c>
    </row>
    <row r="449" spans="1:6">
      <c r="A449" t="s">
        <v>20238</v>
      </c>
      <c r="B449" t="s">
        <v>20239</v>
      </c>
      <c r="C449">
        <v>13544017130</v>
      </c>
      <c r="D449" s="7">
        <v>41787</v>
      </c>
      <c r="E449">
        <f t="shared" ca="1" si="7"/>
        <v>0.30195996959699412</v>
      </c>
      <c r="F449" t="s">
        <v>20253</v>
      </c>
    </row>
    <row r="450" spans="1:6">
      <c r="A450" t="s">
        <v>20240</v>
      </c>
      <c r="B450" t="s">
        <v>20241</v>
      </c>
      <c r="C450">
        <v>13537676154</v>
      </c>
      <c r="D450" s="7">
        <v>41787</v>
      </c>
      <c r="E450">
        <f t="shared" ref="E450:E455" ca="1" si="8">RAND()</f>
        <v>0.65817172335451346</v>
      </c>
      <c r="F450" t="s">
        <v>20253</v>
      </c>
    </row>
    <row r="451" spans="1:6">
      <c r="A451" t="s">
        <v>20242</v>
      </c>
      <c r="B451" t="s">
        <v>20243</v>
      </c>
      <c r="C451">
        <v>13480274816</v>
      </c>
      <c r="D451" s="7">
        <v>41787</v>
      </c>
      <c r="E451">
        <f t="shared" ca="1" si="8"/>
        <v>0.13380847151915809</v>
      </c>
      <c r="F451" t="s">
        <v>20253</v>
      </c>
    </row>
    <row r="452" spans="1:6">
      <c r="A452" t="s">
        <v>20244</v>
      </c>
      <c r="B452" t="s">
        <v>20245</v>
      </c>
      <c r="C452">
        <v>13609018705</v>
      </c>
      <c r="D452" s="7">
        <v>41787</v>
      </c>
      <c r="E452">
        <f t="shared" ca="1" si="8"/>
        <v>0.22546375325486245</v>
      </c>
      <c r="F452" t="s">
        <v>20253</v>
      </c>
    </row>
    <row r="453" spans="1:6">
      <c r="A453" t="s">
        <v>20246</v>
      </c>
      <c r="B453" t="s">
        <v>20247</v>
      </c>
      <c r="C453">
        <v>13530237084</v>
      </c>
      <c r="D453" s="7">
        <v>41787</v>
      </c>
      <c r="E453">
        <f t="shared" ca="1" si="8"/>
        <v>0.33706572165065118</v>
      </c>
      <c r="F453" t="s">
        <v>20253</v>
      </c>
    </row>
    <row r="454" spans="1:6">
      <c r="A454" t="s">
        <v>20248</v>
      </c>
      <c r="B454" t="s">
        <v>20249</v>
      </c>
      <c r="C454">
        <v>13760278874</v>
      </c>
      <c r="D454" s="7">
        <v>41787</v>
      </c>
      <c r="E454">
        <f t="shared" ca="1" si="8"/>
        <v>0.15619559763989432</v>
      </c>
      <c r="F454" t="s">
        <v>20253</v>
      </c>
    </row>
    <row r="455" spans="1:6">
      <c r="A455" t="s">
        <v>20250</v>
      </c>
      <c r="B455" t="s">
        <v>20251</v>
      </c>
      <c r="C455">
        <v>13533712369</v>
      </c>
      <c r="D455" s="7">
        <v>41787</v>
      </c>
      <c r="E455">
        <f t="shared" ca="1" si="8"/>
        <v>0.42644614515572865</v>
      </c>
      <c r="F455" t="s">
        <v>20253</v>
      </c>
    </row>
    <row r="456" spans="1:6">
      <c r="D456" s="7"/>
    </row>
    <row r="457" spans="1:6">
      <c r="D457" s="7"/>
    </row>
    <row r="458" spans="1:6">
      <c r="D458" s="7"/>
    </row>
    <row r="459" spans="1:6">
      <c r="D459" s="7"/>
    </row>
    <row r="460" spans="1:6">
      <c r="D460" s="7"/>
    </row>
    <row r="461" spans="1:6">
      <c r="D461" s="7"/>
    </row>
    <row r="462" spans="1:6">
      <c r="D462" s="7"/>
    </row>
    <row r="463" spans="1:6">
      <c r="D463" s="7"/>
    </row>
    <row r="464" spans="1:6">
      <c r="D464" s="7"/>
    </row>
    <row r="465" spans="4:4">
      <c r="D465" s="7"/>
    </row>
    <row r="466" spans="4:4">
      <c r="D466" s="7"/>
    </row>
    <row r="467" spans="4:4">
      <c r="D467" s="7"/>
    </row>
    <row r="468" spans="4:4">
      <c r="D468" s="7"/>
    </row>
    <row r="469" spans="4:4">
      <c r="D469" s="7"/>
    </row>
    <row r="470" spans="4:4">
      <c r="D470" s="7"/>
    </row>
    <row r="471" spans="4:4">
      <c r="D471" s="7"/>
    </row>
    <row r="472" spans="4:4">
      <c r="D472" s="7"/>
    </row>
    <row r="473" spans="4:4">
      <c r="D473" s="7"/>
    </row>
    <row r="474" spans="4:4">
      <c r="D474" s="7"/>
    </row>
    <row r="475" spans="4:4">
      <c r="D475" s="7"/>
    </row>
    <row r="476" spans="4:4">
      <c r="D476" s="7"/>
    </row>
    <row r="477" spans="4:4">
      <c r="D477" s="7"/>
    </row>
    <row r="478" spans="4:4">
      <c r="D478" s="7"/>
    </row>
    <row r="479" spans="4:4">
      <c r="D479" s="7"/>
    </row>
    <row r="480" spans="4:4">
      <c r="D480" s="7"/>
    </row>
    <row r="481" spans="4:4">
      <c r="D481" s="7"/>
    </row>
    <row r="482" spans="4:4">
      <c r="D482" s="7"/>
    </row>
    <row r="483" spans="4:4">
      <c r="D483" s="7"/>
    </row>
    <row r="484" spans="4:4">
      <c r="D484" s="7"/>
    </row>
    <row r="485" spans="4:4">
      <c r="D485" s="7"/>
    </row>
    <row r="486" spans="4:4">
      <c r="D486" s="7"/>
    </row>
    <row r="487" spans="4:4">
      <c r="D487" s="7"/>
    </row>
    <row r="488" spans="4:4">
      <c r="D488" s="7"/>
    </row>
    <row r="489" spans="4:4">
      <c r="D489" s="7"/>
    </row>
    <row r="490" spans="4:4">
      <c r="D490" s="7"/>
    </row>
    <row r="491" spans="4:4">
      <c r="D491" s="7"/>
    </row>
    <row r="492" spans="4:4">
      <c r="D492" s="7"/>
    </row>
    <row r="493" spans="4:4">
      <c r="D493" s="7"/>
    </row>
    <row r="494" spans="4:4">
      <c r="D494" s="7"/>
    </row>
    <row r="495" spans="4:4">
      <c r="D495" s="7"/>
    </row>
    <row r="496" spans="4:4">
      <c r="D496" s="7"/>
    </row>
    <row r="497" spans="4:4">
      <c r="D497" s="7"/>
    </row>
    <row r="498" spans="4:4">
      <c r="D498" s="7"/>
    </row>
    <row r="499" spans="4:4">
      <c r="D499" s="7"/>
    </row>
    <row r="500" spans="4:4">
      <c r="D500" s="7"/>
    </row>
    <row r="501" spans="4:4">
      <c r="D501" s="7"/>
    </row>
    <row r="502" spans="4:4">
      <c r="D502" s="7"/>
    </row>
    <row r="503" spans="4:4">
      <c r="D503" s="7"/>
    </row>
    <row r="504" spans="4:4">
      <c r="D504" s="7"/>
    </row>
    <row r="505" spans="4:4">
      <c r="D505" s="7"/>
    </row>
    <row r="506" spans="4:4">
      <c r="D506" s="7"/>
    </row>
    <row r="507" spans="4:4">
      <c r="D507" s="7"/>
    </row>
    <row r="508" spans="4:4">
      <c r="D508" s="7"/>
    </row>
    <row r="509" spans="4:4">
      <c r="D509" s="7"/>
    </row>
    <row r="510" spans="4:4">
      <c r="D510" s="7"/>
    </row>
    <row r="511" spans="4:4">
      <c r="D511" s="7"/>
    </row>
    <row r="512" spans="4:4">
      <c r="D512" s="7"/>
    </row>
    <row r="513" spans="4:4">
      <c r="D513" s="7"/>
    </row>
    <row r="514" spans="4:4">
      <c r="D514" s="7"/>
    </row>
    <row r="515" spans="4:4">
      <c r="D515" s="7"/>
    </row>
    <row r="516" spans="4:4">
      <c r="D516" s="7"/>
    </row>
    <row r="517" spans="4:4">
      <c r="D517" s="7"/>
    </row>
  </sheetData>
  <autoFilter ref="A1:F517">
    <sortState ref="A2:F518">
      <sortCondition ref="F1:F51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已完成</vt:lpstr>
      <vt:lpstr>已注册未绑手机(未挑选)</vt:lpstr>
      <vt:lpstr>已注册未绑手机(已挑选)</vt:lpstr>
      <vt:lpstr>Sheet1</vt:lpstr>
      <vt:lpstr>绑定手机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2016-06-02T08:49:59Z</dcterms:modified>
</cp:coreProperties>
</file>