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80" yWindow="282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<sst xmlns="http://schemas.openxmlformats.org/spreadsheetml/2006/main" count="8" uniqueCount="8">
  <si>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Series 1</t>
  </si>
  <si>
    <t xml:space="preserve"> </t>
  </si>
  <si>
    <t>To update the chart, enter data into this table. The data is automatically saved in the chart.</t>
  </si>
  <si>
    <t>clothes</t>
  </si>
  <si>
    <t>basket</t>
  </si>
  <si>
    <t>cellphone</t>
  </si>
  <si>
    <t>detergent</t>
  </si>
  <si>
    <t>bottle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</si>
</sst>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5"/>
                <c:pt idx="0">
                  <c:v>clothes</c:v>
                </c:pt>
                <c:pt idx="1">
                  <c:v>basket</c:v>
                </c:pt>
                <c:pt idx="2">
                  <c:v>bottle</c:v>
                </c:pt>
                <c:pt idx="3">
                  <c:v>cellphone</c:v>
                </c:pt>
                <c:pt idx="4">
                  <c:v>detergent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2.5</c:v>
                </c:pt>
                <c:pt idx="1">
                  <c:v>2.0</c:v>
                </c:pt>
                <c:pt idx="2">
                  <c:v>0.5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56232"/>
        <c:axId val="2112755128"/>
      </c:barChart>
      <c:catAx>
        <c:axId val="21249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55128"/>
        <c:crosses val="autoZero"/>
        <c:auto val="1"/>
        <c:lblAlgn val="ctr"/>
        <c:lblOffset val="100"/>
        <c:noMultiLvlLbl val="0"/>
      </c:catAx>
      <c:valAx>
        <c:axId val="2112755128"/>
        <c:scaling>
          <c:orientation val="minMax"/>
          <c:max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21249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12</xdr:row>
      <xdr:rowOff>146050</xdr:rowOff>
    </xdr:from>
    <xdr:to>
      <xdr:col>12</xdr:col>
      <xdr:colOff>393700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6" totalsRowShown="0">
  <tableColumns count="2">
    <tableColumn id="1" name=" "/>
    <tableColumn id="2" name="Series 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B4" sqref="B4"/>
    </sheetView>
  </sheetViews>
  <sheetFormatPr baseColWidth="10" defaultRowHeight="15" x14ac:dyDescent="0"/>
  <cols>
    <col min="1" max="1" width="11" customWidth="1"/>
  </cols>
  <sheetData>
    <row r="1" spans="1:2">
      <c r="A1" t="s">
        <v>1</v>
      </c>
      <c r="B1" t="s">
        <v>0</v>
      </c>
    </row>
    <row r="2" spans="1:2">
      <c r="A2" t="s">
        <v>3</v>
      </c>
      <c r="B2">
        <v>2.5</v>
      </c>
    </row>
    <row r="3" spans="1:2">
      <c r="A3" t="s">
        <v>4</v>
      </c>
      <c r="B3">
        <v>2</v>
      </c>
    </row>
    <row r="4" spans="1:2">
      <c r="A4" t="s">
        <v>7</v>
      </c>
      <c r="B4">
        <v>0.5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9" spans="1:2">
      <c r="B9" t="s">
        <v>2</v>
      </c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2013-06-09T04:29:11Z</dcterms:created>
  <dcterms:modified xsi:type="dcterms:W3CDTF">2013-06-09T05:04:38Z</dcterms:modified>
</cp:coreProperties>
</file>