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148C8E7A-369C-4BF1-9D05-CE426F5E3230}" xr6:coauthVersionLast="47" xr6:coauthVersionMax="47" xr10:uidLastSave="{00000000-0000-0000-0000-000000000000}"/>
  <bookViews>
    <workbookView xWindow="-110" yWindow="-110" windowWidth="38620" windowHeight="21220" activeTab="1" xr2:uid="{CB0C0625-BF89-43DB-88C3-E3E53FDDC7E5}"/>
  </bookViews>
  <sheets>
    <sheet name="1in" sheetId="1" r:id="rId1"/>
    <sheet name="3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sharedStrings.xml><?xml version="1.0" encoding="utf-8"?>
<sst xmlns="http://schemas.openxmlformats.org/spreadsheetml/2006/main" count="203" uniqueCount="36">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</sst>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workbookViewId="0">
      <selection activeCell="A24" sqref="A24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0.127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0.127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0.127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0.127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0.127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0.127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0.127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0.127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0.127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0.127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0.127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0.127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0.127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0.127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0.127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0.127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0.127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0.127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0.127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0.127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0.127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tabSelected="1" workbookViewId="0">
      <selection activeCell="A12" sqref="A12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0.15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0.15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0.15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0.15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0.15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0.15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0.15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0.15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0.15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1in</vt:lpstr>
      <vt:lpstr>30mm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2025-03-11T02:05:50Z</dcterms:modified>
</cp:coreProperties>
</file>