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kfo365.sharepoint.com/sites/ButikssystemRFI/Delade dokument/General/100 ShopExpress Transition/020 Planning/"/>
    </mc:Choice>
  </mc:AlternateContent>
  <xr:revisionPtr revIDLastSave="10" documentId="8_{EC40F47D-F37E-4878-AE8B-0E0076A714C3}" xr6:coauthVersionLast="47" xr6:coauthVersionMax="47" xr10:uidLastSave="{0836FDD7-BA47-4270-B881-88BC0BB59133}"/>
  <bookViews>
    <workbookView xWindow="760" yWindow="760" windowWidth="19200" windowHeight="9970" xr2:uid="{8939ACBB-0244-4EFD-AC76-0FBFC9A95B1F}"/>
  </bookViews>
  <sheets>
    <sheet name="Admin cards" sheetId="1" r:id="rId1"/>
  </sheets>
  <calcPr calcId="191028" concurrentManualCount="1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<sst xmlns="http://schemas.openxmlformats.org/spreadsheetml/2006/main" count="3447" uniqueCount="3369">
  <si>
    <t>SiteID</t>
  </si>
  <si>
    <t>Admin cards</t>
  </si>
  <si>
    <t>Full Card No</t>
  </si>
  <si>
    <t>9903215</t>
  </si>
  <si>
    <t>CSEZ-878</t>
  </si>
  <si>
    <t>9903183</t>
  </si>
  <si>
    <t>9903292</t>
  </si>
  <si>
    <t>9903184</t>
  </si>
  <si>
    <t>9904243</t>
  </si>
  <si>
    <t>9904791</t>
  </si>
  <si>
    <t>9904785</t>
  </si>
  <si>
    <t>9904777</t>
  </si>
  <si>
    <t>9904776</t>
  </si>
  <si>
    <t>9904792</t>
  </si>
  <si>
    <t>9904241</t>
  </si>
  <si>
    <t>9904240</t>
  </si>
  <si>
    <t>9904210</t>
  </si>
  <si>
    <t>9904209</t>
  </si>
  <si>
    <t>9904204</t>
  </si>
  <si>
    <t>9904207</t>
  </si>
  <si>
    <t>9904208</t>
  </si>
  <si>
    <t>9904206</t>
  </si>
  <si>
    <t>9907636</t>
  </si>
  <si>
    <t>9907845</t>
  </si>
  <si>
    <t>9907846</t>
  </si>
  <si>
    <t>9907664</t>
  </si>
  <si>
    <t>9909143</t>
  </si>
  <si>
    <t>9999999999091439</t>
  </si>
  <si>
    <t>9903159</t>
  </si>
  <si>
    <t>9999999999031591</t>
  </si>
  <si>
    <t>9903160</t>
  </si>
  <si>
    <t>9999999999031609</t>
  </si>
  <si>
    <t>9905001</t>
  </si>
  <si>
    <t>9999999999050010</t>
  </si>
  <si>
    <t>9905002</t>
  </si>
  <si>
    <t>9999999999050021</t>
  </si>
  <si>
    <t>9905003</t>
  </si>
  <si>
    <t>9999999999050039</t>
  </si>
  <si>
    <t>9905010</t>
  </si>
  <si>
    <t>9999999999050100</t>
  </si>
  <si>
    <t>9905026</t>
  </si>
  <si>
    <t>9999999999050260</t>
  </si>
  <si>
    <t>9909118</t>
  </si>
  <si>
    <t>9999999999091181</t>
  </si>
  <si>
    <t>9900022</t>
  </si>
  <si>
    <t>9999999999000224</t>
  </si>
  <si>
    <t>9900086</t>
  </si>
  <si>
    <t>9999999999000869</t>
  </si>
  <si>
    <t>9900070</t>
  </si>
  <si>
    <t>9999999999000703</t>
  </si>
  <si>
    <t>9900081</t>
  </si>
  <si>
    <t>9999999999000810</t>
  </si>
  <si>
    <t>9900072</t>
  </si>
  <si>
    <t>9999999999000729</t>
  </si>
  <si>
    <t>9900080</t>
  </si>
  <si>
    <t>9999999999000802</t>
  </si>
  <si>
    <t>9900009</t>
  </si>
  <si>
    <t>9999999999000095</t>
  </si>
  <si>
    <t>9900094</t>
  </si>
  <si>
    <t>9999999999000943</t>
  </si>
  <si>
    <t>9900095</t>
  </si>
  <si>
    <t>9999999999000950</t>
  </si>
  <si>
    <t>9902587</t>
  </si>
  <si>
    <t>9999999999025874</t>
  </si>
  <si>
    <t>9902588</t>
  </si>
  <si>
    <t>9999999999025882</t>
  </si>
  <si>
    <t>9902589</t>
  </si>
  <si>
    <t>9999999999025890</t>
  </si>
  <si>
    <t>9902590</t>
  </si>
  <si>
    <t>9999999999025908</t>
  </si>
  <si>
    <t>9902591</t>
  </si>
  <si>
    <t>9999999999025916</t>
  </si>
  <si>
    <t>9902592</t>
  </si>
  <si>
    <t>9999999999025924</t>
  </si>
  <si>
    <t>9902593</t>
  </si>
  <si>
    <t>9999999999025932</t>
  </si>
  <si>
    <t>9902594</t>
  </si>
  <si>
    <t>9999999999025940</t>
  </si>
  <si>
    <t>9902595</t>
  </si>
  <si>
    <t>9999999999025957</t>
  </si>
  <si>
    <t>9902596</t>
  </si>
  <si>
    <t>9999999999025965</t>
  </si>
  <si>
    <t>9900056</t>
  </si>
  <si>
    <t>9999999999000562</t>
  </si>
  <si>
    <t>9902217</t>
  </si>
  <si>
    <t>9999999999022178</t>
  </si>
  <si>
    <t>9902219</t>
  </si>
  <si>
    <t>9999999999022194</t>
  </si>
  <si>
    <t>9902218</t>
  </si>
  <si>
    <t>9999999999022186</t>
  </si>
  <si>
    <t>9907045</t>
  </si>
  <si>
    <t>9999999999070458</t>
  </si>
  <si>
    <t>9907044</t>
  </si>
  <si>
    <t>9999999999070441</t>
  </si>
  <si>
    <t>9908251</t>
  </si>
  <si>
    <t>9999999999082511</t>
  </si>
  <si>
    <t>9908260</t>
  </si>
  <si>
    <t>9999999999082602</t>
  </si>
  <si>
    <t>9908252</t>
  </si>
  <si>
    <t>9999999999082529</t>
  </si>
  <si>
    <t>9908253</t>
  </si>
  <si>
    <t>9999999999082537</t>
  </si>
  <si>
    <t>9908379</t>
  </si>
  <si>
    <t>9999999999083790</t>
  </si>
  <si>
    <t>9900079</t>
  </si>
  <si>
    <t>9999999999000794</t>
  </si>
  <si>
    <t>9902343</t>
  </si>
  <si>
    <t>9999999999023432</t>
  </si>
  <si>
    <t>9906557</t>
  </si>
  <si>
    <t>9999999999065573</t>
  </si>
  <si>
    <t>9906549</t>
  </si>
  <si>
    <t>9999999999065490</t>
  </si>
  <si>
    <t>9906550</t>
  </si>
  <si>
    <t>9999999999065508</t>
  </si>
  <si>
    <t>9906558</t>
  </si>
  <si>
    <t>9999999999065581</t>
  </si>
  <si>
    <t>9906555</t>
  </si>
  <si>
    <t>9999999999065557</t>
  </si>
  <si>
    <t>9906554</t>
  </si>
  <si>
    <t>9999999999065540</t>
  </si>
  <si>
    <t>9906551</t>
  </si>
  <si>
    <t>9999999999065516</t>
  </si>
  <si>
    <t>9906553</t>
  </si>
  <si>
    <t>9999999999065532</t>
  </si>
  <si>
    <t>9906556</t>
  </si>
  <si>
    <t>9999999999065565</t>
  </si>
  <si>
    <t>9908915</t>
  </si>
  <si>
    <t>9999999999089151</t>
  </si>
  <si>
    <t>9908914</t>
  </si>
  <si>
    <t>9999999999089144</t>
  </si>
  <si>
    <t>9908913</t>
  </si>
  <si>
    <t>9999999999089136</t>
  </si>
  <si>
    <t>9908912</t>
  </si>
  <si>
    <t>9999999999089128</t>
  </si>
  <si>
    <t>9908909</t>
  </si>
  <si>
    <t>9999999999089094</t>
  </si>
  <si>
    <t>9908908</t>
  </si>
  <si>
    <t>9999999999089086</t>
  </si>
  <si>
    <t>9908907</t>
  </si>
  <si>
    <t>9999999999089078</t>
  </si>
  <si>
    <t>9908906</t>
  </si>
  <si>
    <t>9999999999089060</t>
  </si>
  <si>
    <t>9908905</t>
  </si>
  <si>
    <t>9999999999089052</t>
  </si>
  <si>
    <t>9908904</t>
  </si>
  <si>
    <t>9999999999089045</t>
  </si>
  <si>
    <t>9908903</t>
  </si>
  <si>
    <t>9999999999089037</t>
  </si>
  <si>
    <t>9908872</t>
  </si>
  <si>
    <t>9999999999088724</t>
  </si>
  <si>
    <t>9900282</t>
  </si>
  <si>
    <t>9999999999002824</t>
  </si>
  <si>
    <t>9900279</t>
  </si>
  <si>
    <t>9999999999002790</t>
  </si>
  <si>
    <t>9900278</t>
  </si>
  <si>
    <t>9999999999002782</t>
  </si>
  <si>
    <t>9900277</t>
  </si>
  <si>
    <t>9999999999002774</t>
  </si>
  <si>
    <t>9900281</t>
  </si>
  <si>
    <t>9999999999002816</t>
  </si>
  <si>
    <t>9901040</t>
  </si>
  <si>
    <t>9999999999010405</t>
  </si>
  <si>
    <t>9900280</t>
  </si>
  <si>
    <t>9999999999002808</t>
  </si>
  <si>
    <t>9900276</t>
  </si>
  <si>
    <t>9999999999002766</t>
  </si>
  <si>
    <t>9900616</t>
  </si>
  <si>
    <t>9999999999006163</t>
  </si>
  <si>
    <t>9900623</t>
  </si>
  <si>
    <t>9999999999006239</t>
  </si>
  <si>
    <t>9900622</t>
  </si>
  <si>
    <t>9999999999006221</t>
  </si>
  <si>
    <t>9900621</t>
  </si>
  <si>
    <t>9999999999006213</t>
  </si>
  <si>
    <t>9900620</t>
  </si>
  <si>
    <t>9999999999006205</t>
  </si>
  <si>
    <t>9900619</t>
  </si>
  <si>
    <t>9999999999006197</t>
  </si>
  <si>
    <t>9900617</t>
  </si>
  <si>
    <t>9999999999006171</t>
  </si>
  <si>
    <t>9900615</t>
  </si>
  <si>
    <t>9999999999006155</t>
  </si>
  <si>
    <t>9900618</t>
  </si>
  <si>
    <t>9999999999006189</t>
  </si>
  <si>
    <t>9990208</t>
  </si>
  <si>
    <t>9999999999902085</t>
  </si>
  <si>
    <t>9902080</t>
  </si>
  <si>
    <t>9999999999020800</t>
  </si>
  <si>
    <t>9902084</t>
  </si>
  <si>
    <t>9999999999020842</t>
  </si>
  <si>
    <t>9902086</t>
  </si>
  <si>
    <t>9999999999020867</t>
  </si>
  <si>
    <t>9902085</t>
  </si>
  <si>
    <t>9999999999020859</t>
  </si>
  <si>
    <t>9902081</t>
  </si>
  <si>
    <t>9999999999020818</t>
  </si>
  <si>
    <t>9902083</t>
  </si>
  <si>
    <t>9999999999020834</t>
  </si>
  <si>
    <t>9900300</t>
  </si>
  <si>
    <t>9999999999003009</t>
  </si>
  <si>
    <t>9900309</t>
  </si>
  <si>
    <t>9999999999003095</t>
  </si>
  <si>
    <t>9900312</t>
  </si>
  <si>
    <t>9999999999003129</t>
  </si>
  <si>
    <t>9900314</t>
  </si>
  <si>
    <t>9999999999003145</t>
  </si>
  <si>
    <t>9900315</t>
  </si>
  <si>
    <t>9999999999003152</t>
  </si>
  <si>
    <t>9906410</t>
  </si>
  <si>
    <t>9999999999064105</t>
  </si>
  <si>
    <t>9907901</t>
  </si>
  <si>
    <t>9999999999079012</t>
  </si>
  <si>
    <t>9907902</t>
  </si>
  <si>
    <t>9999999999079020</t>
  </si>
  <si>
    <t>9907907</t>
  </si>
  <si>
    <t>9999999999079079</t>
  </si>
  <si>
    <t>9907908</t>
  </si>
  <si>
    <t>9999999999079087</t>
  </si>
  <si>
    <t>9907909</t>
  </si>
  <si>
    <t>9999999999079095</t>
  </si>
  <si>
    <t>9907910</t>
  </si>
  <si>
    <t>9999999999079103</t>
  </si>
  <si>
    <t>9908283</t>
  </si>
  <si>
    <t>9999999999082834</t>
  </si>
  <si>
    <t>9908284</t>
  </si>
  <si>
    <t>9999999999082842</t>
  </si>
  <si>
    <t>9908285</t>
  </si>
  <si>
    <t>9999999999082859</t>
  </si>
  <si>
    <t>9908286</t>
  </si>
  <si>
    <t>9999999999082867</t>
  </si>
  <si>
    <t>9908287</t>
  </si>
  <si>
    <t>9999999999082875</t>
  </si>
  <si>
    <t>9908288</t>
  </si>
  <si>
    <t>9999999999082883</t>
  </si>
  <si>
    <t>9908289</t>
  </si>
  <si>
    <t>9999999999082891</t>
  </si>
  <si>
    <t>9908290</t>
  </si>
  <si>
    <t>9999999999082909</t>
  </si>
  <si>
    <t>9908291</t>
  </si>
  <si>
    <t>9999999999082917</t>
  </si>
  <si>
    <t>9908292</t>
  </si>
  <si>
    <t>9999999999082925</t>
  </si>
  <si>
    <t>9900614</t>
  </si>
  <si>
    <t>9999999999006148</t>
  </si>
  <si>
    <t>9900613</t>
  </si>
  <si>
    <t>9999999999006130</t>
  </si>
  <si>
    <t>9902667</t>
  </si>
  <si>
    <t>9999999999026674</t>
  </si>
  <si>
    <t>9902672</t>
  </si>
  <si>
    <t>9999999999026724</t>
  </si>
  <si>
    <t>9902671</t>
  </si>
  <si>
    <t>9999999999026716</t>
  </si>
  <si>
    <t>9902674</t>
  </si>
  <si>
    <t>9999999999026740</t>
  </si>
  <si>
    <t>9902670</t>
  </si>
  <si>
    <t>9999999999026708</t>
  </si>
  <si>
    <t>9902665</t>
  </si>
  <si>
    <t>9999999999026658</t>
  </si>
  <si>
    <t>9901641</t>
  </si>
  <si>
    <t>9999999999016410</t>
  </si>
  <si>
    <t>9901640</t>
  </si>
  <si>
    <t>9999999999016402</t>
  </si>
  <si>
    <t>9901639</t>
  </si>
  <si>
    <t>9999999999016394</t>
  </si>
  <si>
    <t>9901638</t>
  </si>
  <si>
    <t>9999999999016386</t>
  </si>
  <si>
    <t>9901642</t>
  </si>
  <si>
    <t>9999999999016428</t>
  </si>
  <si>
    <t>9901643</t>
  </si>
  <si>
    <t>9999999999016436</t>
  </si>
  <si>
    <t>9900565</t>
  </si>
  <si>
    <t>9999999999005652</t>
  </si>
  <si>
    <t>9900567</t>
  </si>
  <si>
    <t>9999999999005678</t>
  </si>
  <si>
    <t>9900601</t>
  </si>
  <si>
    <t>9999999999006015</t>
  </si>
  <si>
    <t>9901124</t>
  </si>
  <si>
    <t>9999999999011247</t>
  </si>
  <si>
    <t>9900608</t>
  </si>
  <si>
    <t>9999999999006080</t>
  </si>
  <si>
    <t>9901123</t>
  </si>
  <si>
    <t>9999999999011239</t>
  </si>
  <si>
    <t>9901635</t>
  </si>
  <si>
    <t>9999999999016352</t>
  </si>
  <si>
    <t>9900344</t>
  </si>
  <si>
    <t>9999999999003442</t>
  </si>
  <si>
    <t>9900342</t>
  </si>
  <si>
    <t>9999999999003426</t>
  </si>
  <si>
    <t>9900783</t>
  </si>
  <si>
    <t>9999999999007831</t>
  </si>
  <si>
    <t>9903827</t>
  </si>
  <si>
    <t>9999999999038273</t>
  </si>
  <si>
    <t>9903828</t>
  </si>
  <si>
    <t>9999999999038281</t>
  </si>
  <si>
    <t>9903829</t>
  </si>
  <si>
    <t>9999999999038299</t>
  </si>
  <si>
    <t>9903830</t>
  </si>
  <si>
    <t>9999999999038307</t>
  </si>
  <si>
    <t>9903831</t>
  </si>
  <si>
    <t>9999999999038315</t>
  </si>
  <si>
    <t>9903825</t>
  </si>
  <si>
    <t>9999999999038257</t>
  </si>
  <si>
    <t>9903826</t>
  </si>
  <si>
    <t>9999999999038265</t>
  </si>
  <si>
    <t>9900082</t>
  </si>
  <si>
    <t>9999999999000828</t>
  </si>
  <si>
    <t>9900083</t>
  </si>
  <si>
    <t>9999999999000836</t>
  </si>
  <si>
    <t>9900890</t>
  </si>
  <si>
    <t>9999999999008904</t>
  </si>
  <si>
    <t>9902012</t>
  </si>
  <si>
    <t>9999999999020123</t>
  </si>
  <si>
    <t>9903727</t>
  </si>
  <si>
    <t>9999999999037275</t>
  </si>
  <si>
    <t>9902609</t>
  </si>
  <si>
    <t>9999999999026096</t>
  </si>
  <si>
    <t>9902019</t>
  </si>
  <si>
    <t>9999999999020198</t>
  </si>
  <si>
    <t>9902015</t>
  </si>
  <si>
    <t>9999999999020156</t>
  </si>
  <si>
    <t>9906330</t>
  </si>
  <si>
    <t>9999999999063305</t>
  </si>
  <si>
    <t>9908992</t>
  </si>
  <si>
    <t>9999999999089920</t>
  </si>
  <si>
    <t>9905600</t>
  </si>
  <si>
    <t>9999999999056002</t>
  </si>
  <si>
    <t>9905602</t>
  </si>
  <si>
    <t>9999999999056028</t>
  </si>
  <si>
    <t>9905605</t>
  </si>
  <si>
    <t>9999999999056051</t>
  </si>
  <si>
    <t>9902013</t>
  </si>
  <si>
    <t>9999999999020131</t>
  </si>
  <si>
    <t>9902018</t>
  </si>
  <si>
    <t>9999999999020180</t>
  </si>
  <si>
    <t>9908994</t>
  </si>
  <si>
    <t>9999999999089946</t>
  </si>
  <si>
    <t>9907003</t>
  </si>
  <si>
    <t>9999999999070037</t>
  </si>
  <si>
    <t>9908989</t>
  </si>
  <si>
    <t>9999999999089896</t>
  </si>
  <si>
    <t>9908990</t>
  </si>
  <si>
    <t>9999999999089904</t>
  </si>
  <si>
    <t>9906326</t>
  </si>
  <si>
    <t>9999999999063261</t>
  </si>
  <si>
    <t>9907563</t>
  </si>
  <si>
    <t>9999999999075630</t>
  </si>
  <si>
    <t>9908558</t>
  </si>
  <si>
    <t>9999999999085589</t>
  </si>
  <si>
    <t>9908553</t>
  </si>
  <si>
    <t>9999999999085530</t>
  </si>
  <si>
    <t>9908554</t>
  </si>
  <si>
    <t>9999999999085548</t>
  </si>
  <si>
    <t>9908555</t>
  </si>
  <si>
    <t>9999999999085555</t>
  </si>
  <si>
    <t>9907580</t>
  </si>
  <si>
    <t>9999999999075804</t>
  </si>
  <si>
    <t>9907579</t>
  </si>
  <si>
    <t>9999999999075796</t>
  </si>
  <si>
    <t>9907578</t>
  </si>
  <si>
    <t>9999999999075788</t>
  </si>
  <si>
    <t>9907561</t>
  </si>
  <si>
    <t>9999999999075614</t>
  </si>
  <si>
    <t>9907577</t>
  </si>
  <si>
    <t>9999999999075770</t>
  </si>
  <si>
    <t>9907575</t>
  </si>
  <si>
    <t>9999999999075754</t>
  </si>
  <si>
    <t>9907564</t>
  </si>
  <si>
    <t>9999999999075648</t>
  </si>
  <si>
    <t>9907574</t>
  </si>
  <si>
    <t>9999999999075747</t>
  </si>
  <si>
    <t>9907566</t>
  </si>
  <si>
    <t>9999999999075663</t>
  </si>
  <si>
    <t>9907569</t>
  </si>
  <si>
    <t>9999999999075697</t>
  </si>
  <si>
    <t>9907567</t>
  </si>
  <si>
    <t>9999999999075671</t>
  </si>
  <si>
    <t>9907568</t>
  </si>
  <si>
    <t>9999999999075689</t>
  </si>
  <si>
    <t>9907573</t>
  </si>
  <si>
    <t>9999999999075739</t>
  </si>
  <si>
    <t>9907572</t>
  </si>
  <si>
    <t>9999999999075721</t>
  </si>
  <si>
    <t>9907570</t>
  </si>
  <si>
    <t>9999999999075705</t>
  </si>
  <si>
    <t>9907571</t>
  </si>
  <si>
    <t>9999999999075713</t>
  </si>
  <si>
    <t>9909311</t>
  </si>
  <si>
    <t>9999999999093112</t>
  </si>
  <si>
    <t>9909310</t>
  </si>
  <si>
    <t>9999999999093104</t>
  </si>
  <si>
    <t>9907562</t>
  </si>
  <si>
    <t>9999999999075622</t>
  </si>
  <si>
    <t>9907576</t>
  </si>
  <si>
    <t>9999999999075762</t>
  </si>
  <si>
    <t>9909304</t>
  </si>
  <si>
    <t>9999999999093047</t>
  </si>
  <si>
    <t>9900946</t>
  </si>
  <si>
    <t>9999999999009464</t>
  </si>
  <si>
    <t>9900944</t>
  </si>
  <si>
    <t>9999999999009449</t>
  </si>
  <si>
    <t>9906134</t>
  </si>
  <si>
    <t>9999999999061341</t>
  </si>
  <si>
    <t>9906133</t>
  </si>
  <si>
    <t>9999999999061333</t>
  </si>
  <si>
    <t>9906132</t>
  </si>
  <si>
    <t>9999999999061325</t>
  </si>
  <si>
    <t>9906086</t>
  </si>
  <si>
    <t>9999999999060863</t>
  </si>
  <si>
    <t>9906138</t>
  </si>
  <si>
    <t>9999999999061382</t>
  </si>
  <si>
    <t>9990613</t>
  </si>
  <si>
    <t>9999999999906132</t>
  </si>
  <si>
    <t>9900868</t>
  </si>
  <si>
    <t>9999999999008680</t>
  </si>
  <si>
    <t>9900945</t>
  </si>
  <si>
    <t>9999999999009456</t>
  </si>
  <si>
    <t>9900870</t>
  </si>
  <si>
    <t>9999999999008706</t>
  </si>
  <si>
    <t>9900936</t>
  </si>
  <si>
    <t>9999999999009365</t>
  </si>
  <si>
    <t>9901231</t>
  </si>
  <si>
    <t>9999999999012310</t>
  </si>
  <si>
    <t>9901237</t>
  </si>
  <si>
    <t>9999999999012377</t>
  </si>
  <si>
    <t>9901236</t>
  </si>
  <si>
    <t>9999999999012369</t>
  </si>
  <si>
    <t>9901235</t>
  </si>
  <si>
    <t>9999999999012351</t>
  </si>
  <si>
    <t>9901232</t>
  </si>
  <si>
    <t>9999999999012328</t>
  </si>
  <si>
    <t>9901234</t>
  </si>
  <si>
    <t>9999999999012344</t>
  </si>
  <si>
    <t>9901233</t>
  </si>
  <si>
    <t>9999999999012336</t>
  </si>
  <si>
    <t>9901961</t>
  </si>
  <si>
    <t>9999999999019612</t>
  </si>
  <si>
    <t>9901959</t>
  </si>
  <si>
    <t>9999999999019596</t>
  </si>
  <si>
    <t>9901957</t>
  </si>
  <si>
    <t>9999999999019570</t>
  </si>
  <si>
    <t>9901958</t>
  </si>
  <si>
    <t>9999999999019588</t>
  </si>
  <si>
    <t>9901960</t>
  </si>
  <si>
    <t>9999999999019604</t>
  </si>
  <si>
    <t>9905459</t>
  </si>
  <si>
    <t>9999999999054593</t>
  </si>
  <si>
    <t>9906834</t>
  </si>
  <si>
    <t>9999999999068346</t>
  </si>
  <si>
    <t>9906835</t>
  </si>
  <si>
    <t>9999999999068353</t>
  </si>
  <si>
    <t>9906386</t>
  </si>
  <si>
    <t>9999999999063861</t>
  </si>
  <si>
    <t>9905460</t>
  </si>
  <si>
    <t>9999999999054601</t>
  </si>
  <si>
    <t>9905461</t>
  </si>
  <si>
    <t>9999999999054619</t>
  </si>
  <si>
    <t>9905468</t>
  </si>
  <si>
    <t>9999999999054684</t>
  </si>
  <si>
    <t>9901718</t>
  </si>
  <si>
    <t>9999999999017180</t>
  </si>
  <si>
    <t>9901717</t>
  </si>
  <si>
    <t>9999999999017170</t>
  </si>
  <si>
    <t>9901910</t>
  </si>
  <si>
    <t>9999999999019109</t>
  </si>
  <si>
    <t>9901912</t>
  </si>
  <si>
    <t>9999999999019125</t>
  </si>
  <si>
    <t>9901911</t>
  </si>
  <si>
    <t>9999999999019117</t>
  </si>
  <si>
    <t>9901913</t>
  </si>
  <si>
    <t>9999999999019133</t>
  </si>
  <si>
    <t>9901914</t>
  </si>
  <si>
    <t>9999999999019141</t>
  </si>
  <si>
    <t>9901915</t>
  </si>
  <si>
    <t>9999999999019158</t>
  </si>
  <si>
    <t>9901916</t>
  </si>
  <si>
    <t>9999999999019166</t>
  </si>
  <si>
    <t>9901917</t>
  </si>
  <si>
    <t>9999999999019174</t>
  </si>
  <si>
    <t>9901918</t>
  </si>
  <si>
    <t>9999999999019182</t>
  </si>
  <si>
    <t>9903083</t>
  </si>
  <si>
    <t>9999999999030833</t>
  </si>
  <si>
    <t>9905084</t>
  </si>
  <si>
    <t>9999999999050849</t>
  </si>
  <si>
    <t>9902882</t>
  </si>
  <si>
    <t>9999999999028829</t>
  </si>
  <si>
    <t>9905090</t>
  </si>
  <si>
    <t>9999999999050906</t>
  </si>
  <si>
    <t>9905092</t>
  </si>
  <si>
    <t>9999999999050922</t>
  </si>
  <si>
    <t>9905091</t>
  </si>
  <si>
    <t>9999999999050914</t>
  </si>
  <si>
    <t>9907399</t>
  </si>
  <si>
    <t>9999999999073999</t>
  </si>
  <si>
    <t>9907738</t>
  </si>
  <si>
    <t>9999999999077388</t>
  </si>
  <si>
    <t>9907737</t>
  </si>
  <si>
    <t>9999999999077370</t>
  </si>
  <si>
    <t>9907736</t>
  </si>
  <si>
    <t>9999999999077362</t>
  </si>
  <si>
    <t>9902037</t>
  </si>
  <si>
    <t>9999999999020370</t>
  </si>
  <si>
    <t>9902036</t>
  </si>
  <si>
    <t>9999999999020362</t>
  </si>
  <si>
    <t>9902035</t>
  </si>
  <si>
    <t>9999999999020354</t>
  </si>
  <si>
    <t>9902061</t>
  </si>
  <si>
    <t>9999999999020610</t>
  </si>
  <si>
    <t>9902060</t>
  </si>
  <si>
    <t>9999999999020602</t>
  </si>
  <si>
    <t>9902059</t>
  </si>
  <si>
    <t>9999999999020594</t>
  </si>
  <si>
    <t>9902058</t>
  </si>
  <si>
    <t>9999999999020586</t>
  </si>
  <si>
    <t>9906123</t>
  </si>
  <si>
    <t>9999999999061234</t>
  </si>
  <si>
    <t>9906127</t>
  </si>
  <si>
    <t>9999999999061275</t>
  </si>
  <si>
    <t>9902132</t>
  </si>
  <si>
    <t>9999999999021329</t>
  </si>
  <si>
    <t>9902133</t>
  </si>
  <si>
    <t>9999999999021337</t>
  </si>
  <si>
    <t>9902140</t>
  </si>
  <si>
    <t>9999999999021402</t>
  </si>
  <si>
    <t>9902138</t>
  </si>
  <si>
    <t>9999999999021386</t>
  </si>
  <si>
    <t>9902137</t>
  </si>
  <si>
    <t>9999999999021378</t>
  </si>
  <si>
    <t>9902136</t>
  </si>
  <si>
    <t>9999999999021360</t>
  </si>
  <si>
    <t>9902135</t>
  </si>
  <si>
    <t>9999999999021352</t>
  </si>
  <si>
    <t>9902134</t>
  </si>
  <si>
    <t>9999999999021345</t>
  </si>
  <si>
    <t>9902139</t>
  </si>
  <si>
    <t>9999999999021394</t>
  </si>
  <si>
    <t>9902180</t>
  </si>
  <si>
    <t>9999999999021808</t>
  </si>
  <si>
    <t>9902201</t>
  </si>
  <si>
    <t>9999999999022012</t>
  </si>
  <si>
    <t>9902567</t>
  </si>
  <si>
    <t>9999999999025676</t>
  </si>
  <si>
    <t>9902572</t>
  </si>
  <si>
    <t>9999999999025726</t>
  </si>
  <si>
    <t>9902576</t>
  </si>
  <si>
    <t>9999999999025767</t>
  </si>
  <si>
    <t>9902197</t>
  </si>
  <si>
    <t>9999999999021972</t>
  </si>
  <si>
    <t>9906754</t>
  </si>
  <si>
    <t>9999999999067546</t>
  </si>
  <si>
    <t>9902203</t>
  </si>
  <si>
    <t>9999999999022038</t>
  </si>
  <si>
    <t>9902204</t>
  </si>
  <si>
    <t>9999999999022046</t>
  </si>
  <si>
    <t>9902205</t>
  </si>
  <si>
    <t>9999999999022053</t>
  </si>
  <si>
    <t>9902206</t>
  </si>
  <si>
    <t>9999999999022061</t>
  </si>
  <si>
    <t>9902207</t>
  </si>
  <si>
    <t>9999999999022079</t>
  </si>
  <si>
    <t>9902208</t>
  </si>
  <si>
    <t>9999999999022087</t>
  </si>
  <si>
    <t>9902209</t>
  </si>
  <si>
    <t>9999999999022095</t>
  </si>
  <si>
    <t>9902141</t>
  </si>
  <si>
    <t>9999999999021410</t>
  </si>
  <si>
    <t>9902235</t>
  </si>
  <si>
    <t>9999999999022350</t>
  </si>
  <si>
    <t>9902236</t>
  </si>
  <si>
    <t>9999999999022367</t>
  </si>
  <si>
    <t>9902240</t>
  </si>
  <si>
    <t>9999999999022400</t>
  </si>
  <si>
    <t>9902241</t>
  </si>
  <si>
    <t>9999999999022418</t>
  </si>
  <si>
    <t>9902244</t>
  </si>
  <si>
    <t>9999999999022447</t>
  </si>
  <si>
    <t>9906797</t>
  </si>
  <si>
    <t>9999999999067975</t>
  </si>
  <si>
    <t>9906798</t>
  </si>
  <si>
    <t>9999999999067983</t>
  </si>
  <si>
    <t>9906799</t>
  </si>
  <si>
    <t>9999999999067991</t>
  </si>
  <si>
    <t>9906800</t>
  </si>
  <si>
    <t>9999999999068007</t>
  </si>
  <si>
    <t>9906801</t>
  </si>
  <si>
    <t>9999999999068015</t>
  </si>
  <si>
    <t>9906802</t>
  </si>
  <si>
    <t>9999999999068023</t>
  </si>
  <si>
    <t>9906830</t>
  </si>
  <si>
    <t>9999999999068304</t>
  </si>
  <si>
    <t>9906831</t>
  </si>
  <si>
    <t>9999999999068312</t>
  </si>
  <si>
    <t>9906832</t>
  </si>
  <si>
    <t>9999999999068320</t>
  </si>
  <si>
    <t>9906833</t>
  </si>
  <si>
    <t>9999999999068338</t>
  </si>
  <si>
    <t>9902312</t>
  </si>
  <si>
    <t>9999999999023127</t>
  </si>
  <si>
    <t>9902314</t>
  </si>
  <si>
    <t>9999999999023143</t>
  </si>
  <si>
    <t>9902315</t>
  </si>
  <si>
    <t>9999999999023150</t>
  </si>
  <si>
    <t>9902316</t>
  </si>
  <si>
    <t>9999999999023168</t>
  </si>
  <si>
    <t>9902318</t>
  </si>
  <si>
    <t>9999999999023184</t>
  </si>
  <si>
    <t>9908415</t>
  </si>
  <si>
    <t>9999999999084152</t>
  </si>
  <si>
    <t>9908416</t>
  </si>
  <si>
    <t>9999999999084160</t>
  </si>
  <si>
    <t>9908417</t>
  </si>
  <si>
    <t>9999999999084178</t>
  </si>
  <si>
    <t>9908418</t>
  </si>
  <si>
    <t>9999999999084186</t>
  </si>
  <si>
    <t>9902399</t>
  </si>
  <si>
    <t>9999999999023994</t>
  </si>
  <si>
    <t>9902400</t>
  </si>
  <si>
    <t>9999999999024000</t>
  </si>
  <si>
    <t>9902401</t>
  </si>
  <si>
    <t>9999999999024018</t>
  </si>
  <si>
    <t>9902402</t>
  </si>
  <si>
    <t>9999999999024026</t>
  </si>
  <si>
    <t>9902403</t>
  </si>
  <si>
    <t>9999999999024034</t>
  </si>
  <si>
    <t>9902404</t>
  </si>
  <si>
    <t>9999999999024042</t>
  </si>
  <si>
    <t>9906487</t>
  </si>
  <si>
    <t>9999999999064873</t>
  </si>
  <si>
    <t>9902398</t>
  </si>
  <si>
    <t>9999999999023986</t>
  </si>
  <si>
    <t>9908220</t>
  </si>
  <si>
    <t>9999999999082206</t>
  </si>
  <si>
    <t>9902042</t>
  </si>
  <si>
    <t>9999999999020420</t>
  </si>
  <si>
    <t>9902044</t>
  </si>
  <si>
    <t>9999999999020446</t>
  </si>
  <si>
    <t>9902045</t>
  </si>
  <si>
    <t>9999999999020453</t>
  </si>
  <si>
    <t>9902056</t>
  </si>
  <si>
    <t>9999999999020560</t>
  </si>
  <si>
    <t>9902038</t>
  </si>
  <si>
    <t>9999999999020388</t>
  </si>
  <si>
    <t>9907302</t>
  </si>
  <si>
    <t>9999999999073023</t>
  </si>
  <si>
    <t>9907304</t>
  </si>
  <si>
    <t>9999999999073049</t>
  </si>
  <si>
    <t>9902471</t>
  </si>
  <si>
    <t>9999999999024711</t>
  </si>
  <si>
    <t>9902488</t>
  </si>
  <si>
    <t>9999999999024885</t>
  </si>
  <si>
    <t>9906844</t>
  </si>
  <si>
    <t>9999999999068445</t>
  </si>
  <si>
    <t>9906845</t>
  </si>
  <si>
    <t>9999999999068452</t>
  </si>
  <si>
    <t>9906849</t>
  </si>
  <si>
    <t>9999999999068494</t>
  </si>
  <si>
    <t>9902503</t>
  </si>
  <si>
    <t>9999999999025031</t>
  </si>
  <si>
    <t>9902062</t>
  </si>
  <si>
    <t>9999999999020628</t>
  </si>
  <si>
    <t>9900366</t>
  </si>
  <si>
    <t>9999999999003665</t>
  </si>
  <si>
    <t>9900258</t>
  </si>
  <si>
    <t>9999999999002584</t>
  </si>
  <si>
    <t>9900427</t>
  </si>
  <si>
    <t>9999999999004275</t>
  </si>
  <si>
    <t>9902502</t>
  </si>
  <si>
    <t>9999999999025023</t>
  </si>
  <si>
    <t>9902605</t>
  </si>
  <si>
    <t>9999999999026054</t>
  </si>
  <si>
    <t>9902604</t>
  </si>
  <si>
    <t>9999999999026047</t>
  </si>
  <si>
    <t>9902603</t>
  </si>
  <si>
    <t>9999999999026039</t>
  </si>
  <si>
    <t>9902513</t>
  </si>
  <si>
    <t>9999999999025130</t>
  </si>
  <si>
    <t>9902512</t>
  </si>
  <si>
    <t>9999999999025122</t>
  </si>
  <si>
    <t>9902511</t>
  </si>
  <si>
    <t>9999999999025114</t>
  </si>
  <si>
    <t>9902510</t>
  </si>
  <si>
    <t>9999999999025106</t>
  </si>
  <si>
    <t>9902507</t>
  </si>
  <si>
    <t>9999999999025072</t>
  </si>
  <si>
    <t>9902506</t>
  </si>
  <si>
    <t>9999999999025064</t>
  </si>
  <si>
    <t>9902504</t>
  </si>
  <si>
    <t>9999999999025049</t>
  </si>
  <si>
    <t>9902264</t>
  </si>
  <si>
    <t>9999999999022640</t>
  </si>
  <si>
    <t>9902517</t>
  </si>
  <si>
    <t>9999999999025171</t>
  </si>
  <si>
    <t>9902516</t>
  </si>
  <si>
    <t>9999999999025163</t>
  </si>
  <si>
    <t>9902529</t>
  </si>
  <si>
    <t>9999999999025296</t>
  </si>
  <si>
    <t>9902526</t>
  </si>
  <si>
    <t>9999999999025262</t>
  </si>
  <si>
    <t>9902525</t>
  </si>
  <si>
    <t>9999999999025254</t>
  </si>
  <si>
    <t>9902524</t>
  </si>
  <si>
    <t>9999999999025247</t>
  </si>
  <si>
    <t>9902523</t>
  </si>
  <si>
    <t>9999999999025239</t>
  </si>
  <si>
    <t>9902606</t>
  </si>
  <si>
    <t>9999999999026062</t>
  </si>
  <si>
    <t>9902607</t>
  </si>
  <si>
    <t>9999999999026070</t>
  </si>
  <si>
    <t>9902173</t>
  </si>
  <si>
    <t>9999999999021733</t>
  </si>
  <si>
    <t>9902175</t>
  </si>
  <si>
    <t>9999999999021758</t>
  </si>
  <si>
    <t>9902734</t>
  </si>
  <si>
    <t>9999999999027342</t>
  </si>
  <si>
    <t>9902735</t>
  </si>
  <si>
    <t>9999999999027359</t>
  </si>
  <si>
    <t>9902736</t>
  </si>
  <si>
    <t>9999999999027367</t>
  </si>
  <si>
    <t>9902737</t>
  </si>
  <si>
    <t>9999999999027375</t>
  </si>
  <si>
    <t>9902741</t>
  </si>
  <si>
    <t>9999999999027417</t>
  </si>
  <si>
    <t>9902742</t>
  </si>
  <si>
    <t>9999999999027425</t>
  </si>
  <si>
    <t>9907787</t>
  </si>
  <si>
    <t>9999999999077875</t>
  </si>
  <si>
    <t>9902785</t>
  </si>
  <si>
    <t>9999999999027854</t>
  </si>
  <si>
    <t>9903531</t>
  </si>
  <si>
    <t>9999999999035316</t>
  </si>
  <si>
    <t>9905583</t>
  </si>
  <si>
    <t>9999999999055830</t>
  </si>
  <si>
    <t>9905586</t>
  </si>
  <si>
    <t>9999999999055863</t>
  </si>
  <si>
    <t>9908697</t>
  </si>
  <si>
    <t>9999999999086975</t>
  </si>
  <si>
    <t>9908675</t>
  </si>
  <si>
    <t>9999999999086751</t>
  </si>
  <si>
    <t>9908674</t>
  </si>
  <si>
    <t>9999999999086744</t>
  </si>
  <si>
    <t>9908676</t>
  </si>
  <si>
    <t>9999999999086769</t>
  </si>
  <si>
    <t>9908691</t>
  </si>
  <si>
    <t>9999999999086918</t>
  </si>
  <si>
    <t>9905331</t>
  </si>
  <si>
    <t>9999999999053314</t>
  </si>
  <si>
    <t>9908694</t>
  </si>
  <si>
    <t>9999999999086942</t>
  </si>
  <si>
    <t>9905328</t>
  </si>
  <si>
    <t>9999999999053281</t>
  </si>
  <si>
    <t>9909549</t>
  </si>
  <si>
    <t>9999999999095497</t>
  </si>
  <si>
    <t>9902797</t>
  </si>
  <si>
    <t>9999999999027979</t>
  </si>
  <si>
    <t>9902796</t>
  </si>
  <si>
    <t>9999999999027961</t>
  </si>
  <si>
    <t>9903441</t>
  </si>
  <si>
    <t>9999999999034413</t>
  </si>
  <si>
    <t>9902851</t>
  </si>
  <si>
    <t>9999999999028514</t>
  </si>
  <si>
    <t>9906199</t>
  </si>
  <si>
    <t>9999999999061994</t>
  </si>
  <si>
    <t>9906190</t>
  </si>
  <si>
    <t>9999999999061903</t>
  </si>
  <si>
    <t>9906194</t>
  </si>
  <si>
    <t>9999999999061945</t>
  </si>
  <si>
    <t>9906195</t>
  </si>
  <si>
    <t>9999999999061952</t>
  </si>
  <si>
    <t>9906196</t>
  </si>
  <si>
    <t>9999999999061960</t>
  </si>
  <si>
    <t>9903823</t>
  </si>
  <si>
    <t>9999999999038232</t>
  </si>
  <si>
    <t>9903821</t>
  </si>
  <si>
    <t>9999999999038216</t>
  </si>
  <si>
    <t>9903820</t>
  </si>
  <si>
    <t>9999999999038208</t>
  </si>
  <si>
    <t>9902848</t>
  </si>
  <si>
    <t>9999999999028480</t>
  </si>
  <si>
    <t>9902847</t>
  </si>
  <si>
    <t>9999999999028472</t>
  </si>
  <si>
    <t>9902846</t>
  </si>
  <si>
    <t>9999999999028464</t>
  </si>
  <si>
    <t>9902849</t>
  </si>
  <si>
    <t>9999999999028498</t>
  </si>
  <si>
    <t>9902850</t>
  </si>
  <si>
    <t>9999999999028506</t>
  </si>
  <si>
    <t>9903818</t>
  </si>
  <si>
    <t>9999999999038182</t>
  </si>
  <si>
    <t>9902854</t>
  </si>
  <si>
    <t>9999999999028548</t>
  </si>
  <si>
    <t>9902877</t>
  </si>
  <si>
    <t>9999999999028779</t>
  </si>
  <si>
    <t>9900109</t>
  </si>
  <si>
    <t>9999999999001099</t>
  </si>
  <si>
    <t>9901865</t>
  </si>
  <si>
    <t>9999999999018655</t>
  </si>
  <si>
    <t>9900590</t>
  </si>
  <si>
    <t>9999999999005900</t>
  </si>
  <si>
    <t>9900594</t>
  </si>
  <si>
    <t>9999999999005942</t>
  </si>
  <si>
    <t>9903014</t>
  </si>
  <si>
    <t>9999999999030148</t>
  </si>
  <si>
    <t>9903016</t>
  </si>
  <si>
    <t>9999999999030163</t>
  </si>
  <si>
    <t>9902627</t>
  </si>
  <si>
    <t>9999999999026278</t>
  </si>
  <si>
    <t>9902626</t>
  </si>
  <si>
    <t>9999999999026260</t>
  </si>
  <si>
    <t>9902625</t>
  </si>
  <si>
    <t>9999999999026252</t>
  </si>
  <si>
    <t>9902624</t>
  </si>
  <si>
    <t>9999999999026245</t>
  </si>
  <si>
    <t>9902623</t>
  </si>
  <si>
    <t>9999999999026237</t>
  </si>
  <si>
    <t>9902621</t>
  </si>
  <si>
    <t>9999999999026211</t>
  </si>
  <si>
    <t>9902622</t>
  </si>
  <si>
    <t>9999999999026229</t>
  </si>
  <si>
    <t>9901940</t>
  </si>
  <si>
    <t>9999999999019406</t>
  </si>
  <si>
    <t>9903077</t>
  </si>
  <si>
    <t>9999999999030775</t>
  </si>
  <si>
    <t>9905941</t>
  </si>
  <si>
    <t>9999999999059410</t>
  </si>
  <si>
    <t>9905948</t>
  </si>
  <si>
    <t>9999999999059485</t>
  </si>
  <si>
    <t>9905949</t>
  </si>
  <si>
    <t>9999999999059493</t>
  </si>
  <si>
    <t>9905950</t>
  </si>
  <si>
    <t>9999999999059501</t>
  </si>
  <si>
    <t>9906162</t>
  </si>
  <si>
    <t>9999999999061622</t>
  </si>
  <si>
    <t>9906165</t>
  </si>
  <si>
    <t>9999999999061655</t>
  </si>
  <si>
    <t>9906166</t>
  </si>
  <si>
    <t>9999999999061663</t>
  </si>
  <si>
    <t>9906167</t>
  </si>
  <si>
    <t>9999999999061671</t>
  </si>
  <si>
    <t>9906168</t>
  </si>
  <si>
    <t>9999999999061689</t>
  </si>
  <si>
    <t>9903187</t>
  </si>
  <si>
    <t>9999999999031872</t>
  </si>
  <si>
    <t>9903191</t>
  </si>
  <si>
    <t>9999999999031914</t>
  </si>
  <si>
    <t>9906514</t>
  </si>
  <si>
    <t>9999999999065144</t>
  </si>
  <si>
    <t>9906517</t>
  </si>
  <si>
    <t>9999999999065177</t>
  </si>
  <si>
    <t>9906518</t>
  </si>
  <si>
    <t>9999999999065185</t>
  </si>
  <si>
    <t>9906519</t>
  </si>
  <si>
    <t>9999999999065193</t>
  </si>
  <si>
    <t>9906521</t>
  </si>
  <si>
    <t>9999999999065219</t>
  </si>
  <si>
    <t>9908334</t>
  </si>
  <si>
    <t>9999999999083345</t>
  </si>
  <si>
    <t>9903294</t>
  </si>
  <si>
    <t>9999999999032946</t>
  </si>
  <si>
    <t>9903886</t>
  </si>
  <si>
    <t>9999999999038869</t>
  </si>
  <si>
    <t>9903888</t>
  </si>
  <si>
    <t>9999999999038885</t>
  </si>
  <si>
    <t>9903911</t>
  </si>
  <si>
    <t>9999999999039115</t>
  </si>
  <si>
    <t>9905979</t>
  </si>
  <si>
    <t>9999999999059790</t>
  </si>
  <si>
    <t>9905980</t>
  </si>
  <si>
    <t>9999999999059808</t>
  </si>
  <si>
    <t>9905983</t>
  </si>
  <si>
    <t>9999999999059832</t>
  </si>
  <si>
    <t>9905984</t>
  </si>
  <si>
    <t>9999999999059840</t>
  </si>
  <si>
    <t>9905985</t>
  </si>
  <si>
    <t>9999999999059857</t>
  </si>
  <si>
    <t>9905986</t>
  </si>
  <si>
    <t>9999999999059865</t>
  </si>
  <si>
    <t>9905987</t>
  </si>
  <si>
    <t>9999999999059873</t>
  </si>
  <si>
    <t>9909134</t>
  </si>
  <si>
    <t>9999999999091341</t>
  </si>
  <si>
    <t>9909138</t>
  </si>
  <si>
    <t>9999999999091382</t>
  </si>
  <si>
    <t>9909140</t>
  </si>
  <si>
    <t>9999999999091405</t>
  </si>
  <si>
    <t>9999059</t>
  </si>
  <si>
    <t>9999999999990597</t>
  </si>
  <si>
    <t>9906500</t>
  </si>
  <si>
    <t>9999999999065003</t>
  </si>
  <si>
    <t>9906498</t>
  </si>
  <si>
    <t>9999999999064980</t>
  </si>
  <si>
    <t>9906499</t>
  </si>
  <si>
    <t>9999999999064998</t>
  </si>
  <si>
    <t>9906497</t>
  </si>
  <si>
    <t>9999999999064972</t>
  </si>
  <si>
    <t>9906496</t>
  </si>
  <si>
    <t>9999999999064964</t>
  </si>
  <si>
    <t>9906495</t>
  </si>
  <si>
    <t>9999999999064956</t>
  </si>
  <si>
    <t>9906494</t>
  </si>
  <si>
    <t>9999999999064949</t>
  </si>
  <si>
    <t>9906493</t>
  </si>
  <si>
    <t>9999999999064931</t>
  </si>
  <si>
    <t>9906492</t>
  </si>
  <si>
    <t>9999999999064923</t>
  </si>
  <si>
    <t>9906491</t>
  </si>
  <si>
    <t>9999999999064915</t>
  </si>
  <si>
    <t>9906409</t>
  </si>
  <si>
    <t>9999999999064097</t>
  </si>
  <si>
    <t>9906402</t>
  </si>
  <si>
    <t>9999999999064022</t>
  </si>
  <si>
    <t>9903331</t>
  </si>
  <si>
    <t>9999999999033316</t>
  </si>
  <si>
    <t>9901842</t>
  </si>
  <si>
    <t>9999999999018424</t>
  </si>
  <si>
    <t>9902270</t>
  </si>
  <si>
    <t>9999999999022707</t>
  </si>
  <si>
    <t>9902273</t>
  </si>
  <si>
    <t>9999999999022731</t>
  </si>
  <si>
    <t>9902274</t>
  </si>
  <si>
    <t>9999999999022749</t>
  </si>
  <si>
    <t>9902275</t>
  </si>
  <si>
    <t>9999999999022756</t>
  </si>
  <si>
    <t>9902279</t>
  </si>
  <si>
    <t>9999999999022798</t>
  </si>
  <si>
    <t>9905280</t>
  </si>
  <si>
    <t>9999999999052803</t>
  </si>
  <si>
    <t>9905279</t>
  </si>
  <si>
    <t>9999999999052795</t>
  </si>
  <si>
    <t>9905271</t>
  </si>
  <si>
    <t>9999999999052712</t>
  </si>
  <si>
    <t>9902277</t>
  </si>
  <si>
    <t>9999999999022772</t>
  </si>
  <si>
    <t>9905272</t>
  </si>
  <si>
    <t>9999999999052720</t>
  </si>
  <si>
    <t>9905273</t>
  </si>
  <si>
    <t>9999999999052738</t>
  </si>
  <si>
    <t>9905278</t>
  </si>
  <si>
    <t>9999999999052787</t>
  </si>
  <si>
    <t>9905274</t>
  </si>
  <si>
    <t>9999999999052746</t>
  </si>
  <si>
    <t>9907768</t>
  </si>
  <si>
    <t>9999999999077685</t>
  </si>
  <si>
    <t>9907767</t>
  </si>
  <si>
    <t>9999999999077677</t>
  </si>
  <si>
    <t>9903349</t>
  </si>
  <si>
    <t>9999999999033498</t>
  </si>
  <si>
    <t>9902653</t>
  </si>
  <si>
    <t>9999999999026534</t>
  </si>
  <si>
    <t>9902654</t>
  </si>
  <si>
    <t>9999999999026542</t>
  </si>
  <si>
    <t>9902655</t>
  </si>
  <si>
    <t>9999999999026559</t>
  </si>
  <si>
    <t>9902656</t>
  </si>
  <si>
    <t>9999999999026567</t>
  </si>
  <si>
    <t>9902657</t>
  </si>
  <si>
    <t>9999999999026575</t>
  </si>
  <si>
    <t>9902659</t>
  </si>
  <si>
    <t>9999999999026591</t>
  </si>
  <si>
    <t>9902658</t>
  </si>
  <si>
    <t>9999999999026583</t>
  </si>
  <si>
    <t>9908195</t>
  </si>
  <si>
    <t>9999999999081950</t>
  </si>
  <si>
    <t>9908204</t>
  </si>
  <si>
    <t>9999999999082040</t>
  </si>
  <si>
    <t>9903360</t>
  </si>
  <si>
    <t>9999999999033605</t>
  </si>
  <si>
    <t>9903364</t>
  </si>
  <si>
    <t>9999999999033647</t>
  </si>
  <si>
    <t>9906299</t>
  </si>
  <si>
    <t>9999999999062992</t>
  </si>
  <si>
    <t>9906298</t>
  </si>
  <si>
    <t>9999999999062984</t>
  </si>
  <si>
    <t>9906307</t>
  </si>
  <si>
    <t>9999999999063073</t>
  </si>
  <si>
    <t>9906306</t>
  </si>
  <si>
    <t>9999999999063065</t>
  </si>
  <si>
    <t>9903378</t>
  </si>
  <si>
    <t>9999999999033787</t>
  </si>
  <si>
    <t>9903362</t>
  </si>
  <si>
    <t>9999999999033621</t>
  </si>
  <si>
    <t>9906305</t>
  </si>
  <si>
    <t>9999999999063057</t>
  </si>
  <si>
    <t>9906304</t>
  </si>
  <si>
    <t>9999999999063040</t>
  </si>
  <si>
    <t>9906303</t>
  </si>
  <si>
    <t>9999999999063032</t>
  </si>
  <si>
    <t>9906302</t>
  </si>
  <si>
    <t>9999999999063024</t>
  </si>
  <si>
    <t>9906301</t>
  </si>
  <si>
    <t>9999999999063016</t>
  </si>
  <si>
    <t>9906300</t>
  </si>
  <si>
    <t>9999999999063008</t>
  </si>
  <si>
    <t>9903384</t>
  </si>
  <si>
    <t>9999999999033845</t>
  </si>
  <si>
    <t>9903385</t>
  </si>
  <si>
    <t>9999999999033852</t>
  </si>
  <si>
    <t>9903383</t>
  </si>
  <si>
    <t>9999999999033837</t>
  </si>
  <si>
    <t>9903382</t>
  </si>
  <si>
    <t>9999999999033829</t>
  </si>
  <si>
    <t>9903381</t>
  </si>
  <si>
    <t>9999999999033811</t>
  </si>
  <si>
    <t>9903429</t>
  </si>
  <si>
    <t>9999999999034298</t>
  </si>
  <si>
    <t>9903380</t>
  </si>
  <si>
    <t>9999999999033803</t>
  </si>
  <si>
    <t>9900017</t>
  </si>
  <si>
    <t>9999999999000174</t>
  </si>
  <si>
    <t>9903393</t>
  </si>
  <si>
    <t>9999999999033936</t>
  </si>
  <si>
    <t>9903389</t>
  </si>
  <si>
    <t>9999999999033894</t>
  </si>
  <si>
    <t>9903387</t>
  </si>
  <si>
    <t>9999999999033878</t>
  </si>
  <si>
    <t>9903396</t>
  </si>
  <si>
    <t>9999999999033969</t>
  </si>
  <si>
    <t>9903386</t>
  </si>
  <si>
    <t>9999999999033860</t>
  </si>
  <si>
    <t>9908448</t>
  </si>
  <si>
    <t>9999999999084483</t>
  </si>
  <si>
    <t>9908449</t>
  </si>
  <si>
    <t>9999999999084491</t>
  </si>
  <si>
    <t>9908441</t>
  </si>
  <si>
    <t>9999999999084418</t>
  </si>
  <si>
    <t>9908442</t>
  </si>
  <si>
    <t>9999999999084426</t>
  </si>
  <si>
    <t>9908447</t>
  </si>
  <si>
    <t>9999999999084475</t>
  </si>
  <si>
    <t>9908446</t>
  </si>
  <si>
    <t>9999999999084467</t>
  </si>
  <si>
    <t>9908445</t>
  </si>
  <si>
    <t>9999999999084459</t>
  </si>
  <si>
    <t>9908444</t>
  </si>
  <si>
    <t>9999999999084442</t>
  </si>
  <si>
    <t>9908443</t>
  </si>
  <si>
    <t>9999999999084434</t>
  </si>
  <si>
    <t>9908440</t>
  </si>
  <si>
    <t>9999999999084400</t>
  </si>
  <si>
    <t>9903420</t>
  </si>
  <si>
    <t>9999999999034207</t>
  </si>
  <si>
    <t>9903427</t>
  </si>
  <si>
    <t>9999999999034272</t>
  </si>
  <si>
    <t>9903428</t>
  </si>
  <si>
    <t>9999999999034280</t>
  </si>
  <si>
    <t>9903419</t>
  </si>
  <si>
    <t>9999999999034199</t>
  </si>
  <si>
    <t>9903561</t>
  </si>
  <si>
    <t>9999999999035618</t>
  </si>
  <si>
    <t>9903554</t>
  </si>
  <si>
    <t>9999999999035543</t>
  </si>
  <si>
    <t>9903555</t>
  </si>
  <si>
    <t>9999999999035550</t>
  </si>
  <si>
    <t>9903556</t>
  </si>
  <si>
    <t>9999999999035568</t>
  </si>
  <si>
    <t>9903560</t>
  </si>
  <si>
    <t>9999999999035600</t>
  </si>
  <si>
    <t>9903557</t>
  </si>
  <si>
    <t>9999999999035576</t>
  </si>
  <si>
    <t>9903558</t>
  </si>
  <si>
    <t>9999999999035584</t>
  </si>
  <si>
    <t>9903559</t>
  </si>
  <si>
    <t>9999999999035592</t>
  </si>
  <si>
    <t>9903579</t>
  </si>
  <si>
    <t>9999999999035790</t>
  </si>
  <si>
    <t>9905875</t>
  </si>
  <si>
    <t>9999999999058750</t>
  </si>
  <si>
    <t>9905877</t>
  </si>
  <si>
    <t>9999999999058776</t>
  </si>
  <si>
    <t>9902391</t>
  </si>
  <si>
    <t>9999999999023911</t>
  </si>
  <si>
    <t>9902395</t>
  </si>
  <si>
    <t>9999999999023952</t>
  </si>
  <si>
    <t>9904936</t>
  </si>
  <si>
    <t>9999999999049361</t>
  </si>
  <si>
    <t>9990238</t>
  </si>
  <si>
    <t>9999999999902389</t>
  </si>
  <si>
    <t>9903686</t>
  </si>
  <si>
    <t>9999999999036865</t>
  </si>
  <si>
    <t>9993585</t>
  </si>
  <si>
    <t>9999099999935854</t>
  </si>
  <si>
    <t>9903583</t>
  </si>
  <si>
    <t>9999999999035832</t>
  </si>
  <si>
    <t>9903582</t>
  </si>
  <si>
    <t>9999999999035824</t>
  </si>
  <si>
    <t>9903581</t>
  </si>
  <si>
    <t>9999999999035816</t>
  </si>
  <si>
    <t>9903580</t>
  </si>
  <si>
    <t>9999999999035809</t>
  </si>
  <si>
    <t>9903578</t>
  </si>
  <si>
    <t>9999999999035782</t>
  </si>
  <si>
    <t>9903577</t>
  </si>
  <si>
    <t>9999999999035774</t>
  </si>
  <si>
    <t>9903586</t>
  </si>
  <si>
    <t>9999999999035865</t>
  </si>
  <si>
    <t>9902396</t>
  </si>
  <si>
    <t>9999999999023960</t>
  </si>
  <si>
    <t>9903603</t>
  </si>
  <si>
    <t>9999999999036038</t>
  </si>
  <si>
    <t/>
  </si>
  <si>
    <t>9903602</t>
  </si>
  <si>
    <t>9999999999036020</t>
  </si>
  <si>
    <t>9903604</t>
  </si>
  <si>
    <t>9999999999036046</t>
  </si>
  <si>
    <t>9907408</t>
  </si>
  <si>
    <t>9999999999074088</t>
  </si>
  <si>
    <t>9903627</t>
  </si>
  <si>
    <t>9999999999036277</t>
  </si>
  <si>
    <t>9903626</t>
  </si>
  <si>
    <t>9999999999036269</t>
  </si>
  <si>
    <t>9903625</t>
  </si>
  <si>
    <t>9999999999036251</t>
  </si>
  <si>
    <t>9903624</t>
  </si>
  <si>
    <t>9999999999036244</t>
  </si>
  <si>
    <t>9903623</t>
  </si>
  <si>
    <t>9999999999036236</t>
  </si>
  <si>
    <t>9903621</t>
  </si>
  <si>
    <t>9999999999036210</t>
  </si>
  <si>
    <t>9902021</t>
  </si>
  <si>
    <t>9999999999020214</t>
  </si>
  <si>
    <t>9902022</t>
  </si>
  <si>
    <t>9999999999020222</t>
  </si>
  <si>
    <t>9902023</t>
  </si>
  <si>
    <t>9999999999020230</t>
  </si>
  <si>
    <t>9902024</t>
  </si>
  <si>
    <t>9999999999020248</t>
  </si>
  <si>
    <t>9902025</t>
  </si>
  <si>
    <t>9999999999020255</t>
  </si>
  <si>
    <t>9902026</t>
  </si>
  <si>
    <t>9999999999020263</t>
  </si>
  <si>
    <t>9902027</t>
  </si>
  <si>
    <t>9999999999020271</t>
  </si>
  <si>
    <t>9902028</t>
  </si>
  <si>
    <t>9999999999020289</t>
  </si>
  <si>
    <t>9902029</t>
  </si>
  <si>
    <t>9999999999020297</t>
  </si>
  <si>
    <t>9902030</t>
  </si>
  <si>
    <t>9999999999020305</t>
  </si>
  <si>
    <t>9903705</t>
  </si>
  <si>
    <t>9999999999037051</t>
  </si>
  <si>
    <t>9902071</t>
  </si>
  <si>
    <t>9999999999020719</t>
  </si>
  <si>
    <t>9902075</t>
  </si>
  <si>
    <t>9999999999020750</t>
  </si>
  <si>
    <t>9903699</t>
  </si>
  <si>
    <t>9999999999036996</t>
  </si>
  <si>
    <t>9902068</t>
  </si>
  <si>
    <t>9999999999020685</t>
  </si>
  <si>
    <t>9904508</t>
  </si>
  <si>
    <t>9999999999045088</t>
  </si>
  <si>
    <t>9904510</t>
  </si>
  <si>
    <t>9999999999045104</t>
  </si>
  <si>
    <t>9904509</t>
  </si>
  <si>
    <t>9999999999045096</t>
  </si>
  <si>
    <t>9907020</t>
  </si>
  <si>
    <t>9999999999070201</t>
  </si>
  <si>
    <t>9907021</t>
  </si>
  <si>
    <t>9999999999070219</t>
  </si>
  <si>
    <t>9907016</t>
  </si>
  <si>
    <t>9999999999070169</t>
  </si>
  <si>
    <t>9907015</t>
  </si>
  <si>
    <t>9999999999070151</t>
  </si>
  <si>
    <t>9907014</t>
  </si>
  <si>
    <t>9999999999070144</t>
  </si>
  <si>
    <t>9902908</t>
  </si>
  <si>
    <t>9999999999029082</t>
  </si>
  <si>
    <t>9904570</t>
  </si>
  <si>
    <t>9999999999045708</t>
  </si>
  <si>
    <t>9904569</t>
  </si>
  <si>
    <t>9999999999045690</t>
  </si>
  <si>
    <t>9904568</t>
  </si>
  <si>
    <t>9999999999045682</t>
  </si>
  <si>
    <t>9904571</t>
  </si>
  <si>
    <t>9999999999045716</t>
  </si>
  <si>
    <t>9904633</t>
  </si>
  <si>
    <t>9999999999046334</t>
  </si>
  <si>
    <t>9904564</t>
  </si>
  <si>
    <t>9999999999045641</t>
  </si>
  <si>
    <t>9904576</t>
  </si>
  <si>
    <t>9999999999045765</t>
  </si>
  <si>
    <t>9904577</t>
  </si>
  <si>
    <t>9999999999045773</t>
  </si>
  <si>
    <t>9904609</t>
  </si>
  <si>
    <t>9999999999046094</t>
  </si>
  <si>
    <t>9904610</t>
  </si>
  <si>
    <t>9999999999046102</t>
  </si>
  <si>
    <t>9904611</t>
  </si>
  <si>
    <t>9999999999046110</t>
  </si>
  <si>
    <t>9904612</t>
  </si>
  <si>
    <t>9999999999046128</t>
  </si>
  <si>
    <t>9904613</t>
  </si>
  <si>
    <t>9999999999046136</t>
  </si>
  <si>
    <t>9904614</t>
  </si>
  <si>
    <t>9999999999046144</t>
  </si>
  <si>
    <t>9904616</t>
  </si>
  <si>
    <t>9999999999046169</t>
  </si>
  <si>
    <t>9904615</t>
  </si>
  <si>
    <t>9999999999046151</t>
  </si>
  <si>
    <t>9904618</t>
  </si>
  <si>
    <t>9999999999046185</t>
  </si>
  <si>
    <t>9904617</t>
  </si>
  <si>
    <t>9999999999046177</t>
  </si>
  <si>
    <t>9904620</t>
  </si>
  <si>
    <t>9999999999046201</t>
  </si>
  <si>
    <t>9904619</t>
  </si>
  <si>
    <t>9999999999046193</t>
  </si>
  <si>
    <t>9904621</t>
  </si>
  <si>
    <t>9999999999046219</t>
  </si>
  <si>
    <t>9904622</t>
  </si>
  <si>
    <t>9999999999046227</t>
  </si>
  <si>
    <t>9904623</t>
  </si>
  <si>
    <t>9999999999046235</t>
  </si>
  <si>
    <t>9904624</t>
  </si>
  <si>
    <t>9999999999046243</t>
  </si>
  <si>
    <t>9904625</t>
  </si>
  <si>
    <t>9999999999046250</t>
  </si>
  <si>
    <t>9904626</t>
  </si>
  <si>
    <t>9999999999046268</t>
  </si>
  <si>
    <t>9904627</t>
  </si>
  <si>
    <t>9999999999046276</t>
  </si>
  <si>
    <t>9904628</t>
  </si>
  <si>
    <t>9999999999046284</t>
  </si>
  <si>
    <t>9904629</t>
  </si>
  <si>
    <t>9999999999046292</t>
  </si>
  <si>
    <t>9904630</t>
  </si>
  <si>
    <t>9999999999046300</t>
  </si>
  <si>
    <t>9904631</t>
  </si>
  <si>
    <t>9999999999046318</t>
  </si>
  <si>
    <t>9904632</t>
  </si>
  <si>
    <t>9999999999046326</t>
  </si>
  <si>
    <t>9904641</t>
  </si>
  <si>
    <t>9999999999046417</t>
  </si>
  <si>
    <t>9904639</t>
  </si>
  <si>
    <t>9999999999046391</t>
  </si>
  <si>
    <t>9904896</t>
  </si>
  <si>
    <t>9999999999048967</t>
  </si>
  <si>
    <t>9904895</t>
  </si>
  <si>
    <t>9999999999048959</t>
  </si>
  <si>
    <t>9904894</t>
  </si>
  <si>
    <t>9999999999048942</t>
  </si>
  <si>
    <t>9904893</t>
  </si>
  <si>
    <t>9999999999048934</t>
  </si>
  <si>
    <t>9904892</t>
  </si>
  <si>
    <t>9999999999048926</t>
  </si>
  <si>
    <t>9904908</t>
  </si>
  <si>
    <t>9999999999049080</t>
  </si>
  <si>
    <t>9904905</t>
  </si>
  <si>
    <t>9999999999049056</t>
  </si>
  <si>
    <t>9904907</t>
  </si>
  <si>
    <t>9999999999049072</t>
  </si>
  <si>
    <t>9049011</t>
  </si>
  <si>
    <t>9999999990490114</t>
  </si>
  <si>
    <t>9904909</t>
  </si>
  <si>
    <t>9999999999049098</t>
  </si>
  <si>
    <t>9904910</t>
  </si>
  <si>
    <t>9999999999049106</t>
  </si>
  <si>
    <t>9904904</t>
  </si>
  <si>
    <t>9999999999049049</t>
  </si>
  <si>
    <t>9904912</t>
  </si>
  <si>
    <t>9999999999049122</t>
  </si>
  <si>
    <t>9906439</t>
  </si>
  <si>
    <t>9999999999064394</t>
  </si>
  <si>
    <t>9906438</t>
  </si>
  <si>
    <t>9999999999064386</t>
  </si>
  <si>
    <t>9906440</t>
  </si>
  <si>
    <t>9999999999064402</t>
  </si>
  <si>
    <t>9906154</t>
  </si>
  <si>
    <t>9999999999061549</t>
  </si>
  <si>
    <t>9904927</t>
  </si>
  <si>
    <t>9999999999049270</t>
  </si>
  <si>
    <t>9904914</t>
  </si>
  <si>
    <t>9999999999049148</t>
  </si>
  <si>
    <t>9907557</t>
  </si>
  <si>
    <t>9999999999075572</t>
  </si>
  <si>
    <t>9907560</t>
  </si>
  <si>
    <t>9999999999075606</t>
  </si>
  <si>
    <t>9907559</t>
  </si>
  <si>
    <t>9999999999075598</t>
  </si>
  <si>
    <t>9907558</t>
  </si>
  <si>
    <t>9999999999075580</t>
  </si>
  <si>
    <t>9907511</t>
  </si>
  <si>
    <t>9999999999075119</t>
  </si>
  <si>
    <t>9907512</t>
  </si>
  <si>
    <t>9999999999075127</t>
  </si>
  <si>
    <t>9907513</t>
  </si>
  <si>
    <t>9999999999075135</t>
  </si>
  <si>
    <t>9907514</t>
  </si>
  <si>
    <t>9999999999075143</t>
  </si>
  <si>
    <t>9907515</t>
  </si>
  <si>
    <t>9999999999075150</t>
  </si>
  <si>
    <t>9907516</t>
  </si>
  <si>
    <t>9999999999075168</t>
  </si>
  <si>
    <t>9907517</t>
  </si>
  <si>
    <t>9999999999075176</t>
  </si>
  <si>
    <t>9907518</t>
  </si>
  <si>
    <t>9999999999075184</t>
  </si>
  <si>
    <t>9907519</t>
  </si>
  <si>
    <t>9999999999075192</t>
  </si>
  <si>
    <t>9907520</t>
  </si>
  <si>
    <t>9999999999075200</t>
  </si>
  <si>
    <t>9907521</t>
  </si>
  <si>
    <t>9999999999075218</t>
  </si>
  <si>
    <t>9907522</t>
  </si>
  <si>
    <t>9999999999075226</t>
  </si>
  <si>
    <t>9907524</t>
  </si>
  <si>
    <t>9999999999075242</t>
  </si>
  <si>
    <t>9907525</t>
  </si>
  <si>
    <t>9999999999075259</t>
  </si>
  <si>
    <t>9907526</t>
  </si>
  <si>
    <t>9999999999075267</t>
  </si>
  <si>
    <t>9908398</t>
  </si>
  <si>
    <t>9999999999083980</t>
  </si>
  <si>
    <t>9908400</t>
  </si>
  <si>
    <t>9999999999084004</t>
  </si>
  <si>
    <t>9908402</t>
  </si>
  <si>
    <t>9999999999084020</t>
  </si>
  <si>
    <t>9908401</t>
  </si>
  <si>
    <t>9999999999084012</t>
  </si>
  <si>
    <t>9908399</t>
  </si>
  <si>
    <t>9999999999083998</t>
  </si>
  <si>
    <t>9908403</t>
  </si>
  <si>
    <t>9999999999084038</t>
  </si>
  <si>
    <t>9908404</t>
  </si>
  <si>
    <t>9999999999084046</t>
  </si>
  <si>
    <t>9908405</t>
  </si>
  <si>
    <t>9999999999084053</t>
  </si>
  <si>
    <t>9908406</t>
  </si>
  <si>
    <t>9999999999084061</t>
  </si>
  <si>
    <t>9908407</t>
  </si>
  <si>
    <t>9999999999084079</t>
  </si>
  <si>
    <t>9907359</t>
  </si>
  <si>
    <t>9999999999073593</t>
  </si>
  <si>
    <t>9907360</t>
  </si>
  <si>
    <t>9999999999073603</t>
  </si>
  <si>
    <t>9905417</t>
  </si>
  <si>
    <t>9999999999054171</t>
  </si>
  <si>
    <t>9905419</t>
  </si>
  <si>
    <t>9999999999054197</t>
  </si>
  <si>
    <t>9905420</t>
  </si>
  <si>
    <t>9999999999054205</t>
  </si>
  <si>
    <t>9905421</t>
  </si>
  <si>
    <t>9999999999054213</t>
  </si>
  <si>
    <t>9905422</t>
  </si>
  <si>
    <t>9999999999054221</t>
  </si>
  <si>
    <t>9905423</t>
  </si>
  <si>
    <t>9999999999054239</t>
  </si>
  <si>
    <t>9905424</t>
  </si>
  <si>
    <t>9999999999054247</t>
  </si>
  <si>
    <t>9903345</t>
  </si>
  <si>
    <t>9999999999033456</t>
  </si>
  <si>
    <t>9903342</t>
  </si>
  <si>
    <t>9999999999033423</t>
  </si>
  <si>
    <t>9903343</t>
  </si>
  <si>
    <t>9999999999033431</t>
  </si>
  <si>
    <t>9903344</t>
  </si>
  <si>
    <t>9999999999033449</t>
  </si>
  <si>
    <t>9903530</t>
  </si>
  <si>
    <t>9999999999035304</t>
  </si>
  <si>
    <t>9903529</t>
  </si>
  <si>
    <t>9999999999035297</t>
  </si>
  <si>
    <t>9903528</t>
  </si>
  <si>
    <t>9999999999035287</t>
  </si>
  <si>
    <t>9903526</t>
  </si>
  <si>
    <t>9999999999035263</t>
  </si>
  <si>
    <t>9903525</t>
  </si>
  <si>
    <t>9999999999035253</t>
  </si>
  <si>
    <t>9903524</t>
  </si>
  <si>
    <t>9999999999035246</t>
  </si>
  <si>
    <t>9905175</t>
  </si>
  <si>
    <t>9999999999051755</t>
  </si>
  <si>
    <t>9905176</t>
  </si>
  <si>
    <t>9999999999051763</t>
  </si>
  <si>
    <t>9905224</t>
  </si>
  <si>
    <t>9999999999052241</t>
  </si>
  <si>
    <t>9905225</t>
  </si>
  <si>
    <t>9999999999052258</t>
  </si>
  <si>
    <t>9905226</t>
  </si>
  <si>
    <t>9999999999052266</t>
  </si>
  <si>
    <t>9905916</t>
  </si>
  <si>
    <t>9999999999059162</t>
  </si>
  <si>
    <t>9905183</t>
  </si>
  <si>
    <t>9999999999051839</t>
  </si>
  <si>
    <t>9905184</t>
  </si>
  <si>
    <t>9999999999051847</t>
  </si>
  <si>
    <t>9905185</t>
  </si>
  <si>
    <t>9999999999051854</t>
  </si>
  <si>
    <t>9903454</t>
  </si>
  <si>
    <t>9999999999034546</t>
  </si>
  <si>
    <t>9905186</t>
  </si>
  <si>
    <t>9999999999051862</t>
  </si>
  <si>
    <t>9908000</t>
  </si>
  <si>
    <t>9999999999080002</t>
  </si>
  <si>
    <t>9907999</t>
  </si>
  <si>
    <t>9999999999079996</t>
  </si>
  <si>
    <t>9907785</t>
  </si>
  <si>
    <t>9999999999077859</t>
  </si>
  <si>
    <t>9907786</t>
  </si>
  <si>
    <t>9999999999077867</t>
  </si>
  <si>
    <t>9907548</t>
  </si>
  <si>
    <t>9999999999075481</t>
  </si>
  <si>
    <t>9907549</t>
  </si>
  <si>
    <t>9999999999075499</t>
  </si>
  <si>
    <t>9907550</t>
  </si>
  <si>
    <t>9999999999075507</t>
  </si>
  <si>
    <t>9907919</t>
  </si>
  <si>
    <t>9999999999079194</t>
  </si>
  <si>
    <t>9907962</t>
  </si>
  <si>
    <t>9999999999079624</t>
  </si>
  <si>
    <t>9907584</t>
  </si>
  <si>
    <t>9999999999075846</t>
  </si>
  <si>
    <t>9907585</t>
  </si>
  <si>
    <t>9999999999075853</t>
  </si>
  <si>
    <t>9907540</t>
  </si>
  <si>
    <t>9999999999075408</t>
  </si>
  <si>
    <t>9907541</t>
  </si>
  <si>
    <t>9999999999075416</t>
  </si>
  <si>
    <t>9907586</t>
  </si>
  <si>
    <t>9999999999075861</t>
  </si>
  <si>
    <t>9907539</t>
  </si>
  <si>
    <t>9999999999075390</t>
  </si>
  <si>
    <t>9905143</t>
  </si>
  <si>
    <t>9999999999051433</t>
  </si>
  <si>
    <t>9906090</t>
  </si>
  <si>
    <t>9999999999060905</t>
  </si>
  <si>
    <t>9905142</t>
  </si>
  <si>
    <t>9999999999051425</t>
  </si>
  <si>
    <t>9903456</t>
  </si>
  <si>
    <t>9999999999034561</t>
  </si>
  <si>
    <t>9903455</t>
  </si>
  <si>
    <t>9999999999034553</t>
  </si>
  <si>
    <t>9903453</t>
  </si>
  <si>
    <t>9999999999034538</t>
  </si>
  <si>
    <t>9905179</t>
  </si>
  <si>
    <t>9999999999051797</t>
  </si>
  <si>
    <t>9905180</t>
  </si>
  <si>
    <t>9999999999051805</t>
  </si>
  <si>
    <t>9905141</t>
  </si>
  <si>
    <t>9999999999051417</t>
  </si>
  <si>
    <t>9905135</t>
  </si>
  <si>
    <t>9999999999051359</t>
  </si>
  <si>
    <t>9990609</t>
  </si>
  <si>
    <t>9999999999906096</t>
  </si>
  <si>
    <t>9905136</t>
  </si>
  <si>
    <t>9999999999051367</t>
  </si>
  <si>
    <t>9905188</t>
  </si>
  <si>
    <t>9999999999051888</t>
  </si>
  <si>
    <t>9905182</t>
  </si>
  <si>
    <t>9999999999051821</t>
  </si>
  <si>
    <t>9905380</t>
  </si>
  <si>
    <t>9999999999053801</t>
  </si>
  <si>
    <t>9905381</t>
  </si>
  <si>
    <t>9999999999053819</t>
  </si>
  <si>
    <t>9905382</t>
  </si>
  <si>
    <t>9999999999053827</t>
  </si>
  <si>
    <t>9905384</t>
  </si>
  <si>
    <t>9999999999053843</t>
  </si>
  <si>
    <t>9905385</t>
  </si>
  <si>
    <t>9999999999053850</t>
  </si>
  <si>
    <t>9905386</t>
  </si>
  <si>
    <t>9999999999053868</t>
  </si>
  <si>
    <t>9905387</t>
  </si>
  <si>
    <t>9999999999053876</t>
  </si>
  <si>
    <t>9905388</t>
  </si>
  <si>
    <t>9999999999053884</t>
  </si>
  <si>
    <t>9905389</t>
  </si>
  <si>
    <t>9999999999053892</t>
  </si>
  <si>
    <t>9905957</t>
  </si>
  <si>
    <t>9999999999059576</t>
  </si>
  <si>
    <t>9905958</t>
  </si>
  <si>
    <t>9999999999059584</t>
  </si>
  <si>
    <t>9905959</t>
  </si>
  <si>
    <t>9999999999059592</t>
  </si>
  <si>
    <t>9905960</t>
  </si>
  <si>
    <t>9999999999059600</t>
  </si>
  <si>
    <t>9905961</t>
  </si>
  <si>
    <t>9999999999059618</t>
  </si>
  <si>
    <t>9905962</t>
  </si>
  <si>
    <t>9999999999059626</t>
  </si>
  <si>
    <t>9905963</t>
  </si>
  <si>
    <t>9999999999059634</t>
  </si>
  <si>
    <t>9905964</t>
  </si>
  <si>
    <t>9999999999059642</t>
  </si>
  <si>
    <t>9905965</t>
  </si>
  <si>
    <t>9999999999059659</t>
  </si>
  <si>
    <t>9905966</t>
  </si>
  <si>
    <t>9999999999059667</t>
  </si>
  <si>
    <t>9905967</t>
  </si>
  <si>
    <t>9999999999059675</t>
  </si>
  <si>
    <t>9905968</t>
  </si>
  <si>
    <t>9999999999059683</t>
  </si>
  <si>
    <t>9905969</t>
  </si>
  <si>
    <t>9999999999059691</t>
  </si>
  <si>
    <t>9905970</t>
  </si>
  <si>
    <t>9999999999059709</t>
  </si>
  <si>
    <t>9905971</t>
  </si>
  <si>
    <t>9999999999059717</t>
  </si>
  <si>
    <t>9905972</t>
  </si>
  <si>
    <t>9999999999059725</t>
  </si>
  <si>
    <t>9905973</t>
  </si>
  <si>
    <t>9999999999059733</t>
  </si>
  <si>
    <t>9905974</t>
  </si>
  <si>
    <t>9999999999059741</t>
  </si>
  <si>
    <t>9905975</t>
  </si>
  <si>
    <t>9999999999059758</t>
  </si>
  <si>
    <t>9905976</t>
  </si>
  <si>
    <t>9999999999059766</t>
  </si>
  <si>
    <t>9906709</t>
  </si>
  <si>
    <t>9999999999067090</t>
  </si>
  <si>
    <t>9906710</t>
  </si>
  <si>
    <t>9999999999067108</t>
  </si>
  <si>
    <t>9906711</t>
  </si>
  <si>
    <t>9999999999067116</t>
  </si>
  <si>
    <t>9906712</t>
  </si>
  <si>
    <t>9999999999067124</t>
  </si>
  <si>
    <t>9906740</t>
  </si>
  <si>
    <t>9999999999067405</t>
  </si>
  <si>
    <t>9906741</t>
  </si>
  <si>
    <t>9999999999067413</t>
  </si>
  <si>
    <t>9906742</t>
  </si>
  <si>
    <t>9999999999067421</t>
  </si>
  <si>
    <t>9906743</t>
  </si>
  <si>
    <t>9999999999067439</t>
  </si>
  <si>
    <t>9906744</t>
  </si>
  <si>
    <t>9999999999067447</t>
  </si>
  <si>
    <t>9906745</t>
  </si>
  <si>
    <t>9999999999067454</t>
  </si>
  <si>
    <t>9906746</t>
  </si>
  <si>
    <t>9999999999067462</t>
  </si>
  <si>
    <t>9906747</t>
  </si>
  <si>
    <t>9999999999067470</t>
  </si>
  <si>
    <t>9906748</t>
  </si>
  <si>
    <t>9999999999067488</t>
  </si>
  <si>
    <t>9906749</t>
  </si>
  <si>
    <t>9999999999067496</t>
  </si>
  <si>
    <t>9906750</t>
  </si>
  <si>
    <t>9999999999067504</t>
  </si>
  <si>
    <t>9906751</t>
  </si>
  <si>
    <t>9999999999067512</t>
  </si>
  <si>
    <t>9906752</t>
  </si>
  <si>
    <t>9999999999067520</t>
  </si>
  <si>
    <t>9906753</t>
  </si>
  <si>
    <t>9999999999067538</t>
  </si>
  <si>
    <t>9906755</t>
  </si>
  <si>
    <t>9999999999067553</t>
  </si>
  <si>
    <t>9906756</t>
  </si>
  <si>
    <t>9999999999067561</t>
  </si>
  <si>
    <t>9906757</t>
  </si>
  <si>
    <t>9999999999067579</t>
  </si>
  <si>
    <t>9906758</t>
  </si>
  <si>
    <t>9999999999067587</t>
  </si>
  <si>
    <t>9906759</t>
  </si>
  <si>
    <t>9999999999067595</t>
  </si>
  <si>
    <t>9906760</t>
  </si>
  <si>
    <t>9999999999067603</t>
  </si>
  <si>
    <t>9906761</t>
  </si>
  <si>
    <t>9999999999067611</t>
  </si>
  <si>
    <t>9906762</t>
  </si>
  <si>
    <t>9999999999067629</t>
  </si>
  <si>
    <t>9906763</t>
  </si>
  <si>
    <t>9999999999067637</t>
  </si>
  <si>
    <t>9906764</t>
  </si>
  <si>
    <t>9999999999067645</t>
  </si>
  <si>
    <t>9906765</t>
  </si>
  <si>
    <t>9999999999067652</t>
  </si>
  <si>
    <t>9908383</t>
  </si>
  <si>
    <t>9999999999083833</t>
  </si>
  <si>
    <t>9905588</t>
  </si>
  <si>
    <t>9999999999055889</t>
  </si>
  <si>
    <t>9907621</t>
  </si>
  <si>
    <t>9999999999076216</t>
  </si>
  <si>
    <t>9907619</t>
  </si>
  <si>
    <t>9999999999076190</t>
  </si>
  <si>
    <t>9905484</t>
  </si>
  <si>
    <t>9999999999054841</t>
  </si>
  <si>
    <t>9907620</t>
  </si>
  <si>
    <t>9999999999076208</t>
  </si>
  <si>
    <t>9905589</t>
  </si>
  <si>
    <t>9999999999055897</t>
  </si>
  <si>
    <t>9905679</t>
  </si>
  <si>
    <t>9999999999056796</t>
  </si>
  <si>
    <t>9905678</t>
  </si>
  <si>
    <t>9999999999056788</t>
  </si>
  <si>
    <t>9905677</t>
  </si>
  <si>
    <t>9999999999056770</t>
  </si>
  <si>
    <t>9905676</t>
  </si>
  <si>
    <t>9999999999056762</t>
  </si>
  <si>
    <t>9905675</t>
  </si>
  <si>
    <t>9999999999056754</t>
  </si>
  <si>
    <t>9905673</t>
  </si>
  <si>
    <t>9999999999056736</t>
  </si>
  <si>
    <t>9905672</t>
  </si>
  <si>
    <t>9999999999056721</t>
  </si>
  <si>
    <t>9905671</t>
  </si>
  <si>
    <t>9999999999056713</t>
  </si>
  <si>
    <t>9905670</t>
  </si>
  <si>
    <t>9999999999056705</t>
  </si>
  <si>
    <t>9904971</t>
  </si>
  <si>
    <t>9999999999049719</t>
  </si>
  <si>
    <t>9904970</t>
  </si>
  <si>
    <t>9999999999049700</t>
  </si>
  <si>
    <t>9904969</t>
  </si>
  <si>
    <t>9999999999049692</t>
  </si>
  <si>
    <t>9904968</t>
  </si>
  <si>
    <t>9999999999049684</t>
  </si>
  <si>
    <t>9904967</t>
  </si>
  <si>
    <t>9999999999049676</t>
  </si>
  <si>
    <t>9904966</t>
  </si>
  <si>
    <t>9999999999049668</t>
  </si>
  <si>
    <t>9904965</t>
  </si>
  <si>
    <t>9999999999049650</t>
  </si>
  <si>
    <t>9904963</t>
  </si>
  <si>
    <t>9999999999049635</t>
  </si>
  <si>
    <t>9904962</t>
  </si>
  <si>
    <t>9999999999049627</t>
  </si>
  <si>
    <t>9900269</t>
  </si>
  <si>
    <t>9999999999002691</t>
  </si>
  <si>
    <t>9905698</t>
  </si>
  <si>
    <t>9999999999056986</t>
  </si>
  <si>
    <t>9905697</t>
  </si>
  <si>
    <t>9999999999056978</t>
  </si>
  <si>
    <t>9905696</t>
  </si>
  <si>
    <t>9999999999056960</t>
  </si>
  <si>
    <t>9905695</t>
  </si>
  <si>
    <t>9999999999056952</t>
  </si>
  <si>
    <t>9905694</t>
  </si>
  <si>
    <t>9999999999056945</t>
  </si>
  <si>
    <t>9905693</t>
  </si>
  <si>
    <t>9999999999056937</t>
  </si>
  <si>
    <t>9905692</t>
  </si>
  <si>
    <t>9999999999056929</t>
  </si>
  <si>
    <t>9905691</t>
  </si>
  <si>
    <t>9999999999056911</t>
  </si>
  <si>
    <t>9905690</t>
  </si>
  <si>
    <t>9999999999056903</t>
  </si>
  <si>
    <t>9905689</t>
  </si>
  <si>
    <t>9999999999056895</t>
  </si>
  <si>
    <t>9903505</t>
  </si>
  <si>
    <t>9999999999035055</t>
  </si>
  <si>
    <t>9903506</t>
  </si>
  <si>
    <t>9999999999035063</t>
  </si>
  <si>
    <t>9903507</t>
  </si>
  <si>
    <t>9999999999035071</t>
  </si>
  <si>
    <t>9990326</t>
  </si>
  <si>
    <t>9999999999903262</t>
  </si>
  <si>
    <t>9903509</t>
  </si>
  <si>
    <t>9999999999035097</t>
  </si>
  <si>
    <t>9903508</t>
  </si>
  <si>
    <t>9999999999035089</t>
  </si>
  <si>
    <t>9903501</t>
  </si>
  <si>
    <t>9999999999035014</t>
  </si>
  <si>
    <t>9903510</t>
  </si>
  <si>
    <t>9999999999035105</t>
  </si>
  <si>
    <t>9903502</t>
  </si>
  <si>
    <t>9999999999035022</t>
  </si>
  <si>
    <t>9903503</t>
  </si>
  <si>
    <t>9999999999035030</t>
  </si>
  <si>
    <t>9903504</t>
  </si>
  <si>
    <t>9999999999035048</t>
  </si>
  <si>
    <t>9905812</t>
  </si>
  <si>
    <t>9999999999058123</t>
  </si>
  <si>
    <t>9904581</t>
  </si>
  <si>
    <t>9999999999045815</t>
  </si>
  <si>
    <t>9904580</t>
  </si>
  <si>
    <t>9999999999045807</t>
  </si>
  <si>
    <t>9904579</t>
  </si>
  <si>
    <t>9999999999045799</t>
  </si>
  <si>
    <t>9904578</t>
  </si>
  <si>
    <t>9999999999045781</t>
  </si>
  <si>
    <t>9905810</t>
  </si>
  <si>
    <t>9999999999058107</t>
  </si>
  <si>
    <t>9905813</t>
  </si>
  <si>
    <t>9999999999058131</t>
  </si>
  <si>
    <t>9905455</t>
  </si>
  <si>
    <t>9999999999054551</t>
  </si>
  <si>
    <t>9902407</t>
  </si>
  <si>
    <t>9999999999024075</t>
  </si>
  <si>
    <t>9902406</t>
  </si>
  <si>
    <t>9999999999024067</t>
  </si>
  <si>
    <t>9902405</t>
  </si>
  <si>
    <t>9999999999024059</t>
  </si>
  <si>
    <t>9905889</t>
  </si>
  <si>
    <t>9999999999058891</t>
  </si>
  <si>
    <t>9908149</t>
  </si>
  <si>
    <t>9999999999081497</t>
  </si>
  <si>
    <t>9905890</t>
  </si>
  <si>
    <t>9999999999058909</t>
  </si>
  <si>
    <t>9905891</t>
  </si>
  <si>
    <t>9999999999058917</t>
  </si>
  <si>
    <t>9903552</t>
  </si>
  <si>
    <t>9999999999035527</t>
  </si>
  <si>
    <t>9903553</t>
  </si>
  <si>
    <t>9999999999035535</t>
  </si>
  <si>
    <t>9903547</t>
  </si>
  <si>
    <t>9999999999035477</t>
  </si>
  <si>
    <t>9903548</t>
  </si>
  <si>
    <t>9999999999035485</t>
  </si>
  <si>
    <t>9903549</t>
  </si>
  <si>
    <t>9999999999035493</t>
  </si>
  <si>
    <t>9903550</t>
  </si>
  <si>
    <t>9999999999035501</t>
  </si>
  <si>
    <t>9903551</t>
  </si>
  <si>
    <t>9999999999035519</t>
  </si>
  <si>
    <t>9906028</t>
  </si>
  <si>
    <t>9999999999060285</t>
  </si>
  <si>
    <t>9906027</t>
  </si>
  <si>
    <t>9999999999060277</t>
  </si>
  <si>
    <t>9906026</t>
  </si>
  <si>
    <t>9999999999060269</t>
  </si>
  <si>
    <t>9902875</t>
  </si>
  <si>
    <t>9999999999028753</t>
  </si>
  <si>
    <t>9906023</t>
  </si>
  <si>
    <t>9999999999060236</t>
  </si>
  <si>
    <t>9906022</t>
  </si>
  <si>
    <t>9999999999060228</t>
  </si>
  <si>
    <t>9906018</t>
  </si>
  <si>
    <t>9999999999060186</t>
  </si>
  <si>
    <t>9002874</t>
  </si>
  <si>
    <t>9999999990028746</t>
  </si>
  <si>
    <t>9906021</t>
  </si>
  <si>
    <t>9999999999060211</t>
  </si>
  <si>
    <t>9906019</t>
  </si>
  <si>
    <t>9999999999060190</t>
  </si>
  <si>
    <t>9990287</t>
  </si>
  <si>
    <t>9999999999902874</t>
  </si>
  <si>
    <t>9902091</t>
  </si>
  <si>
    <t>9999999999020917</t>
  </si>
  <si>
    <t>9902095</t>
  </si>
  <si>
    <t>9999999999020958</t>
  </si>
  <si>
    <t>9902092</t>
  </si>
  <si>
    <t>9999999999020925</t>
  </si>
  <si>
    <t>9902093</t>
  </si>
  <si>
    <t>9999999999020933</t>
  </si>
  <si>
    <t>9902163</t>
  </si>
  <si>
    <t>9999999999021634</t>
  </si>
  <si>
    <t>9903492</t>
  </si>
  <si>
    <t>9999999999034926</t>
  </si>
  <si>
    <t>9060212</t>
  </si>
  <si>
    <t>9999999990602120</t>
  </si>
  <si>
    <t>9902870</t>
  </si>
  <si>
    <t>9999999999028704</t>
  </si>
  <si>
    <t>9903370</t>
  </si>
  <si>
    <t>9999999999033704</t>
  </si>
  <si>
    <t>9902867</t>
  </si>
  <si>
    <t>9999999999028670</t>
  </si>
  <si>
    <t>9902872</t>
  </si>
  <si>
    <t>9999999999028720</t>
  </si>
  <si>
    <t>9900954</t>
  </si>
  <si>
    <t>9999999999009548</t>
  </si>
  <si>
    <t>9903856</t>
  </si>
  <si>
    <t>9999999999038562</t>
  </si>
  <si>
    <t>9903366</t>
  </si>
  <si>
    <t>9999999999033662</t>
  </si>
  <si>
    <t>9903849</t>
  </si>
  <si>
    <t>9999999999038497</t>
  </si>
  <si>
    <t>9903373</t>
  </si>
  <si>
    <t>9999999999033738</t>
  </si>
  <si>
    <t>9903855</t>
  </si>
  <si>
    <t>9999999999038554</t>
  </si>
  <si>
    <t>9903369</t>
  </si>
  <si>
    <t>9999999999033696</t>
  </si>
  <si>
    <t>9900116</t>
  </si>
  <si>
    <t>9999999999001164</t>
  </si>
  <si>
    <t>9903850</t>
  </si>
  <si>
    <t>9999999999038505</t>
  </si>
  <si>
    <t>9906148</t>
  </si>
  <si>
    <t>9999999999061481</t>
  </si>
  <si>
    <t>9906149</t>
  </si>
  <si>
    <t>9999999999061499</t>
  </si>
  <si>
    <t>9906370</t>
  </si>
  <si>
    <t>9999999999063701</t>
  </si>
  <si>
    <t>9906268</t>
  </si>
  <si>
    <t>9999999999062687</t>
  </si>
  <si>
    <t>9906369</t>
  </si>
  <si>
    <t>9999999999063693</t>
  </si>
  <si>
    <t>9906271</t>
  </si>
  <si>
    <t>9999999999062711</t>
  </si>
  <si>
    <t>9906270</t>
  </si>
  <si>
    <t>9999999999062703</t>
  </si>
  <si>
    <t>9906272</t>
  </si>
  <si>
    <t>9999999999062729</t>
  </si>
  <si>
    <t>9906269</t>
  </si>
  <si>
    <t>9999999999062695</t>
  </si>
  <si>
    <t>9906274</t>
  </si>
  <si>
    <t>9999999999062745</t>
  </si>
  <si>
    <t>9905109</t>
  </si>
  <si>
    <t>9999999999051094</t>
  </si>
  <si>
    <t>9905108</t>
  </si>
  <si>
    <t>9999999999051086</t>
  </si>
  <si>
    <t>9905100</t>
  </si>
  <si>
    <t>9999999999051003</t>
  </si>
  <si>
    <t>9905101</t>
  </si>
  <si>
    <t>9999999999051011</t>
  </si>
  <si>
    <t>9905104</t>
  </si>
  <si>
    <t>9999999999051045</t>
  </si>
  <si>
    <t>9909022</t>
  </si>
  <si>
    <t>9999999999090225</t>
  </si>
  <si>
    <t>9909024</t>
  </si>
  <si>
    <t>9999999999090241</t>
  </si>
  <si>
    <t>9905105</t>
  </si>
  <si>
    <t>9999999999051052</t>
  </si>
  <si>
    <t>9906383</t>
  </si>
  <si>
    <t>9999999999063834</t>
  </si>
  <si>
    <t>9906388</t>
  </si>
  <si>
    <t>9999999999063883</t>
  </si>
  <si>
    <t>9906390</t>
  </si>
  <si>
    <t>9999999999063909</t>
  </si>
  <si>
    <t>9906393</t>
  </si>
  <si>
    <t>9999999999063933</t>
  </si>
  <si>
    <t>9906396</t>
  </si>
  <si>
    <t>9999999999063966</t>
  </si>
  <si>
    <t>9906397</t>
  </si>
  <si>
    <t>9999999999063974</t>
  </si>
  <si>
    <t>9906174</t>
  </si>
  <si>
    <t>9999999999061747</t>
  </si>
  <si>
    <t>9905623</t>
  </si>
  <si>
    <t>9999999999056234</t>
  </si>
  <si>
    <t>9905625</t>
  </si>
  <si>
    <t>9999999999056259</t>
  </si>
  <si>
    <t>9905636</t>
  </si>
  <si>
    <t>9999999999056366</t>
  </si>
  <si>
    <t>9905637</t>
  </si>
  <si>
    <t>9999999999056374</t>
  </si>
  <si>
    <t>9905627</t>
  </si>
  <si>
    <t>9999999999056275</t>
  </si>
  <si>
    <t>9905634</t>
  </si>
  <si>
    <t>9999999999056341</t>
  </si>
  <si>
    <t>9905633</t>
  </si>
  <si>
    <t>9999999999056333</t>
  </si>
  <si>
    <t>9905628</t>
  </si>
  <si>
    <t>9999999999056283</t>
  </si>
  <si>
    <t>9906400</t>
  </si>
  <si>
    <t>9999999999064006</t>
  </si>
  <si>
    <t>9906169</t>
  </si>
  <si>
    <t>9999999999061697</t>
  </si>
  <si>
    <t>9904888</t>
  </si>
  <si>
    <t>9999999999048884</t>
  </si>
  <si>
    <t>9904889</t>
  </si>
  <si>
    <t>9999999999048892</t>
  </si>
  <si>
    <t>9904887</t>
  </si>
  <si>
    <t>9999999999048876</t>
  </si>
  <si>
    <t>9904886</t>
  </si>
  <si>
    <t>9999999999048868</t>
  </si>
  <si>
    <t>9904891</t>
  </si>
  <si>
    <t>9999999999048918</t>
  </si>
  <si>
    <t>9904884</t>
  </si>
  <si>
    <t>9999999999048843</t>
  </si>
  <si>
    <t>9904883</t>
  </si>
  <si>
    <t>9999999999048835</t>
  </si>
  <si>
    <t>9904890</t>
  </si>
  <si>
    <t>9999999999048900</t>
  </si>
  <si>
    <t>9909120</t>
  </si>
  <si>
    <t>9999999999091207</t>
  </si>
  <si>
    <t>9909121</t>
  </si>
  <si>
    <t>9999999999091215</t>
  </si>
  <si>
    <t>9909122</t>
  </si>
  <si>
    <t>9999999999091223</t>
  </si>
  <si>
    <t>9909123</t>
  </si>
  <si>
    <t>9999999999091231</t>
  </si>
  <si>
    <t>9909124</t>
  </si>
  <si>
    <t>9999999999091249</t>
  </si>
  <si>
    <t>9909125</t>
  </si>
  <si>
    <t>9999999999091256</t>
  </si>
  <si>
    <t>9909126</t>
  </si>
  <si>
    <t>9999999999091264</t>
  </si>
  <si>
    <t>9906244</t>
  </si>
  <si>
    <t>9999999999062448</t>
  </si>
  <si>
    <t>9906183</t>
  </si>
  <si>
    <t>9999999999061838</t>
  </si>
  <si>
    <t>9905500</t>
  </si>
  <si>
    <t>9999999999055004</t>
  </si>
  <si>
    <t>9905457</t>
  </si>
  <si>
    <t>9999999999054577</t>
  </si>
  <si>
    <t>9906245</t>
  </si>
  <si>
    <t>9999999999062455</t>
  </si>
  <si>
    <t>9906185</t>
  </si>
  <si>
    <t>9999999999061853</t>
  </si>
  <si>
    <t>9907191</t>
  </si>
  <si>
    <t>9999999999071910</t>
  </si>
  <si>
    <t>9907190</t>
  </si>
  <si>
    <t>9999999999071902</t>
  </si>
  <si>
    <t>9907189</t>
  </si>
  <si>
    <t>9999999999071894</t>
  </si>
  <si>
    <t>9907188</t>
  </si>
  <si>
    <t>9999999999071886</t>
  </si>
  <si>
    <t>9907187</t>
  </si>
  <si>
    <t>9999999999071878</t>
  </si>
  <si>
    <t>9907186</t>
  </si>
  <si>
    <t>9999999999071860</t>
  </si>
  <si>
    <t>9907185</t>
  </si>
  <si>
    <t>9999999999071852</t>
  </si>
  <si>
    <t>9907184</t>
  </si>
  <si>
    <t>9999999999071845</t>
  </si>
  <si>
    <t>9907183</t>
  </si>
  <si>
    <t>9999999999071837</t>
  </si>
  <si>
    <t>9907182</t>
  </si>
  <si>
    <t>9999999999071829</t>
  </si>
  <si>
    <t>9905997</t>
  </si>
  <si>
    <t>9999999999059972</t>
  </si>
  <si>
    <t>9905479</t>
  </si>
  <si>
    <t>9999999999054791</t>
  </si>
  <si>
    <t>9905022</t>
  </si>
  <si>
    <t>9999999999050229</t>
  </si>
  <si>
    <t>9905023</t>
  </si>
  <si>
    <t>9999999999050237</t>
  </si>
  <si>
    <t>9905024</t>
  </si>
  <si>
    <t>9999999999050245</t>
  </si>
  <si>
    <t>9905998</t>
  </si>
  <si>
    <t>9999999999059980</t>
  </si>
  <si>
    <t>9905999</t>
  </si>
  <si>
    <t>9999999999059998</t>
  </si>
  <si>
    <t>9905835</t>
  </si>
  <si>
    <t>9999999999058354</t>
  </si>
  <si>
    <t>9905829</t>
  </si>
  <si>
    <t>9999999999058297</t>
  </si>
  <si>
    <t>9905827</t>
  </si>
  <si>
    <t>9999999999058271</t>
  </si>
  <si>
    <t>9905826</t>
  </si>
  <si>
    <t>9999999999058263</t>
  </si>
  <si>
    <t>9905825</t>
  </si>
  <si>
    <t>9999999999058255</t>
  </si>
  <si>
    <t>9905824</t>
  </si>
  <si>
    <t>9999999999058248</t>
  </si>
  <si>
    <t>9902886</t>
  </si>
  <si>
    <t>9999999999028860</t>
  </si>
  <si>
    <t>9902410</t>
  </si>
  <si>
    <t>9999999999024109</t>
  </si>
  <si>
    <t>9902409</t>
  </si>
  <si>
    <t>9999999999024091</t>
  </si>
  <si>
    <t>9902358</t>
  </si>
  <si>
    <t>9999999999023580</t>
  </si>
  <si>
    <t>9902354</t>
  </si>
  <si>
    <t>9999999999023549</t>
  </si>
  <si>
    <t>9902431</t>
  </si>
  <si>
    <t>9999999999024315</t>
  </si>
  <si>
    <t>9902944</t>
  </si>
  <si>
    <t>9999999999029447</t>
  </si>
  <si>
    <t>9902938</t>
  </si>
  <si>
    <t>9999999999029389</t>
  </si>
  <si>
    <t>9902434</t>
  </si>
  <si>
    <t>9999999999024349</t>
  </si>
  <si>
    <t>9902435</t>
  </si>
  <si>
    <t>9999999999024356</t>
  </si>
  <si>
    <t>9902439</t>
  </si>
  <si>
    <t>9999999999024398</t>
  </si>
  <si>
    <t>9908943</t>
  </si>
  <si>
    <t>9999999999089433</t>
  </si>
  <si>
    <t>9908940</t>
  </si>
  <si>
    <t>9999999999089409</t>
  </si>
  <si>
    <t>9908945</t>
  </si>
  <si>
    <t>9999999999089458</t>
  </si>
  <si>
    <t>9908939</t>
  </si>
  <si>
    <t>9999999999089391</t>
  </si>
  <si>
    <t>9908938</t>
  </si>
  <si>
    <t>9999999999089383</t>
  </si>
  <si>
    <t>9908937</t>
  </si>
  <si>
    <t>9999999999089375</t>
  </si>
  <si>
    <t>9908936</t>
  </si>
  <si>
    <t>9999999999089367</t>
  </si>
  <si>
    <t>9908935</t>
  </si>
  <si>
    <t>9999999999089359</t>
  </si>
  <si>
    <t>9908934</t>
  </si>
  <si>
    <t>9999999999089342</t>
  </si>
  <si>
    <t>9908933</t>
  </si>
  <si>
    <t>9999999999089334</t>
  </si>
  <si>
    <t>9908932</t>
  </si>
  <si>
    <t>9999999999089326</t>
  </si>
  <si>
    <t>9908931</t>
  </si>
  <si>
    <t>9999999999089318</t>
  </si>
  <si>
    <t>9908930</t>
  </si>
  <si>
    <t>9999999999089300</t>
  </si>
  <si>
    <t>9908929</t>
  </si>
  <si>
    <t>9999999999089292</t>
  </si>
  <si>
    <t>9908928</t>
  </si>
  <si>
    <t>9999999999089284</t>
  </si>
  <si>
    <t>9908927</t>
  </si>
  <si>
    <t>9999999999089276</t>
  </si>
  <si>
    <t>9990892</t>
  </si>
  <si>
    <t xml:space="preserve"> 9999999999089268</t>
  </si>
  <si>
    <t>9908944</t>
  </si>
  <si>
    <t>9999999999089441</t>
  </si>
  <si>
    <t>9906461</t>
  </si>
  <si>
    <t>9999999999064618</t>
  </si>
  <si>
    <t>9906469</t>
  </si>
  <si>
    <t>9999999999064691</t>
  </si>
  <si>
    <t>9906470</t>
  </si>
  <si>
    <t>9999999999064709</t>
  </si>
  <si>
    <t>9906468</t>
  </si>
  <si>
    <t>9999999999064683</t>
  </si>
  <si>
    <t>9908819</t>
  </si>
  <si>
    <t>9999999999088195</t>
  </si>
  <si>
    <t>9908820</t>
  </si>
  <si>
    <t>9999999999088203</t>
  </si>
  <si>
    <t>9908821</t>
  </si>
  <si>
    <t>9999999999088211</t>
  </si>
  <si>
    <t>9908825</t>
  </si>
  <si>
    <t>9999999999088252</t>
  </si>
  <si>
    <t>9908824</t>
  </si>
  <si>
    <t>9999999999088245</t>
  </si>
  <si>
    <t>9908827</t>
  </si>
  <si>
    <t>9999999999088278</t>
  </si>
  <si>
    <t>9908828</t>
  </si>
  <si>
    <t>9999999999088286</t>
  </si>
  <si>
    <t>9908822</t>
  </si>
  <si>
    <t>9999999999088229</t>
  </si>
  <si>
    <t>9908823</t>
  </si>
  <si>
    <t>9999999999088237</t>
  </si>
  <si>
    <t>9908826</t>
  </si>
  <si>
    <t>9999999999088260</t>
  </si>
  <si>
    <t>9908710</t>
  </si>
  <si>
    <t>9999999999087106</t>
  </si>
  <si>
    <t>9023648</t>
  </si>
  <si>
    <t>999999999023648</t>
  </si>
  <si>
    <t>9902364</t>
  </si>
  <si>
    <t>9999999999023648</t>
  </si>
  <si>
    <t>9906572</t>
  </si>
  <si>
    <t>9999999999065722</t>
  </si>
  <si>
    <t>9906577</t>
  </si>
  <si>
    <t>9999999999065771</t>
  </si>
  <si>
    <t>9905363</t>
  </si>
  <si>
    <t>9999999999053637</t>
  </si>
  <si>
    <t>9907047</t>
  </si>
  <si>
    <t>9999999999070474</t>
  </si>
  <si>
    <t>9907048</t>
  </si>
  <si>
    <t>9999999999070482</t>
  </si>
  <si>
    <t>9907054</t>
  </si>
  <si>
    <t>9999999999070540</t>
  </si>
  <si>
    <t>9906585</t>
  </si>
  <si>
    <t>9999999999065854</t>
  </si>
  <si>
    <t>9906586</t>
  </si>
  <si>
    <t>9999999999065862</t>
  </si>
  <si>
    <t>9906589</t>
  </si>
  <si>
    <t>9999999999065896</t>
  </si>
  <si>
    <t>9906590</t>
  </si>
  <si>
    <t>9999999999065904</t>
  </si>
  <si>
    <t>9906591</t>
  </si>
  <si>
    <t>9999999999065912</t>
  </si>
  <si>
    <t>9906592</t>
  </si>
  <si>
    <t>9999999999065920</t>
  </si>
  <si>
    <t>9906593</t>
  </si>
  <si>
    <t>9999999999065938</t>
  </si>
  <si>
    <t>9906594</t>
  </si>
  <si>
    <t>9999999999065946</t>
  </si>
  <si>
    <t>9906595</t>
  </si>
  <si>
    <t>9999999999065953</t>
  </si>
  <si>
    <t>9906596</t>
  </si>
  <si>
    <t>9999999999065961</t>
  </si>
  <si>
    <t>9906599</t>
  </si>
  <si>
    <t>9999999999065995</t>
  </si>
  <si>
    <t>9906600</t>
  </si>
  <si>
    <t>9999999999066001</t>
  </si>
  <si>
    <t>9906601</t>
  </si>
  <si>
    <t>9999999999066019</t>
  </si>
  <si>
    <t>9906602</t>
  </si>
  <si>
    <t>9999999999066027</t>
  </si>
  <si>
    <t>9906603</t>
  </si>
  <si>
    <t>9999999999066035</t>
  </si>
  <si>
    <t>9906605</t>
  </si>
  <si>
    <t>9999999999066050</t>
  </si>
  <si>
    <t>9906606</t>
  </si>
  <si>
    <t>9999999999066068</t>
  </si>
  <si>
    <t>9906608</t>
  </si>
  <si>
    <t>9999999999066084</t>
  </si>
  <si>
    <t>9906609</t>
  </si>
  <si>
    <t>9999999999066092</t>
  </si>
  <si>
    <t>9906610</t>
  </si>
  <si>
    <t>9999999999066100</t>
  </si>
  <si>
    <t>9906611</t>
  </si>
  <si>
    <t>9999999999066110</t>
  </si>
  <si>
    <t>9906612</t>
  </si>
  <si>
    <t>9999999999066120</t>
  </si>
  <si>
    <t>9909488</t>
  </si>
  <si>
    <t>9999999999094888</t>
  </si>
  <si>
    <t>9909486</t>
  </si>
  <si>
    <t>9999999999094862</t>
  </si>
  <si>
    <t>9906597</t>
  </si>
  <si>
    <t>9999999999065979</t>
  </si>
  <si>
    <t>9909487</t>
  </si>
  <si>
    <t>9999999999094870</t>
  </si>
  <si>
    <t>9907608</t>
  </si>
  <si>
    <t>9999999999076083</t>
  </si>
  <si>
    <t>9907607</t>
  </si>
  <si>
    <t>9999999999076075</t>
  </si>
  <si>
    <t>9907603</t>
  </si>
  <si>
    <t>9999999999076034</t>
  </si>
  <si>
    <t>9907602</t>
  </si>
  <si>
    <t>9999999999076026</t>
  </si>
  <si>
    <t>9907604</t>
  </si>
  <si>
    <t>9999999999076042</t>
  </si>
  <si>
    <t>9907600</t>
  </si>
  <si>
    <t>9999999999076000</t>
  </si>
  <si>
    <t>9907606</t>
  </si>
  <si>
    <t>9999999999076067</t>
  </si>
  <si>
    <t>9907611</t>
  </si>
  <si>
    <t>9999999999076117</t>
  </si>
  <si>
    <t>9907612</t>
  </si>
  <si>
    <t>9999999999076125</t>
  </si>
  <si>
    <t>9907617</t>
  </si>
  <si>
    <t>9999999999076174</t>
  </si>
  <si>
    <t>9907618</t>
  </si>
  <si>
    <t>9999999999076182</t>
  </si>
  <si>
    <t>9906653</t>
  </si>
  <si>
    <t>9999999999066530</t>
  </si>
  <si>
    <t>9907601</t>
  </si>
  <si>
    <t>9999999999076018</t>
  </si>
  <si>
    <t>9907613</t>
  </si>
  <si>
    <t>9999999999076133</t>
  </si>
  <si>
    <t>9907610</t>
  </si>
  <si>
    <t>9999999999076109</t>
  </si>
  <si>
    <t>9906604</t>
  </si>
  <si>
    <t>9999999999066043</t>
  </si>
  <si>
    <t>9990665</t>
  </si>
  <si>
    <t>9999999999906655</t>
  </si>
  <si>
    <t>9906656</t>
  </si>
  <si>
    <t>9999999999066563</t>
  </si>
  <si>
    <t>9907599</t>
  </si>
  <si>
    <t>9999999999075994</t>
  </si>
  <si>
    <t>9907605</t>
  </si>
  <si>
    <t>9999999999076059</t>
  </si>
  <si>
    <t>9909459</t>
  </si>
  <si>
    <t>9999999999094599</t>
  </si>
  <si>
    <t>9909464</t>
  </si>
  <si>
    <t>9999999999094649</t>
  </si>
  <si>
    <t>9906621</t>
  </si>
  <si>
    <t>9999999999066217</t>
  </si>
  <si>
    <t>9906619</t>
  </si>
  <si>
    <t>9999999999066191</t>
  </si>
  <si>
    <t>9903436</t>
  </si>
  <si>
    <t>9999999999034363</t>
  </si>
  <si>
    <t>9906613</t>
  </si>
  <si>
    <t>9999999999066134</t>
  </si>
  <si>
    <t>9906622</t>
  </si>
  <si>
    <t>9999999999066225</t>
  </si>
  <si>
    <t>9906618</t>
  </si>
  <si>
    <t>9999999999066183</t>
  </si>
  <si>
    <t>9900378</t>
  </si>
  <si>
    <t>9999999999003780</t>
  </si>
  <si>
    <t>9906731</t>
  </si>
  <si>
    <t>9999999999067314</t>
  </si>
  <si>
    <t>9906819</t>
  </si>
  <si>
    <t>9999999999068197</t>
  </si>
  <si>
    <t>9906821</t>
  </si>
  <si>
    <t>9999999999068213</t>
  </si>
  <si>
    <t>9906822</t>
  </si>
  <si>
    <t>9999999999068221</t>
  </si>
  <si>
    <t>9906823</t>
  </si>
  <si>
    <t>9999999999068239</t>
  </si>
  <si>
    <t>9906825</t>
  </si>
  <si>
    <t>9999999999068254</t>
  </si>
  <si>
    <t>9906824</t>
  </si>
  <si>
    <t>9999999999068247</t>
  </si>
  <si>
    <t>9902649</t>
  </si>
  <si>
    <t>9999999999026492</t>
  </si>
  <si>
    <t>9903974</t>
  </si>
  <si>
    <t>9999999999039743</t>
  </si>
  <si>
    <t>9908809</t>
  </si>
  <si>
    <t>9999999999088096</t>
  </si>
  <si>
    <t>9908810</t>
  </si>
  <si>
    <t>9999999999088104</t>
  </si>
  <si>
    <t>9908811</t>
  </si>
  <si>
    <t>9999999999088112</t>
  </si>
  <si>
    <t>9908812</t>
  </si>
  <si>
    <t>9999999999088120</t>
  </si>
  <si>
    <t>9908813</t>
  </si>
  <si>
    <t>9999999999088138</t>
  </si>
  <si>
    <t>9906827</t>
  </si>
  <si>
    <t>9999999999068270</t>
  </si>
  <si>
    <t>9906828</t>
  </si>
  <si>
    <t>9999999999068288</t>
  </si>
  <si>
    <t>9906826</t>
  </si>
  <si>
    <t>9999999999068262</t>
  </si>
  <si>
    <t>9906829</t>
  </si>
  <si>
    <t>9999999999068296</t>
  </si>
  <si>
    <t>9906818</t>
  </si>
  <si>
    <t>9999999999068189</t>
  </si>
  <si>
    <t>9906817</t>
  </si>
  <si>
    <t>9999999999068171</t>
  </si>
  <si>
    <t>9905399</t>
  </si>
  <si>
    <t>9999999999053991</t>
  </si>
  <si>
    <t>9906151</t>
  </si>
  <si>
    <t>9999999999061515</t>
  </si>
  <si>
    <t>9906180</t>
  </si>
  <si>
    <t>9999999999061804</t>
  </si>
  <si>
    <t>9906707</t>
  </si>
  <si>
    <t>9999999999067074</t>
  </si>
  <si>
    <t>9906984</t>
  </si>
  <si>
    <t>9999999999069849</t>
  </si>
  <si>
    <t>9906983</t>
  </si>
  <si>
    <t>9999999999069831</t>
  </si>
  <si>
    <t>9906977</t>
  </si>
  <si>
    <t>9999999999069773</t>
  </si>
  <si>
    <t>9906976</t>
  </si>
  <si>
    <t>9999999999069765</t>
  </si>
  <si>
    <t>9906975</t>
  </si>
  <si>
    <t>9999999999069757</t>
  </si>
  <si>
    <t>9903310</t>
  </si>
  <si>
    <t>9999999999033100</t>
  </si>
  <si>
    <t>9900299</t>
  </si>
  <si>
    <t>9999999999002998</t>
  </si>
  <si>
    <t>9907129</t>
  </si>
  <si>
    <t>9999999999071290</t>
  </si>
  <si>
    <t>9907123</t>
  </si>
  <si>
    <t>9999999999071233</t>
  </si>
  <si>
    <t>9906297</t>
  </si>
  <si>
    <t>9999999999062976</t>
  </si>
  <si>
    <t>9906292</t>
  </si>
  <si>
    <t>9999999999062927</t>
  </si>
  <si>
    <t>9903196</t>
  </si>
  <si>
    <t>9999999999031963</t>
  </si>
  <si>
    <t>9907197</t>
  </si>
  <si>
    <t>9999999999071977</t>
  </si>
  <si>
    <t>9907199</t>
  </si>
  <si>
    <t>9999999999071993</t>
  </si>
  <si>
    <t>9907200</t>
  </si>
  <si>
    <t>9999999999072009</t>
  </si>
  <si>
    <t>9907198</t>
  </si>
  <si>
    <t>9999999999071985</t>
  </si>
  <si>
    <t>9904500</t>
  </si>
  <si>
    <t>9999999999045005</t>
  </si>
  <si>
    <t>9905060</t>
  </si>
  <si>
    <t>9999999999050609</t>
  </si>
  <si>
    <t>9905229</t>
  </si>
  <si>
    <t>9999999999052290</t>
  </si>
  <si>
    <t>9905061</t>
  </si>
  <si>
    <t>9999999999050617</t>
  </si>
  <si>
    <t>9907294</t>
  </si>
  <si>
    <t>9999999999072942</t>
  </si>
  <si>
    <t>9905436</t>
  </si>
  <si>
    <t>9999999999054361</t>
  </si>
  <si>
    <t>9905435</t>
  </si>
  <si>
    <t>9999999999054353</t>
  </si>
  <si>
    <t>9902701</t>
  </si>
  <si>
    <t>9999999999027011</t>
  </si>
  <si>
    <t>9905049</t>
  </si>
  <si>
    <t>9999999999050492</t>
  </si>
  <si>
    <t>9905048</t>
  </si>
  <si>
    <t>9999999999050484</t>
  </si>
  <si>
    <t>9905046</t>
  </si>
  <si>
    <t>9999999999050468</t>
  </si>
  <si>
    <t>9905047</t>
  </si>
  <si>
    <t>9999999999050476</t>
  </si>
  <si>
    <t>9905040</t>
  </si>
  <si>
    <t>9999999999050401</t>
  </si>
  <si>
    <t>9907288</t>
  </si>
  <si>
    <t>9999999999072884</t>
  </si>
  <si>
    <t>9908282</t>
  </si>
  <si>
    <t>9999999999082826</t>
  </si>
  <si>
    <t>9908274</t>
  </si>
  <si>
    <t>9999999999082743</t>
  </si>
  <si>
    <t>9907287</t>
  </si>
  <si>
    <t>9999999999072876</t>
  </si>
  <si>
    <t>9908275</t>
  </si>
  <si>
    <t>9999999999082750</t>
  </si>
  <si>
    <t>9907331</t>
  </si>
  <si>
    <t>9999999999073312</t>
  </si>
  <si>
    <t>9907206</t>
  </si>
  <si>
    <t>9999999999072066</t>
  </si>
  <si>
    <t>9909358</t>
  </si>
  <si>
    <t>9999999999093583</t>
  </si>
  <si>
    <t>9907391</t>
  </si>
  <si>
    <t>9999999999073916</t>
  </si>
  <si>
    <t>9902562</t>
  </si>
  <si>
    <t>9999999999025627</t>
  </si>
  <si>
    <t>9902557</t>
  </si>
  <si>
    <t>9999999999025577</t>
  </si>
  <si>
    <t>9902558</t>
  </si>
  <si>
    <t>9999999999025585</t>
  </si>
  <si>
    <t>9902559</t>
  </si>
  <si>
    <t>9999999999025593</t>
  </si>
  <si>
    <t>9902563</t>
  </si>
  <si>
    <t>9999999999025635</t>
  </si>
  <si>
    <t>9902564</t>
  </si>
  <si>
    <t>9999999999025643</t>
  </si>
  <si>
    <t>9902565</t>
  </si>
  <si>
    <t>9999999999025650</t>
  </si>
  <si>
    <t>9999999999025949</t>
  </si>
  <si>
    <t>9902556</t>
  </si>
  <si>
    <t>9999999999025566</t>
  </si>
  <si>
    <t>9902952</t>
  </si>
  <si>
    <t>9999999999029520</t>
  </si>
  <si>
    <t>9902953</t>
  </si>
  <si>
    <t>9999999999029538</t>
  </si>
  <si>
    <t>9902954</t>
  </si>
  <si>
    <t>9999999999029546</t>
  </si>
  <si>
    <t>9902949</t>
  </si>
  <si>
    <t>9999999999029496</t>
  </si>
  <si>
    <t>9902951</t>
  </si>
  <si>
    <t>9999999999029512</t>
  </si>
  <si>
    <t>9902958</t>
  </si>
  <si>
    <t>9999999999029587</t>
  </si>
  <si>
    <t>9906692</t>
  </si>
  <si>
    <t>9999999999066928</t>
  </si>
  <si>
    <t>9906691</t>
  </si>
  <si>
    <t>9999999999066910</t>
  </si>
  <si>
    <t>9906690</t>
  </si>
  <si>
    <t>9999999999066902</t>
  </si>
  <si>
    <t>9990668</t>
  </si>
  <si>
    <t>9999999999906688</t>
  </si>
  <si>
    <t>9903824</t>
  </si>
  <si>
    <t>9999999999038240</t>
  </si>
  <si>
    <t>9902955</t>
  </si>
  <si>
    <t>9999999999029553</t>
  </si>
  <si>
    <t>9907392</t>
  </si>
  <si>
    <t>9999999999073924</t>
  </si>
  <si>
    <t>9907395</t>
  </si>
  <si>
    <t>9999999999073957</t>
  </si>
  <si>
    <t>9907396</t>
  </si>
  <si>
    <t>9999999999073965</t>
  </si>
  <si>
    <t>9907398</t>
  </si>
  <si>
    <t>9999999999073981</t>
  </si>
  <si>
    <t>9907393</t>
  </si>
  <si>
    <t>9999999999073932</t>
  </si>
  <si>
    <t>9909020</t>
  </si>
  <si>
    <t>9999999999090209</t>
  </si>
  <si>
    <t>9909014</t>
  </si>
  <si>
    <t>9999999999090142</t>
  </si>
  <si>
    <t>9909021</t>
  </si>
  <si>
    <t>9999999999090217</t>
  </si>
  <si>
    <t>9909018</t>
  </si>
  <si>
    <t>9999999999090183</t>
  </si>
  <si>
    <t>9909019</t>
  </si>
  <si>
    <t>9999999999090191</t>
  </si>
  <si>
    <t>9907510</t>
  </si>
  <si>
    <t>9999999999075101</t>
  </si>
  <si>
    <t>9907509</t>
  </si>
  <si>
    <t>9999999999075093</t>
  </si>
  <si>
    <t>9907508</t>
  </si>
  <si>
    <t>9999999999075085</t>
  </si>
  <si>
    <t>9907507</t>
  </si>
  <si>
    <t>9999999999075077</t>
  </si>
  <si>
    <t>9907506</t>
  </si>
  <si>
    <t>9999999999075069</t>
  </si>
  <si>
    <t>9907504</t>
  </si>
  <si>
    <t>9999999999075044</t>
  </si>
  <si>
    <t>9907503</t>
  </si>
  <si>
    <t>9999999999075036</t>
  </si>
  <si>
    <t>9907502</t>
  </si>
  <si>
    <t>9999999999075028</t>
  </si>
  <si>
    <t>9907501</t>
  </si>
  <si>
    <t>9999999999075010</t>
  </si>
  <si>
    <t>9904723</t>
  </si>
  <si>
    <t>9999999999047233</t>
  </si>
  <si>
    <t>9904722</t>
  </si>
  <si>
    <t>9999999999047225</t>
  </si>
  <si>
    <t>9907535</t>
  </si>
  <si>
    <t>9999999999075358</t>
  </si>
  <si>
    <t>9905204</t>
  </si>
  <si>
    <t>9999999999052043</t>
  </si>
  <si>
    <t>9902686</t>
  </si>
  <si>
    <t>9999999999026864</t>
  </si>
  <si>
    <t>9907536</t>
  </si>
  <si>
    <t>9999999999075366</t>
  </si>
  <si>
    <t>9908607</t>
  </si>
  <si>
    <t>9999999999086074</t>
  </si>
  <si>
    <t>9907527</t>
  </si>
  <si>
    <t>9999999999075275</t>
  </si>
  <si>
    <t>9907790</t>
  </si>
  <si>
    <t>9999999999077909</t>
  </si>
  <si>
    <t>9907791</t>
  </si>
  <si>
    <t>9999999999077917</t>
  </si>
  <si>
    <t>9907793</t>
  </si>
  <si>
    <t>9999999999077933</t>
  </si>
  <si>
    <t>9907797</t>
  </si>
  <si>
    <t>9999999999077974</t>
  </si>
  <si>
    <t>9907796</t>
  </si>
  <si>
    <t>9999999999077966</t>
  </si>
  <si>
    <t>9907795</t>
  </si>
  <si>
    <t>9999999999077958</t>
  </si>
  <si>
    <t>9907794</t>
  </si>
  <si>
    <t>9999999999077941</t>
  </si>
  <si>
    <t>9906998</t>
  </si>
  <si>
    <t>9999999999069989</t>
  </si>
  <si>
    <t>9906989</t>
  </si>
  <si>
    <t>9999999999069898</t>
  </si>
  <si>
    <t>9906995</t>
  </si>
  <si>
    <t>9999999999069955</t>
  </si>
  <si>
    <t>9906880</t>
  </si>
  <si>
    <t>9999999999068809</t>
  </si>
  <si>
    <t>9906869</t>
  </si>
  <si>
    <t>9999999999068692</t>
  </si>
  <si>
    <t>9906950</t>
  </si>
  <si>
    <t>9999999999069500</t>
  </si>
  <si>
    <t>9906922</t>
  </si>
  <si>
    <t>9999999999069229</t>
  </si>
  <si>
    <t>9906924</t>
  </si>
  <si>
    <t>9999999999069245</t>
  </si>
  <si>
    <t>9906925</t>
  </si>
  <si>
    <t>9999999999069252</t>
  </si>
  <si>
    <t>9906927</t>
  </si>
  <si>
    <t>9999999999069278</t>
  </si>
  <si>
    <t>9906928</t>
  </si>
  <si>
    <t>9999999999069286</t>
  </si>
  <si>
    <t>9906929</t>
  </si>
  <si>
    <t>9999999999069294</t>
  </si>
  <si>
    <t>9906930</t>
  </si>
  <si>
    <t>9999999999069302</t>
  </si>
  <si>
    <t>9907826</t>
  </si>
  <si>
    <t>9999999999078261</t>
  </si>
  <si>
    <t>9908513</t>
  </si>
  <si>
    <t>9999999999085134</t>
  </si>
  <si>
    <t>9908514</t>
  </si>
  <si>
    <t>9999999999085142</t>
  </si>
  <si>
    <t>9907829</t>
  </si>
  <si>
    <t>9999999999078295</t>
  </si>
  <si>
    <t>9907827</t>
  </si>
  <si>
    <t>9999999999078279</t>
  </si>
  <si>
    <t>9907828</t>
  </si>
  <si>
    <t>9999999999078287</t>
  </si>
  <si>
    <t>9907891</t>
  </si>
  <si>
    <t>9999999999078915</t>
  </si>
  <si>
    <t>9902647</t>
  </si>
  <si>
    <t>9999999999026476</t>
  </si>
  <si>
    <t>9902646</t>
  </si>
  <si>
    <t>9999999999026468</t>
  </si>
  <si>
    <t>9902644</t>
  </si>
  <si>
    <t>9999999999026443</t>
  </si>
  <si>
    <t>9902643</t>
  </si>
  <si>
    <t>9999999999026435</t>
  </si>
  <si>
    <t>9902642</t>
  </si>
  <si>
    <t>9999999999026427</t>
  </si>
  <si>
    <t>9902641</t>
  </si>
  <si>
    <t>9999999999026419</t>
  </si>
  <si>
    <t>9902640</t>
  </si>
  <si>
    <t>9999999999026401</t>
  </si>
  <si>
    <t>9902639</t>
  </si>
  <si>
    <t>9999999999026393</t>
  </si>
  <si>
    <t>9902638</t>
  </si>
  <si>
    <t>9999999999026385</t>
  </si>
  <si>
    <t>9902645</t>
  </si>
  <si>
    <t>9999999999026450</t>
  </si>
  <si>
    <t>9900509</t>
  </si>
  <si>
    <t>9999999999005090</t>
  </si>
  <si>
    <t>9900510</t>
  </si>
  <si>
    <t>9999999999005108</t>
  </si>
  <si>
    <t>9900041</t>
  </si>
  <si>
    <t>9999999999000414</t>
  </si>
  <si>
    <t>9900040</t>
  </si>
  <si>
    <t>9999999999000406</t>
  </si>
  <si>
    <t>9900039</t>
  </si>
  <si>
    <t>9999999999000398</t>
  </si>
  <si>
    <t>9900037</t>
  </si>
  <si>
    <t>9999999999000372</t>
  </si>
  <si>
    <t>9900035</t>
  </si>
  <si>
    <t>9999999999000356</t>
  </si>
  <si>
    <t>9900036</t>
  </si>
  <si>
    <t>9999999999000364</t>
  </si>
  <si>
    <t>9900042</t>
  </si>
  <si>
    <t>9999999999000422</t>
  </si>
  <si>
    <t>9900044</t>
  </si>
  <si>
    <t>9999999999000448</t>
  </si>
  <si>
    <t>9907974</t>
  </si>
  <si>
    <t>9999999999079749</t>
  </si>
  <si>
    <t>9907938</t>
  </si>
  <si>
    <t>9999999999079384</t>
  </si>
  <si>
    <t>9907953</t>
  </si>
  <si>
    <t>9999999999079533</t>
  </si>
  <si>
    <t>9907985</t>
  </si>
  <si>
    <t>9999999999079855</t>
  </si>
  <si>
    <t>9907986</t>
  </si>
  <si>
    <t>9999999999079863</t>
  </si>
  <si>
    <t>9907987</t>
  </si>
  <si>
    <t>9999999999079871</t>
  </si>
  <si>
    <t>9907543</t>
  </si>
  <si>
    <t>9999999999075432</t>
  </si>
  <si>
    <t>9907542</t>
  </si>
  <si>
    <t>9999999999075424</t>
  </si>
  <si>
    <t>9907918</t>
  </si>
  <si>
    <t>9999999999079186</t>
  </si>
  <si>
    <t>9907587</t>
  </si>
  <si>
    <t>9999999999075879</t>
  </si>
  <si>
    <t>9907588</t>
  </si>
  <si>
    <t>9999999999075887</t>
  </si>
  <si>
    <t>9907537</t>
  </si>
  <si>
    <t>9999999999075374</t>
  </si>
  <si>
    <t>9906645</t>
  </si>
  <si>
    <t>9999999999066456</t>
  </si>
  <si>
    <t>9905297</t>
  </si>
  <si>
    <t>9999999999052977</t>
  </si>
  <si>
    <t>9905299</t>
  </si>
  <si>
    <t>9999999999052993</t>
  </si>
  <si>
    <t>9906694</t>
  </si>
  <si>
    <t>9999999999066944</t>
  </si>
  <si>
    <t>9906643</t>
  </si>
  <si>
    <t>9999999999066431</t>
  </si>
  <si>
    <t>9902418</t>
  </si>
  <si>
    <t>9999999999024182</t>
  </si>
  <si>
    <t>9902419</t>
  </si>
  <si>
    <t>9999999999024190</t>
  </si>
  <si>
    <t>9902420</t>
  </si>
  <si>
    <t>9999999999024208</t>
  </si>
  <si>
    <t>9905293</t>
  </si>
  <si>
    <t>9999999999052936</t>
  </si>
  <si>
    <t>9902421</t>
  </si>
  <si>
    <t>9999999999024216</t>
  </si>
  <si>
    <t>9903614</t>
  </si>
  <si>
    <t>9999999999036145</t>
  </si>
  <si>
    <t>9903613</t>
  </si>
  <si>
    <t>9999999999036137</t>
  </si>
  <si>
    <t>9902422</t>
  </si>
  <si>
    <t>9999999999024224</t>
  </si>
  <si>
    <t>9902423</t>
  </si>
  <si>
    <t>9999999999024232</t>
  </si>
  <si>
    <t>9902425</t>
  </si>
  <si>
    <t>9999999999024257</t>
  </si>
  <si>
    <t>9906660</t>
  </si>
  <si>
    <t>9999999999066605</t>
  </si>
  <si>
    <t>9906702</t>
  </si>
  <si>
    <t>9999999999067025</t>
  </si>
  <si>
    <t>9908051</t>
  </si>
  <si>
    <t>9999999999080515</t>
  </si>
  <si>
    <t>9905903</t>
  </si>
  <si>
    <t>9999999999059030</t>
  </si>
  <si>
    <t>9905902</t>
  </si>
  <si>
    <t>9999999999059022</t>
  </si>
  <si>
    <t>9908046</t>
  </si>
  <si>
    <t>9999999999080465</t>
  </si>
  <si>
    <t>9908082</t>
  </si>
  <si>
    <t>9999999999080820</t>
  </si>
  <si>
    <t>9908079</t>
  </si>
  <si>
    <t>9999999999080796</t>
  </si>
  <si>
    <t>9908077</t>
  </si>
  <si>
    <t>9999999999080770</t>
  </si>
  <si>
    <t>9908074</t>
  </si>
  <si>
    <t>9999999999080747</t>
  </si>
  <si>
    <t>9907814</t>
  </si>
  <si>
    <t>9999999999078147</t>
  </si>
  <si>
    <t>9906939</t>
  </si>
  <si>
    <t>9999999999069393</t>
  </si>
  <si>
    <t>9906911</t>
  </si>
  <si>
    <t>9999999999069112</t>
  </si>
  <si>
    <t>9906910</t>
  </si>
  <si>
    <t>9999999999069104</t>
  </si>
  <si>
    <t>9906909</t>
  </si>
  <si>
    <t>9999999999069096</t>
  </si>
  <si>
    <t>9906907</t>
  </si>
  <si>
    <t>9999999999069070</t>
  </si>
  <si>
    <t>9905406</t>
  </si>
  <si>
    <t>9999999999054064</t>
  </si>
  <si>
    <t>9905403</t>
  </si>
  <si>
    <t>9999999999054031</t>
  </si>
  <si>
    <t>9903713</t>
  </si>
  <si>
    <t>9999999999037135</t>
  </si>
  <si>
    <t>9908221</t>
  </si>
  <si>
    <t>9999999999082214</t>
  </si>
  <si>
    <t>9908058</t>
  </si>
  <si>
    <t>9999999999080580</t>
  </si>
  <si>
    <t>9908057</t>
  </si>
  <si>
    <t>9999999999080572</t>
  </si>
  <si>
    <t>9990290</t>
  </si>
  <si>
    <t>9999999999902900</t>
  </si>
  <si>
    <t>9900786</t>
  </si>
  <si>
    <t>9999999999007864</t>
  </si>
  <si>
    <t>9902046</t>
  </si>
  <si>
    <t>9999999999020461</t>
  </si>
  <si>
    <t>9902047</t>
  </si>
  <si>
    <t>9999999999020479</t>
  </si>
  <si>
    <t>9902048</t>
  </si>
  <si>
    <t>9999999999020487</t>
  </si>
  <si>
    <t>9902049</t>
  </si>
  <si>
    <t>9999999999020495</t>
  </si>
  <si>
    <t>9902050</t>
  </si>
  <si>
    <t>9999999999020503</t>
  </si>
  <si>
    <t>9902051</t>
  </si>
  <si>
    <t>9999999999020511</t>
  </si>
  <si>
    <t>9902052</t>
  </si>
  <si>
    <t>9999999999020529</t>
  </si>
  <si>
    <t>9902053</t>
  </si>
  <si>
    <t>9999999999020537</t>
  </si>
  <si>
    <t>9902054</t>
  </si>
  <si>
    <t>9999999999020545</t>
  </si>
  <si>
    <t>9902055</t>
  </si>
  <si>
    <t>9999999999020552</t>
  </si>
  <si>
    <t>9908271</t>
  </si>
  <si>
    <t>9999999999082719</t>
  </si>
  <si>
    <t>9908270</t>
  </si>
  <si>
    <t>9999999999082701</t>
  </si>
  <si>
    <t>9908267</t>
  </si>
  <si>
    <t>9999999999082677</t>
  </si>
  <si>
    <t>9906642</t>
  </si>
  <si>
    <t>9999999999066423</t>
  </si>
  <si>
    <t>9906633</t>
  </si>
  <si>
    <t>9999999999066332</t>
  </si>
  <si>
    <t>9901355</t>
  </si>
  <si>
    <t>9999999999013557</t>
  </si>
  <si>
    <t>9901354</t>
  </si>
  <si>
    <t>9999999999013540</t>
  </si>
  <si>
    <t>9901351</t>
  </si>
  <si>
    <t>9999999999013516</t>
  </si>
  <si>
    <t>9900733</t>
  </si>
  <si>
    <t>9999999999007336</t>
  </si>
  <si>
    <t>9900731</t>
  </si>
  <si>
    <t>9999999999007310</t>
  </si>
  <si>
    <t>9900730</t>
  </si>
  <si>
    <t>9999999999007302</t>
  </si>
  <si>
    <t>9900729</t>
  </si>
  <si>
    <t>9999999999007294</t>
  </si>
  <si>
    <t>9900726</t>
  </si>
  <si>
    <t>9999999999007260</t>
  </si>
  <si>
    <t>9900723</t>
  </si>
  <si>
    <t>9999999999007237</t>
  </si>
  <si>
    <t>9900722</t>
  </si>
  <si>
    <t>9999999999007229</t>
  </si>
  <si>
    <t>9900721</t>
  </si>
  <si>
    <t>9999999999007211</t>
  </si>
  <si>
    <t>9900720</t>
  </si>
  <si>
    <t>9999999999007203</t>
  </si>
  <si>
    <t>9900719</t>
  </si>
  <si>
    <t>9999999999007195</t>
  </si>
  <si>
    <t>9900718</t>
  </si>
  <si>
    <t>9999999999007187</t>
  </si>
  <si>
    <t>9900717</t>
  </si>
  <si>
    <t>9999999999007179</t>
  </si>
  <si>
    <t>9900715</t>
  </si>
  <si>
    <t>9999999999007153</t>
  </si>
  <si>
    <t>9908325</t>
  </si>
  <si>
    <t>9999999999083253</t>
  </si>
  <si>
    <t>9908335</t>
  </si>
  <si>
    <t>9999999999083352</t>
  </si>
  <si>
    <t>9908326</t>
  </si>
  <si>
    <t>9999999999083267</t>
  </si>
  <si>
    <t>9905162</t>
  </si>
  <si>
    <t>9999999999051623</t>
  </si>
  <si>
    <t>9903768</t>
  </si>
  <si>
    <t>9999999999037689</t>
  </si>
  <si>
    <t>9903766</t>
  </si>
  <si>
    <t>9999999999037663</t>
  </si>
  <si>
    <t>9903763</t>
  </si>
  <si>
    <t>9999999999037630</t>
  </si>
  <si>
    <t>9903758</t>
  </si>
  <si>
    <t>9999999999037580</t>
  </si>
  <si>
    <t>9903757</t>
  </si>
  <si>
    <t>9999999999037572</t>
  </si>
  <si>
    <t>9903214</t>
  </si>
  <si>
    <t>9999999999032144</t>
  </si>
  <si>
    <t>9903213</t>
  </si>
  <si>
    <t>9999999999032136</t>
  </si>
  <si>
    <t>9903206</t>
  </si>
  <si>
    <t>9999999999032060</t>
  </si>
  <si>
    <t>9903201</t>
  </si>
  <si>
    <t>9999999999032011</t>
  </si>
  <si>
    <t>9903199</t>
  </si>
  <si>
    <t>9999999999031997</t>
  </si>
  <si>
    <t>9908366</t>
  </si>
  <si>
    <t>9999999999083667</t>
  </si>
  <si>
    <t>9908365</t>
  </si>
  <si>
    <t>9999999999083659</t>
  </si>
  <si>
    <t>9908358</t>
  </si>
  <si>
    <t>9999999999083584</t>
  </si>
  <si>
    <t>9905397</t>
  </si>
  <si>
    <t>9999999999053975</t>
  </si>
  <si>
    <t>9905396</t>
  </si>
  <si>
    <t>9999999999053967</t>
  </si>
  <si>
    <t>9905393</t>
  </si>
  <si>
    <t>9999999999053934</t>
  </si>
  <si>
    <t>9905392</t>
  </si>
  <si>
    <t>9999999999053926</t>
  </si>
  <si>
    <t>9905267</t>
  </si>
  <si>
    <t>9999999999052670</t>
  </si>
  <si>
    <t>9905266</t>
  </si>
  <si>
    <t>9999999999052662</t>
  </si>
  <si>
    <t>9903756</t>
  </si>
  <si>
    <t>9999999999037564</t>
  </si>
  <si>
    <t>9902859</t>
  </si>
  <si>
    <t>9999999999028597</t>
  </si>
  <si>
    <t>9902159</t>
  </si>
  <si>
    <t>9999999999021592</t>
  </si>
  <si>
    <t>9908420</t>
  </si>
  <si>
    <t>9999999999084202</t>
  </si>
  <si>
    <t>9908392</t>
  </si>
  <si>
    <t>9999999999083923</t>
  </si>
  <si>
    <t>9908394</t>
  </si>
  <si>
    <t>9999999999083949</t>
  </si>
  <si>
    <t>9908455</t>
  </si>
  <si>
    <t>9999999999084558</t>
  </si>
  <si>
    <t>9908454</t>
  </si>
  <si>
    <t>9999999999084541</t>
  </si>
  <si>
    <t>9908453</t>
  </si>
  <si>
    <t>9999999999084533</t>
  </si>
  <si>
    <t>9908456</t>
  </si>
  <si>
    <t>9999999999084566</t>
  </si>
  <si>
    <t>9908457</t>
  </si>
  <si>
    <t>9999999999084574</t>
  </si>
  <si>
    <t>9908458</t>
  </si>
  <si>
    <t>9999999999084582</t>
  </si>
  <si>
    <t>9908459</t>
  </si>
  <si>
    <t>9999999999084590</t>
  </si>
  <si>
    <t>9905249</t>
  </si>
  <si>
    <t>9999999999052498</t>
  </si>
  <si>
    <t>9908452</t>
  </si>
  <si>
    <t>9999999999084525</t>
  </si>
  <si>
    <t>9908451</t>
  </si>
  <si>
    <t>9999999999084517</t>
  </si>
  <si>
    <t>9990845</t>
  </si>
  <si>
    <t>9999999999908451</t>
  </si>
  <si>
    <t>9905255</t>
  </si>
  <si>
    <t>9999999999052555</t>
  </si>
  <si>
    <t>9905246</t>
  </si>
  <si>
    <t>9999999999052464</t>
  </si>
  <si>
    <t>9902232</t>
  </si>
  <si>
    <t>9999999999022327</t>
  </si>
  <si>
    <t>9908484</t>
  </si>
  <si>
    <t>9999999999084848</t>
  </si>
  <si>
    <t>9908483</t>
  </si>
  <si>
    <t>9999999999084830</t>
  </si>
  <si>
    <t>9908476</t>
  </si>
  <si>
    <t>9999999999084764</t>
  </si>
  <si>
    <t>9908507</t>
  </si>
  <si>
    <t>9999999999085076</t>
  </si>
  <si>
    <t>9908506</t>
  </si>
  <si>
    <t>9999999999085068</t>
  </si>
  <si>
    <t>9908505</t>
  </si>
  <si>
    <t>9999999999085050</t>
  </si>
  <si>
    <t>9908523</t>
  </si>
  <si>
    <t>9999999999085233</t>
  </si>
  <si>
    <t>9908524</t>
  </si>
  <si>
    <t>9999999999085241</t>
  </si>
  <si>
    <t>9908540</t>
  </si>
  <si>
    <t>9999999999085407</t>
  </si>
  <si>
    <t>9908541</t>
  </si>
  <si>
    <t>9999999999085415</t>
  </si>
  <si>
    <t>9908644</t>
  </si>
  <si>
    <t>9999999999086442</t>
  </si>
  <si>
    <t>9908640</t>
  </si>
  <si>
    <t>9999999999086405</t>
  </si>
  <si>
    <t>9908645</t>
  </si>
  <si>
    <t>9999999999086450</t>
  </si>
  <si>
    <t>9909494</t>
  </si>
  <si>
    <t>9999999999094946</t>
  </si>
  <si>
    <t>9909493</t>
  </si>
  <si>
    <t>9999999999094938</t>
  </si>
  <si>
    <t>9909491</t>
  </si>
  <si>
    <t>9999999999094912</t>
  </si>
  <si>
    <t>9909492</t>
  </si>
  <si>
    <t>9999999999094920</t>
  </si>
  <si>
    <t>9909490</t>
  </si>
  <si>
    <t>9999999999094904</t>
  </si>
  <si>
    <t>9909489</t>
  </si>
  <si>
    <t>9999999999094896</t>
  </si>
  <si>
    <t>9909458</t>
  </si>
  <si>
    <t>9999999999094581</t>
  </si>
  <si>
    <t>9909457</t>
  </si>
  <si>
    <t>9999999999094573</t>
  </si>
  <si>
    <t>9909456</t>
  </si>
  <si>
    <t>9999999999094565</t>
  </si>
  <si>
    <t>9909454</t>
  </si>
  <si>
    <t>9999999999094540</t>
  </si>
  <si>
    <t>9905815</t>
  </si>
  <si>
    <t>9999999999058156</t>
  </si>
  <si>
    <t>9907448</t>
  </si>
  <si>
    <t>9999999999074484</t>
  </si>
  <si>
    <t>9907465</t>
  </si>
  <si>
    <t>9999999999074658</t>
  </si>
  <si>
    <t>9907463</t>
  </si>
  <si>
    <t>9999999999074633</t>
  </si>
  <si>
    <t>9907462</t>
  </si>
  <si>
    <t>9999999999074625</t>
  </si>
  <si>
    <t>9907461</t>
  </si>
  <si>
    <t>9999999999074617</t>
  </si>
  <si>
    <t>9907460</t>
  </si>
  <si>
    <t>9999999999074609</t>
  </si>
  <si>
    <t>9907459</t>
  </si>
  <si>
    <t>9999999999074591</t>
  </si>
  <si>
    <t>9907449</t>
  </si>
  <si>
    <t>9999999999074491</t>
  </si>
  <si>
    <t>9990745</t>
  </si>
  <si>
    <t>9999999999907459</t>
  </si>
  <si>
    <t>9907458</t>
  </si>
  <si>
    <t>9999999999074583</t>
  </si>
  <si>
    <t>9907455</t>
  </si>
  <si>
    <t>9999999999074559</t>
  </si>
  <si>
    <t>9905818</t>
  </si>
  <si>
    <t>9999999999058180</t>
  </si>
  <si>
    <t>9905819</t>
  </si>
  <si>
    <t>9999999999058198</t>
  </si>
  <si>
    <t>9905820</t>
  </si>
  <si>
    <t>9999999999058206</t>
  </si>
  <si>
    <t>9905822</t>
  </si>
  <si>
    <t>9999999999058222</t>
  </si>
  <si>
    <t>9905821</t>
  </si>
  <si>
    <t>9999999999058214</t>
  </si>
  <si>
    <t>9905823</t>
  </si>
  <si>
    <t>9999999999058230</t>
  </si>
  <si>
    <t>9905451</t>
  </si>
  <si>
    <t>9999999999054510</t>
  </si>
  <si>
    <t>9905452</t>
  </si>
  <si>
    <t>9999999999054528</t>
  </si>
  <si>
    <t>9905453</t>
  </si>
  <si>
    <t>9999999999054536</t>
  </si>
  <si>
    <t>9905450</t>
  </si>
  <si>
    <t>9999999999054502</t>
  </si>
  <si>
    <t>9905449</t>
  </si>
  <si>
    <t>9999999999054494</t>
  </si>
  <si>
    <t>9905448</t>
  </si>
  <si>
    <t>9999999999054486</t>
  </si>
  <si>
    <t>9905447</t>
  </si>
  <si>
    <t>9999999999054478</t>
  </si>
  <si>
    <t>9903100</t>
  </si>
  <si>
    <t>9999999999031005</t>
  </si>
  <si>
    <t>9903098</t>
  </si>
  <si>
    <t>9999999999030981</t>
  </si>
  <si>
    <t>9905446</t>
  </si>
  <si>
    <t>9999999999054460</t>
  </si>
  <si>
    <t>9908703</t>
  </si>
  <si>
    <t>9999999999087030</t>
  </si>
  <si>
    <t>9907275</t>
  </si>
  <si>
    <t>9999999999072751</t>
  </si>
  <si>
    <t>9907280</t>
  </si>
  <si>
    <t>9999999999072800</t>
  </si>
  <si>
    <t>9908626</t>
  </si>
  <si>
    <t>9999999999086260</t>
  </si>
  <si>
    <t>9907273</t>
  </si>
  <si>
    <t>9999999999072736</t>
  </si>
  <si>
    <t>9908707</t>
  </si>
  <si>
    <t>9999999999087072</t>
  </si>
  <si>
    <t>9908861</t>
  </si>
  <si>
    <t>9999999999088617</t>
  </si>
  <si>
    <t>9908852</t>
  </si>
  <si>
    <t>9999999999088526</t>
  </si>
  <si>
    <t>9906181</t>
  </si>
  <si>
    <t>9999999999061812</t>
  </si>
  <si>
    <t>9905844</t>
  </si>
  <si>
    <t>9999999999058446</t>
  </si>
  <si>
    <t>9905843</t>
  </si>
  <si>
    <t>9999999999058438</t>
  </si>
  <si>
    <t>9905841</t>
  </si>
  <si>
    <t>9999999999058412</t>
  </si>
  <si>
    <t>9905840</t>
  </si>
  <si>
    <t>9999999999058404</t>
  </si>
  <si>
    <t>9905838</t>
  </si>
  <si>
    <t>9999999999058388</t>
  </si>
  <si>
    <t>9905836</t>
  </si>
  <si>
    <t>9999999999058362</t>
  </si>
  <si>
    <t>9905834</t>
  </si>
  <si>
    <t>9999999999058347</t>
  </si>
  <si>
    <t>9905478</t>
  </si>
  <si>
    <t>9999999999054783</t>
  </si>
  <si>
    <t>9905477</t>
  </si>
  <si>
    <t>9999999999054775</t>
  </si>
  <si>
    <t>9905476</t>
  </si>
  <si>
    <t>9999999999054767</t>
  </si>
  <si>
    <t>9905475</t>
  </si>
  <si>
    <t>9999999999054759</t>
  </si>
  <si>
    <t>9905474</t>
  </si>
  <si>
    <t>9999999999054742</t>
  </si>
  <si>
    <t>9905473</t>
  </si>
  <si>
    <t>9999999999054734</t>
  </si>
  <si>
    <t>9905472</t>
  </si>
  <si>
    <t>9999999999054726</t>
  </si>
  <si>
    <t>9905471</t>
  </si>
  <si>
    <t>9999999999054718</t>
  </si>
  <si>
    <t>9903265</t>
  </si>
  <si>
    <t>9999999999032656</t>
  </si>
  <si>
    <t>9903253</t>
  </si>
  <si>
    <t>9999999999032532</t>
  </si>
  <si>
    <t>9903251</t>
  </si>
  <si>
    <t>9999999999032516</t>
  </si>
  <si>
    <t>9903250</t>
  </si>
  <si>
    <t>9999999999032508</t>
  </si>
  <si>
    <t>9901151</t>
  </si>
  <si>
    <t>9999999999011510</t>
  </si>
  <si>
    <t>9908882</t>
  </si>
  <si>
    <t>9999999999088823</t>
  </si>
  <si>
    <t>9908881</t>
  </si>
  <si>
    <t>9999999999088815</t>
  </si>
  <si>
    <t>9908880</t>
  </si>
  <si>
    <t>9999999999088807</t>
  </si>
  <si>
    <t>9908873</t>
  </si>
  <si>
    <t>9999999999088732</t>
  </si>
  <si>
    <t>9908318</t>
  </si>
  <si>
    <t>9999999999083188</t>
  </si>
  <si>
    <t>9908315</t>
  </si>
  <si>
    <t>9999999999083154</t>
  </si>
  <si>
    <t>9908314</t>
  </si>
  <si>
    <t>9999999999083147</t>
  </si>
  <si>
    <t>9908313</t>
  </si>
  <si>
    <t>9999999999083139</t>
  </si>
  <si>
    <t>9908310</t>
  </si>
  <si>
    <t>9999999999083105</t>
  </si>
  <si>
    <t>9908295</t>
  </si>
  <si>
    <t>9999999999082958</t>
  </si>
  <si>
    <t>9908294</t>
  </si>
  <si>
    <t>9999999999082941</t>
  </si>
  <si>
    <t>9908293</t>
  </si>
  <si>
    <t>9999999999082933</t>
  </si>
  <si>
    <t>9905350</t>
  </si>
  <si>
    <t>9999999999053504</t>
  </si>
  <si>
    <t>9905099</t>
  </si>
  <si>
    <t>9999999999050997</t>
  </si>
  <si>
    <t>9905098</t>
  </si>
  <si>
    <t>9999999999050989</t>
  </si>
  <si>
    <t>9905097</t>
  </si>
  <si>
    <t>9999999999050971</t>
  </si>
  <si>
    <t>9905096</t>
  </si>
  <si>
    <t>9999999999050963</t>
  </si>
  <si>
    <t>9905095</t>
  </si>
  <si>
    <t>9999999999050955</t>
  </si>
  <si>
    <t>9905094</t>
  </si>
  <si>
    <t>9999999999050948</t>
  </si>
  <si>
    <t>9905065</t>
  </si>
  <si>
    <t>9999999999050658</t>
  </si>
  <si>
    <t>9905064</t>
  </si>
  <si>
    <t>9999999999050641</t>
  </si>
  <si>
    <t>9905063</t>
  </si>
  <si>
    <t>9999999999050633</t>
  </si>
  <si>
    <t>9905062</t>
  </si>
  <si>
    <t>9999999999050625</t>
  </si>
  <si>
    <t>9902437</t>
  </si>
  <si>
    <t>9999999999024372</t>
  </si>
  <si>
    <t>9902436</t>
  </si>
  <si>
    <t>9999999999024364</t>
  </si>
  <si>
    <t>9902265</t>
  </si>
  <si>
    <t>9999999999022657</t>
  </si>
  <si>
    <t>9908981</t>
  </si>
  <si>
    <t>9999999999089813</t>
  </si>
  <si>
    <t>9909005</t>
  </si>
  <si>
    <t>9999999999090050</t>
  </si>
  <si>
    <t>9909004</t>
  </si>
  <si>
    <t>9999999999090043</t>
  </si>
  <si>
    <t>9909003</t>
  </si>
  <si>
    <t>9999999999090035</t>
  </si>
  <si>
    <t>9909113</t>
  </si>
  <si>
    <t>9999999999091132</t>
  </si>
  <si>
    <t>9906876</t>
  </si>
  <si>
    <t>9999999999068767</t>
  </si>
  <si>
    <t>9906857</t>
  </si>
  <si>
    <t>9999999999068577</t>
  </si>
  <si>
    <t>9906782</t>
  </si>
  <si>
    <t>9999999999067827</t>
  </si>
  <si>
    <t>9906784</t>
  </si>
  <si>
    <t>9999999999067843</t>
  </si>
  <si>
    <t>9909104</t>
  </si>
  <si>
    <t>9999999999091041</t>
  </si>
  <si>
    <t>9909105</t>
  </si>
  <si>
    <t>9999999999091058</t>
  </si>
  <si>
    <t>9909016</t>
  </si>
  <si>
    <t>9999999999090166</t>
  </si>
  <si>
    <t>9909111</t>
  </si>
  <si>
    <t>9999999999091116</t>
  </si>
  <si>
    <t>9909112</t>
  </si>
  <si>
    <t>9999999999091124</t>
  </si>
  <si>
    <t>9909110</t>
  </si>
  <si>
    <t>9999999999091108</t>
  </si>
  <si>
    <t>9909101</t>
  </si>
  <si>
    <t>9999999999091017</t>
  </si>
  <si>
    <t>9909100</t>
  </si>
  <si>
    <t>9999999999091009</t>
  </si>
  <si>
    <t>9909099</t>
  </si>
  <si>
    <t>9999999999090993</t>
  </si>
  <si>
    <t>9909098</t>
  </si>
  <si>
    <t>9999999999090985</t>
  </si>
  <si>
    <t>9909096</t>
  </si>
  <si>
    <t>9999999999090969</t>
  </si>
  <si>
    <t>9909097</t>
  </si>
  <si>
    <t>9999999999090977</t>
  </si>
  <si>
    <t>9909095</t>
  </si>
  <si>
    <t>9999999999090951</t>
  </si>
  <si>
    <t>9909108</t>
  </si>
  <si>
    <t>9999999999091082</t>
  </si>
  <si>
    <t>9909114</t>
  </si>
  <si>
    <t>9999999999091140</t>
  </si>
  <si>
    <t>9909109</t>
  </si>
  <si>
    <t>9999999999091090</t>
  </si>
  <si>
    <t>9909107</t>
  </si>
  <si>
    <t>9999999999091074</t>
  </si>
  <si>
    <t>9909147</t>
  </si>
  <si>
    <t>9999999999091470</t>
  </si>
  <si>
    <t>9909166</t>
  </si>
  <si>
    <t>9999999999091660</t>
  </si>
  <si>
    <t>9907381</t>
  </si>
  <si>
    <t>9999999999073817</t>
  </si>
  <si>
    <t>9907379</t>
  </si>
  <si>
    <t>9999999999073791</t>
  </si>
  <si>
    <t>9907384</t>
  </si>
  <si>
    <t>9999999999073841</t>
  </si>
  <si>
    <t>9908003</t>
  </si>
  <si>
    <t>9999999999080036</t>
  </si>
  <si>
    <t>9907444</t>
  </si>
  <si>
    <t>9999999999074443</t>
  </si>
  <si>
    <t>9908002</t>
  </si>
  <si>
    <t>9999999999080028</t>
  </si>
  <si>
    <t>9908001</t>
  </si>
  <si>
    <t>9999999999080010</t>
  </si>
  <si>
    <t>9908006</t>
  </si>
  <si>
    <t>9999999999080069</t>
  </si>
  <si>
    <t>9908009</t>
  </si>
  <si>
    <t>9999999999080093</t>
  </si>
  <si>
    <t>9908010</t>
  </si>
  <si>
    <t>9999999999080101</t>
  </si>
  <si>
    <t>9907445</t>
  </si>
  <si>
    <t>9999999999074450</t>
  </si>
  <si>
    <t>9909164</t>
  </si>
  <si>
    <t>9999999999091645</t>
  </si>
  <si>
    <t>9907442</t>
  </si>
  <si>
    <t>9999999999074427</t>
  </si>
  <si>
    <t>9908011</t>
  </si>
  <si>
    <t>9999999999080119</t>
  </si>
  <si>
    <t>9908005</t>
  </si>
  <si>
    <t>9999999999080051</t>
  </si>
  <si>
    <t>9908004</t>
  </si>
  <si>
    <t>9999999999080044</t>
  </si>
  <si>
    <t>9907378</t>
  </si>
  <si>
    <t>9999999999073783</t>
  </si>
  <si>
    <t>9907382</t>
  </si>
  <si>
    <t>9999999999073825</t>
  </si>
  <si>
    <t>9907383</t>
  </si>
  <si>
    <t>9999999999073833</t>
  </si>
  <si>
    <t>9905557</t>
  </si>
  <si>
    <t>9999999999055574</t>
  </si>
  <si>
    <t>9907390</t>
  </si>
  <si>
    <t>9999999999073908</t>
  </si>
  <si>
    <t>9907386</t>
  </si>
  <si>
    <t>9999999999073866</t>
  </si>
  <si>
    <t>9907387</t>
  </si>
  <si>
    <t>9999999999073874</t>
  </si>
  <si>
    <t>9907389</t>
  </si>
  <si>
    <t>9999999999073890</t>
  </si>
  <si>
    <t>9905558</t>
  </si>
  <si>
    <t>9999999999055582</t>
  </si>
  <si>
    <t>9905560</t>
  </si>
  <si>
    <t>9999999999055608</t>
  </si>
  <si>
    <t>9905561</t>
  </si>
  <si>
    <t>9999999999055616</t>
  </si>
  <si>
    <t>9905562</t>
  </si>
  <si>
    <t>9999999999055624</t>
  </si>
  <si>
    <t>9905545</t>
  </si>
  <si>
    <t>9999999999055459</t>
  </si>
  <si>
    <t>9905552</t>
  </si>
  <si>
    <t>9999999999055525</t>
  </si>
  <si>
    <t>9908008</t>
  </si>
  <si>
    <t>9999999999080085</t>
  </si>
  <si>
    <t>9909282</t>
  </si>
  <si>
    <t>9999999999092825</t>
  </si>
  <si>
    <t>9909281</t>
  </si>
  <si>
    <t>9999999999092817</t>
  </si>
  <si>
    <t>9909280</t>
  </si>
  <si>
    <t>9999999999092809</t>
  </si>
  <si>
    <t>9909279</t>
  </si>
  <si>
    <t>9999999999092791</t>
  </si>
  <si>
    <t>9909278</t>
  </si>
  <si>
    <t>9999999999092783</t>
  </si>
  <si>
    <t>9909277</t>
  </si>
  <si>
    <t>9999999999092775</t>
  </si>
  <si>
    <t>9909276</t>
  </si>
  <si>
    <t>9999999999092767</t>
  </si>
  <si>
    <t>9909275</t>
  </si>
  <si>
    <t>9999999999092759</t>
  </si>
  <si>
    <t>9909274</t>
  </si>
  <si>
    <t>9999999999092742</t>
  </si>
  <si>
    <t>9909273</t>
  </si>
  <si>
    <t>9999999999092734</t>
  </si>
  <si>
    <t>9906228</t>
  </si>
  <si>
    <t>9999999999062281</t>
  </si>
  <si>
    <t>9905118</t>
  </si>
  <si>
    <t>9999999999051185</t>
  </si>
  <si>
    <t>9906233</t>
  </si>
  <si>
    <t>9999999999062331</t>
  </si>
  <si>
    <t>9906229</t>
  </si>
  <si>
    <t>9999999999062299</t>
  </si>
  <si>
    <t>9908788</t>
  </si>
  <si>
    <t>9999999999087882</t>
  </si>
  <si>
    <t>9908787</t>
  </si>
  <si>
    <t>9999999999087874</t>
  </si>
  <si>
    <t>9908786</t>
  </si>
  <si>
    <t>9999999999087866</t>
  </si>
  <si>
    <t>9908785</t>
  </si>
  <si>
    <t>9999999999087858</t>
  </si>
  <si>
    <t>9908784</t>
  </si>
  <si>
    <t>9999999999087841</t>
  </si>
  <si>
    <t>9908783</t>
  </si>
  <si>
    <t>9999999999087833</t>
  </si>
  <si>
    <t>9908782</t>
  </si>
  <si>
    <t>9999999999087825</t>
  </si>
  <si>
    <t>9908781</t>
  </si>
  <si>
    <t>9999999999087817</t>
  </si>
  <si>
    <t>9908780</t>
  </si>
  <si>
    <t>9999999999087809</t>
  </si>
  <si>
    <t>9908779</t>
  </si>
  <si>
    <t>9999999999087791</t>
  </si>
  <si>
    <t>9902320</t>
  </si>
  <si>
    <t>9999999999023200</t>
  </si>
  <si>
    <t>9902321</t>
  </si>
  <si>
    <t>9999999999023218</t>
  </si>
  <si>
    <t>9906227</t>
  </si>
  <si>
    <t>9999999999062273</t>
  </si>
  <si>
    <t>9906226</t>
  </si>
  <si>
    <t>9999999999062265</t>
  </si>
  <si>
    <t>9906225</t>
  </si>
  <si>
    <t>9999999999062257</t>
  </si>
  <si>
    <t>9902327</t>
  </si>
  <si>
    <t>9999999999023273</t>
  </si>
  <si>
    <t>9902326</t>
  </si>
  <si>
    <t>9999999999023267</t>
  </si>
  <si>
    <t>9902322</t>
  </si>
  <si>
    <t>9999999999023226</t>
  </si>
  <si>
    <t>9909319</t>
  </si>
  <si>
    <t>9999999999093195</t>
  </si>
  <si>
    <t>9909315</t>
  </si>
  <si>
    <t>9999999999093153</t>
  </si>
  <si>
    <t>9908129</t>
  </si>
  <si>
    <t>9999999999081299</t>
  </si>
  <si>
    <t>9909314</t>
  </si>
  <si>
    <t>9999999999093146</t>
  </si>
  <si>
    <t>9909322</t>
  </si>
  <si>
    <t>9999999999093229</t>
  </si>
  <si>
    <t>9907136</t>
  </si>
  <si>
    <t>9999999999071365</t>
  </si>
  <si>
    <t>9909323</t>
  </si>
  <si>
    <t>9999999999093237</t>
  </si>
  <si>
    <t>9902462</t>
  </si>
  <si>
    <t>9999999999024620</t>
  </si>
  <si>
    <t>9909313</t>
  </si>
  <si>
    <t>9999999999093138</t>
  </si>
  <si>
    <t>9909324</t>
  </si>
  <si>
    <t>9999999999093245</t>
  </si>
  <si>
    <t>9907948</t>
  </si>
  <si>
    <t>9999999999079483</t>
  </si>
  <si>
    <t>9909312</t>
  </si>
  <si>
    <t>9999999999093120</t>
  </si>
  <si>
    <t>9909326</t>
  </si>
  <si>
    <t>9999999999093260</t>
  </si>
  <si>
    <t>9907947</t>
  </si>
  <si>
    <t>9999999999079475</t>
  </si>
  <si>
    <t>9907946</t>
  </si>
  <si>
    <t>9999999999079467</t>
  </si>
  <si>
    <t>9907945</t>
  </si>
  <si>
    <t>9999999999079459</t>
  </si>
  <si>
    <t>9907975</t>
  </si>
  <si>
    <t>9999999999079756</t>
  </si>
  <si>
    <t>9907943</t>
  </si>
  <si>
    <t>9999999999079434</t>
  </si>
  <si>
    <t>9907941</t>
  </si>
  <si>
    <t>9999999999079418</t>
  </si>
  <si>
    <t>9907940</t>
  </si>
  <si>
    <t>9999999999079400</t>
  </si>
  <si>
    <t>9902459</t>
  </si>
  <si>
    <t>9999999999024596</t>
  </si>
  <si>
    <t>9908132</t>
  </si>
  <si>
    <t>9999999999081323</t>
  </si>
  <si>
    <t>9907944</t>
  </si>
  <si>
    <t>9999999999079442</t>
  </si>
  <si>
    <t>9908128</t>
  </si>
  <si>
    <t>9999999999081281</t>
  </si>
  <si>
    <t>9902969</t>
  </si>
  <si>
    <t>9999999999029694</t>
  </si>
  <si>
    <t>9905733</t>
  </si>
  <si>
    <t>9999999999057331</t>
  </si>
  <si>
    <t>9909320</t>
  </si>
  <si>
    <t>9999999999093203</t>
  </si>
  <si>
    <t>9908134</t>
  </si>
  <si>
    <t>9999999999081349</t>
  </si>
  <si>
    <t>9905725</t>
  </si>
  <si>
    <t>9999999999057257</t>
  </si>
  <si>
    <t>9903921</t>
  </si>
  <si>
    <t>9999999999039214</t>
  </si>
  <si>
    <t>9907135</t>
  </si>
  <si>
    <t>9999999999071357</t>
  </si>
  <si>
    <t>9907942</t>
  </si>
  <si>
    <t>9999999999079426</t>
  </si>
  <si>
    <t>9907176</t>
  </si>
  <si>
    <t>9999999999071761</t>
  </si>
  <si>
    <t>9906208</t>
  </si>
  <si>
    <t>9999999999062083</t>
  </si>
  <si>
    <t>9902191</t>
  </si>
  <si>
    <t>9999999999021915</t>
  </si>
  <si>
    <t>9906200</t>
  </si>
  <si>
    <t>9999999999062000</t>
  </si>
  <si>
    <t>9908142</t>
  </si>
  <si>
    <t>9999999999081422</t>
  </si>
  <si>
    <t>9903922</t>
  </si>
  <si>
    <t>9999999999039222</t>
  </si>
  <si>
    <t>9906214</t>
  </si>
  <si>
    <t>9999999999062141</t>
  </si>
  <si>
    <t>9903931</t>
  </si>
  <si>
    <t>9999999999039313</t>
  </si>
  <si>
    <t>9902195</t>
  </si>
  <si>
    <t>9999999999021956</t>
  </si>
  <si>
    <t>9908133</t>
  </si>
  <si>
    <t>9999999999081331</t>
  </si>
  <si>
    <t>9902466</t>
  </si>
  <si>
    <t>9999999999024661</t>
  </si>
  <si>
    <t>9906213</t>
  </si>
  <si>
    <t>9999999999062133</t>
  </si>
  <si>
    <t>9908127</t>
  </si>
  <si>
    <t>9999999999081273</t>
  </si>
  <si>
    <t>9906210</t>
  </si>
  <si>
    <t>9999999999062109</t>
  </si>
  <si>
    <t>9903946</t>
  </si>
  <si>
    <t>9999999999039461</t>
  </si>
  <si>
    <t>9908126</t>
  </si>
  <si>
    <t>9999999999081265</t>
  </si>
  <si>
    <t>9907137</t>
  </si>
  <si>
    <t>9999999999071373</t>
  </si>
  <si>
    <t>9909321</t>
  </si>
  <si>
    <t>9999999999093211</t>
  </si>
  <si>
    <t>9908138</t>
  </si>
  <si>
    <t>9999999999081380</t>
  </si>
  <si>
    <t>9906202</t>
  </si>
  <si>
    <t>9999999999062026</t>
  </si>
  <si>
    <t>9903919</t>
  </si>
  <si>
    <t>9999999999039198</t>
  </si>
  <si>
    <t>9908308</t>
  </si>
  <si>
    <t>9999999999083089</t>
  </si>
  <si>
    <t>9909390</t>
  </si>
  <si>
    <t>9999999999093906</t>
  </si>
  <si>
    <t>9909393</t>
  </si>
  <si>
    <t>9999999999093930</t>
  </si>
  <si>
    <t>9901557</t>
  </si>
  <si>
    <t>9999999999015578</t>
  </si>
  <si>
    <t>9990364</t>
  </si>
  <si>
    <t>9999999999903646</t>
  </si>
  <si>
    <t>9901664</t>
  </si>
  <si>
    <t>9999999999016642</t>
  </si>
  <si>
    <t>9901502</t>
  </si>
  <si>
    <t>9999999999015024</t>
  </si>
  <si>
    <t>9908959</t>
  </si>
  <si>
    <t>9999999999089599</t>
  </si>
  <si>
    <t>9908958</t>
  </si>
  <si>
    <t>9999999999089589</t>
  </si>
  <si>
    <t>9908957</t>
  </si>
  <si>
    <t>9999999999089579</t>
  </si>
  <si>
    <t>9908956</t>
  </si>
  <si>
    <t>9999999999089569</t>
  </si>
  <si>
    <t>9909000</t>
  </si>
  <si>
    <t>9999999999090009</t>
  </si>
  <si>
    <t>9908999</t>
  </si>
  <si>
    <t>9999999999089999</t>
  </si>
  <si>
    <t>9908998</t>
  </si>
  <si>
    <t>9999999999089989</t>
  </si>
  <si>
    <t>9908997</t>
  </si>
  <si>
    <t>9999999999089979</t>
  </si>
  <si>
    <t>9908996</t>
  </si>
  <si>
    <t>9999999999089969</t>
  </si>
  <si>
    <t>9901984</t>
  </si>
  <si>
    <t>9999999999019844</t>
  </si>
  <si>
    <t>9901988</t>
  </si>
  <si>
    <t>9999999999019885</t>
  </si>
  <si>
    <t>9901987</t>
  </si>
  <si>
    <t>9999999999019877</t>
  </si>
  <si>
    <t>9901985</t>
  </si>
  <si>
    <t>9999999999019851</t>
  </si>
  <si>
    <t>9990688</t>
  </si>
  <si>
    <t>9999999999906881</t>
  </si>
  <si>
    <t>9901027</t>
  </si>
  <si>
    <t>9999999999010272</t>
  </si>
  <si>
    <t>9901026</t>
  </si>
  <si>
    <t>9999999999010264</t>
  </si>
  <si>
    <t>9901025</t>
  </si>
  <si>
    <t>9999999999010256</t>
  </si>
  <si>
    <t>9990730</t>
  </si>
  <si>
    <t>9999999999907306</t>
  </si>
  <si>
    <t>9907363</t>
  </si>
  <si>
    <t>9999999999073635</t>
  </si>
  <si>
    <t>9907322</t>
  </si>
  <si>
    <t>9999999999073221</t>
  </si>
  <si>
    <t>9907169</t>
  </si>
  <si>
    <t>9999999999071696</t>
  </si>
  <si>
    <t>9907313</t>
  </si>
  <si>
    <t>9999999999073130</t>
  </si>
  <si>
    <t>9907373</t>
  </si>
  <si>
    <t>9999999999073734</t>
  </si>
  <si>
    <t>9907318</t>
  </si>
  <si>
    <t>9999999999073189</t>
  </si>
  <si>
    <t>9907326</t>
  </si>
  <si>
    <t>9999999999073262</t>
  </si>
  <si>
    <t>9903800</t>
  </si>
  <si>
    <t>9999999999038000</t>
  </si>
  <si>
    <t>9903798</t>
  </si>
  <si>
    <t>9999999999037986</t>
  </si>
  <si>
    <t>9903797</t>
  </si>
  <si>
    <t>9999999999037978</t>
  </si>
  <si>
    <t>9902039</t>
  </si>
  <si>
    <t>9999999999020396</t>
  </si>
  <si>
    <t>9907168</t>
  </si>
  <si>
    <t>9999999999071688</t>
  </si>
  <si>
    <t>9903804</t>
  </si>
  <si>
    <t>9999999999038042</t>
  </si>
  <si>
    <t>9907369</t>
  </si>
  <si>
    <t>9999999999073692</t>
  </si>
  <si>
    <t>9907316</t>
  </si>
  <si>
    <t>9999999999073163</t>
  </si>
  <si>
    <t>9907305</t>
  </si>
  <si>
    <t>9999999999073056</t>
  </si>
  <si>
    <t>9907174</t>
  </si>
  <si>
    <t>9999999999071746</t>
  </si>
  <si>
    <t>9907328</t>
  </si>
  <si>
    <t>9999999999073288</t>
  </si>
  <si>
    <t>9907167</t>
  </si>
  <si>
    <t>9999999999071670</t>
  </si>
  <si>
    <t>9907308</t>
  </si>
  <si>
    <t>9999999999073080</t>
  </si>
  <si>
    <t>9907327</t>
  </si>
  <si>
    <t>9999999999073270</t>
  </si>
  <si>
    <t>9990731</t>
  </si>
  <si>
    <t>9999999999907312</t>
  </si>
  <si>
    <t>9907324</t>
  </si>
  <si>
    <t>9999999999073247</t>
  </si>
  <si>
    <t>9903801</t>
  </si>
  <si>
    <t>9999999999038018</t>
  </si>
  <si>
    <t>9902041</t>
  </si>
  <si>
    <t>9999999999020412</t>
  </si>
  <si>
    <t>9907155</t>
  </si>
  <si>
    <t>9999999999071555</t>
  </si>
  <si>
    <t>9907166</t>
  </si>
  <si>
    <t>9999999999071662</t>
  </si>
  <si>
    <t>9903799</t>
  </si>
  <si>
    <t>9999999999037994</t>
  </si>
  <si>
    <t>9907364</t>
  </si>
  <si>
    <t>9999999999073643</t>
  </si>
  <si>
    <t>9907165</t>
  </si>
  <si>
    <t>9999999999071654</t>
  </si>
  <si>
    <t>9907311</t>
  </si>
  <si>
    <t>9999999999073114</t>
  </si>
  <si>
    <t>9907303</t>
  </si>
  <si>
    <t>9999999999073031</t>
  </si>
  <si>
    <t>9907159</t>
  </si>
  <si>
    <t>9999999999071597</t>
  </si>
  <si>
    <t>9907172</t>
  </si>
  <si>
    <t>9999999999071720</t>
  </si>
  <si>
    <t>9907157</t>
  </si>
  <si>
    <t>9999999999071571</t>
  </si>
  <si>
    <t>9907317</t>
  </si>
  <si>
    <t>9999999999073171</t>
  </si>
  <si>
    <t>9907160</t>
  </si>
  <si>
    <t>9999999999071605</t>
  </si>
  <si>
    <t>9990819</t>
  </si>
  <si>
    <t>9999999999908195</t>
  </si>
  <si>
    <t>9907372</t>
  </si>
  <si>
    <t>9999999999073726</t>
  </si>
  <si>
    <t>9907320</t>
  </si>
  <si>
    <t>9999999999073201</t>
  </si>
  <si>
    <t>9907371</t>
  </si>
  <si>
    <t>9999999999073718</t>
  </si>
  <si>
    <t>9990853</t>
  </si>
  <si>
    <t>9999999999908532</t>
  </si>
  <si>
    <t>9908538</t>
  </si>
  <si>
    <t>9999999999085385</t>
  </si>
  <si>
    <t>9908534</t>
  </si>
  <si>
    <t>9999999999085340</t>
  </si>
  <si>
    <t>9908533</t>
  </si>
  <si>
    <t>9999999999085332</t>
  </si>
  <si>
    <t>9908532</t>
  </si>
  <si>
    <t>9999999999085324</t>
  </si>
  <si>
    <t>9908529</t>
  </si>
  <si>
    <t>9999999999085295</t>
  </si>
  <si>
    <t>9906355</t>
  </si>
  <si>
    <t>9999999999063553</t>
  </si>
  <si>
    <t>9906354</t>
  </si>
  <si>
    <t>9999999999063545</t>
  </si>
  <si>
    <t>9906353</t>
  </si>
  <si>
    <t>9999999999063537</t>
  </si>
  <si>
    <t>9906352</t>
  </si>
  <si>
    <t>9999999999063523</t>
  </si>
  <si>
    <t>9906350</t>
  </si>
  <si>
    <t>9999999999063503</t>
  </si>
  <si>
    <t>9906348</t>
  </si>
  <si>
    <t>9999999999063487</t>
  </si>
  <si>
    <t>9906347</t>
  </si>
  <si>
    <t>9999999999063479</t>
  </si>
  <si>
    <t>9906344</t>
  </si>
  <si>
    <t>9999999999063446</t>
  </si>
  <si>
    <t>9906343</t>
  </si>
  <si>
    <t>9999999999063438</t>
  </si>
  <si>
    <t>9906340</t>
  </si>
  <si>
    <t>9999999999063404</t>
  </si>
  <si>
    <t>9990924</t>
  </si>
  <si>
    <t>9999999999909242</t>
  </si>
  <si>
    <t>9990925</t>
  </si>
  <si>
    <t>9999999999909259</t>
  </si>
  <si>
    <t>9990926</t>
  </si>
  <si>
    <t>9999999999909267</t>
  </si>
  <si>
    <t>Manually setup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</si>
</sst>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14">
    <xf numFmtId="0" fontId="0" fillId="0" borderId="0" xfId="0"/>
    <xf numFmtId="0" fontId="3" fillId="0" borderId="0" xfId="0" applyFont="1"/>
    <xf numFmtId="0" fontId="0" fillId="0" borderId="0" xfId="0" applyAlignment="1">
      <alignment horizontal="center"/>
    </xf>
    <xf numFmtId="1" fontId="0" fillId="0" borderId="0" xfId="1" quotePrefix="1" applyNumberFormat="1" applyFont="1" applyFill="1" applyBorder="1" applyAlignment="1">
      <alignment horizontal="center"/>
    </xf>
    <xf numFmtId="49" fontId="0" fillId="0" borderId="0" xfId="0" quotePrefix="1" applyNumberFormat="1" applyAlignment="1">
      <alignment horizontal="center"/>
    </xf>
    <xf numFmtId="0" fontId="5" fillId="0" borderId="0" xfId="0" applyFon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0" xfId="1" applyNumberFormat="1" applyFont="1" applyFill="1" applyBorder="1" applyAlignment="1">
      <alignment horizontal="center"/>
    </xf>
    <xf numFmtId="0" fontId="0" fillId="0" borderId="0" xfId="0" quotePrefix="1" applyAlignment="1">
      <alignment horizontal="center"/>
    </xf>
    <xf numFmtId="49" fontId="2" fillId="0" borderId="0" xfId="2" applyNumberForma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/>
    <xf numFmtId="1" fontId="0" fillId="3" borderId="0" xfId="1" quotePrefix="1" applyNumberFormat="1" applyFont="1" applyFill="1" applyBorder="1" applyAlignment="1">
      <alignment horizontal="center"/>
    </xf>
    <xf numFmtId="0" fontId="4" fillId="3" borderId="0" xfId="0" applyFont="1" applyFill="1"/>
  </cellXfs>
  <cellStyles count="3">
    <cellStyle name="Bra" xfId="2" builtinId="26"/>
    <cellStyle name="Normal" xfId="0" builtinId="0"/>
    <cellStyle name="Tusental" xfId="1" builtinId="3"/>
  </cellStyles>
  <dxfs count="173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08423-4497-4222-939E-D393AE243CEF}">
  <sheetPr codeName="Blad4"/>
  <dimension ref="A1:E1733"/>
  <sheetViews>
    <sheetView tabSelected="1" topLeftCell="A46" workbookViewId="0">
      <selection activeCell="D2" sqref="D2"/>
    </sheetView>
  </sheetViews>
  <sheetFormatPr defaultRowHeight="14.5" x14ac:dyDescent="0.35"/>
  <cols>
    <col min="1" max="1" width="15.453125" customWidth="1"/>
    <col min="2" max="2" width="21.81640625" customWidth="1"/>
    <col min="3" max="3" width="23.81640625" customWidth="1"/>
    <col min="4" max="4" width="24.81640625" customWidth="1"/>
    <col min="5" max="5" width="15.7265625" customWidth="1"/>
    <col min="7" max="11" width="17.26953125" bestFit="1" customWidth="1"/>
    <col min="23" max="24" width="17.26953125" bestFit="1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3368</v>
      </c>
      <c r="E1" s="1"/>
    </row>
    <row r="2" spans="1:5" s="11" customFormat="1" x14ac:dyDescent="0.35">
      <c r="A2" s="10">
        <v>1038</v>
      </c>
      <c r="B2" s="11" t="s">
        <v>3</v>
      </c>
      <c r="C2" s="12">
        <v>9999999999032150</v>
      </c>
      <c r="D2" s="13" t="s">
        <v>4</v>
      </c>
      <c r="E2" s="13"/>
    </row>
    <row r="3" spans="1:5" s="11" customFormat="1" x14ac:dyDescent="0.35">
      <c r="A3" s="10">
        <v>1038</v>
      </c>
      <c r="B3" s="11" t="s">
        <v>5</v>
      </c>
      <c r="C3" s="12">
        <v>9999999999031830</v>
      </c>
      <c r="D3" s="13" t="s">
        <v>4</v>
      </c>
      <c r="E3" s="13"/>
    </row>
    <row r="4" spans="1:5" s="11" customFormat="1" x14ac:dyDescent="0.35">
      <c r="A4" s="10">
        <v>1038</v>
      </c>
      <c r="B4" s="11" t="s">
        <v>6</v>
      </c>
      <c r="C4" s="12">
        <v>9999999999032920</v>
      </c>
      <c r="D4" s="13" t="s">
        <v>4</v>
      </c>
      <c r="E4" s="13"/>
    </row>
    <row r="5" spans="1:5" s="11" customFormat="1" x14ac:dyDescent="0.35">
      <c r="A5" s="10">
        <v>1038</v>
      </c>
      <c r="B5" s="11" t="s">
        <v>7</v>
      </c>
      <c r="C5" s="12">
        <v>9999999999031840</v>
      </c>
      <c r="D5" s="13" t="s">
        <v>4</v>
      </c>
    </row>
    <row r="6" spans="1:5" x14ac:dyDescent="0.35">
      <c r="A6" s="2">
        <v>1828</v>
      </c>
      <c r="B6" t="s">
        <v>8</v>
      </c>
      <c r="C6" s="3">
        <v>9999999999042430</v>
      </c>
    </row>
    <row r="7" spans="1:5" x14ac:dyDescent="0.35">
      <c r="A7" s="2">
        <v>1828</v>
      </c>
      <c r="B7" t="s">
        <v>9</v>
      </c>
      <c r="C7" s="3">
        <v>9999999999047910</v>
      </c>
    </row>
    <row r="8" spans="1:5" x14ac:dyDescent="0.35">
      <c r="A8" s="2">
        <v>1828</v>
      </c>
      <c r="B8" t="s">
        <v>10</v>
      </c>
      <c r="C8" s="3">
        <v>9999999999047850</v>
      </c>
      <c r="D8" s="1"/>
    </row>
    <row r="9" spans="1:5" x14ac:dyDescent="0.35">
      <c r="A9" s="2">
        <v>1828</v>
      </c>
      <c r="B9" t="s">
        <v>11</v>
      </c>
      <c r="C9" s="3">
        <v>9999999999047770</v>
      </c>
      <c r="E9" s="1"/>
    </row>
    <row r="10" spans="1:5" x14ac:dyDescent="0.35">
      <c r="A10" s="2">
        <v>1828</v>
      </c>
      <c r="B10" t="s">
        <v>12</v>
      </c>
      <c r="C10" s="3">
        <v>9999999999047760</v>
      </c>
    </row>
    <row r="11" spans="1:5" x14ac:dyDescent="0.35">
      <c r="A11" s="2">
        <v>1828</v>
      </c>
      <c r="B11" t="s">
        <v>13</v>
      </c>
      <c r="C11" s="3">
        <v>9999999999047920</v>
      </c>
    </row>
    <row r="12" spans="1:5" x14ac:dyDescent="0.35">
      <c r="A12" s="2">
        <v>1828</v>
      </c>
      <c r="B12" t="s">
        <v>14</v>
      </c>
      <c r="C12" s="3">
        <v>9999999999042410</v>
      </c>
    </row>
    <row r="13" spans="1:5" x14ac:dyDescent="0.35">
      <c r="A13" s="2">
        <v>1828</v>
      </c>
      <c r="B13" t="s">
        <v>15</v>
      </c>
      <c r="C13" s="3">
        <v>9999999999042400</v>
      </c>
    </row>
    <row r="14" spans="1:5" x14ac:dyDescent="0.35">
      <c r="A14" s="2">
        <v>1828</v>
      </c>
      <c r="B14" t="s">
        <v>16</v>
      </c>
      <c r="C14" s="3">
        <v>9999999999042100</v>
      </c>
    </row>
    <row r="15" spans="1:5" x14ac:dyDescent="0.35">
      <c r="A15" s="2">
        <v>1828</v>
      </c>
      <c r="B15" t="s">
        <v>17</v>
      </c>
      <c r="C15" s="3">
        <v>9999999999042090</v>
      </c>
    </row>
    <row r="16" spans="1:5" x14ac:dyDescent="0.35">
      <c r="A16" s="2">
        <v>1828</v>
      </c>
      <c r="B16" t="s">
        <v>18</v>
      </c>
      <c r="C16" s="3">
        <v>9999999999042040</v>
      </c>
    </row>
    <row r="17" spans="1:3" x14ac:dyDescent="0.35">
      <c r="A17" s="2">
        <v>1828</v>
      </c>
      <c r="B17" t="s">
        <v>19</v>
      </c>
      <c r="C17" s="3">
        <v>9999999999042070</v>
      </c>
    </row>
    <row r="18" spans="1:3" x14ac:dyDescent="0.35">
      <c r="A18" s="2">
        <v>1828</v>
      </c>
      <c r="B18" t="s">
        <v>20</v>
      </c>
      <c r="C18" s="3">
        <v>9999999999042080</v>
      </c>
    </row>
    <row r="19" spans="1:3" x14ac:dyDescent="0.35">
      <c r="A19" s="2">
        <v>1828</v>
      </c>
      <c r="B19" t="s">
        <v>21</v>
      </c>
      <c r="C19" s="3">
        <v>9999999999042060</v>
      </c>
    </row>
    <row r="20" spans="1:3" x14ac:dyDescent="0.35">
      <c r="A20" s="2">
        <v>1828</v>
      </c>
      <c r="B20" t="s">
        <v>22</v>
      </c>
      <c r="C20" s="3">
        <v>9999999999076360</v>
      </c>
    </row>
    <row r="21" spans="1:3" x14ac:dyDescent="0.35">
      <c r="A21" s="2">
        <v>1828</v>
      </c>
      <c r="B21" t="s">
        <v>23</v>
      </c>
      <c r="C21" s="3">
        <v>9999999999078450</v>
      </c>
    </row>
    <row r="22" spans="1:3" x14ac:dyDescent="0.35">
      <c r="A22" s="2">
        <v>1828</v>
      </c>
      <c r="B22" t="s">
        <v>24</v>
      </c>
      <c r="C22" s="3">
        <v>9999999999078460</v>
      </c>
    </row>
    <row r="23" spans="1:3" x14ac:dyDescent="0.35">
      <c r="A23" s="2">
        <v>1828</v>
      </c>
      <c r="B23" t="s">
        <v>25</v>
      </c>
      <c r="C23" s="3">
        <v>9999999999076640</v>
      </c>
    </row>
    <row r="24" spans="1:3" x14ac:dyDescent="0.35">
      <c r="A24" s="2">
        <v>1661</v>
      </c>
      <c r="B24" t="s">
        <v>26</v>
      </c>
      <c r="C24" s="4" t="s">
        <v>27</v>
      </c>
    </row>
    <row r="25" spans="1:3" x14ac:dyDescent="0.35">
      <c r="A25" s="2">
        <v>1661</v>
      </c>
      <c r="B25" t="s">
        <v>28</v>
      </c>
      <c r="C25" s="4" t="s">
        <v>29</v>
      </c>
    </row>
    <row r="26" spans="1:3" x14ac:dyDescent="0.35">
      <c r="A26" s="2">
        <v>1661</v>
      </c>
      <c r="B26" t="s">
        <v>30</v>
      </c>
      <c r="C26" s="4" t="s">
        <v>31</v>
      </c>
    </row>
    <row r="27" spans="1:3" x14ac:dyDescent="0.35">
      <c r="A27" s="2">
        <v>1661</v>
      </c>
      <c r="B27" t="s">
        <v>32</v>
      </c>
      <c r="C27" s="4" t="s">
        <v>33</v>
      </c>
    </row>
    <row r="28" spans="1:3" x14ac:dyDescent="0.35">
      <c r="A28" s="2">
        <v>1661</v>
      </c>
      <c r="B28" t="s">
        <v>34</v>
      </c>
      <c r="C28" s="4" t="s">
        <v>35</v>
      </c>
    </row>
    <row r="29" spans="1:3" x14ac:dyDescent="0.35">
      <c r="A29" s="2">
        <v>1661</v>
      </c>
      <c r="B29" t="s">
        <v>36</v>
      </c>
      <c r="C29" s="4" t="s">
        <v>37</v>
      </c>
    </row>
    <row r="30" spans="1:3" x14ac:dyDescent="0.35">
      <c r="A30" s="2">
        <v>1661</v>
      </c>
      <c r="B30" t="s">
        <v>38</v>
      </c>
      <c r="C30" s="4" t="s">
        <v>39</v>
      </c>
    </row>
    <row r="31" spans="1:3" x14ac:dyDescent="0.35">
      <c r="A31" s="2">
        <v>1661</v>
      </c>
      <c r="B31" t="s">
        <v>40</v>
      </c>
      <c r="C31" s="4" t="s">
        <v>41</v>
      </c>
    </row>
    <row r="32" spans="1:3" x14ac:dyDescent="0.35">
      <c r="A32" s="2">
        <v>1661</v>
      </c>
      <c r="B32" t="s">
        <v>42</v>
      </c>
      <c r="C32" s="4" t="s">
        <v>43</v>
      </c>
    </row>
    <row r="33" spans="1:3" x14ac:dyDescent="0.35">
      <c r="A33" s="2">
        <v>1439</v>
      </c>
      <c r="B33" t="s">
        <v>44</v>
      </c>
      <c r="C33" s="4" t="s">
        <v>45</v>
      </c>
    </row>
    <row r="34" spans="1:3" x14ac:dyDescent="0.35">
      <c r="A34" s="2">
        <v>1439</v>
      </c>
      <c r="B34" t="s">
        <v>46</v>
      </c>
      <c r="C34" s="4" t="s">
        <v>47</v>
      </c>
    </row>
    <row r="35" spans="1:3" x14ac:dyDescent="0.35">
      <c r="A35" s="2">
        <v>1439</v>
      </c>
      <c r="B35" t="s">
        <v>48</v>
      </c>
      <c r="C35" s="4" t="s">
        <v>49</v>
      </c>
    </row>
    <row r="36" spans="1:3" x14ac:dyDescent="0.35">
      <c r="A36" s="2">
        <v>1439</v>
      </c>
      <c r="B36" t="s">
        <v>50</v>
      </c>
      <c r="C36" s="4" t="s">
        <v>51</v>
      </c>
    </row>
    <row r="37" spans="1:3" x14ac:dyDescent="0.35">
      <c r="A37" s="2">
        <v>1439</v>
      </c>
      <c r="B37" t="s">
        <v>52</v>
      </c>
      <c r="C37" s="4" t="s">
        <v>53</v>
      </c>
    </row>
    <row r="38" spans="1:3" x14ac:dyDescent="0.35">
      <c r="A38" s="2">
        <v>1439</v>
      </c>
      <c r="B38" t="s">
        <v>54</v>
      </c>
      <c r="C38" s="4" t="s">
        <v>55</v>
      </c>
    </row>
    <row r="39" spans="1:3" x14ac:dyDescent="0.35">
      <c r="A39" s="2">
        <v>1439</v>
      </c>
      <c r="B39" t="s">
        <v>56</v>
      </c>
      <c r="C39" s="4" t="s">
        <v>57</v>
      </c>
    </row>
    <row r="40" spans="1:3" x14ac:dyDescent="0.35">
      <c r="A40" s="2">
        <v>1439</v>
      </c>
      <c r="B40" t="s">
        <v>58</v>
      </c>
      <c r="C40" s="4" t="s">
        <v>59</v>
      </c>
    </row>
    <row r="41" spans="1:3" x14ac:dyDescent="0.35">
      <c r="A41" s="2">
        <v>1439</v>
      </c>
      <c r="B41" t="s">
        <v>60</v>
      </c>
      <c r="C41" s="4" t="s">
        <v>61</v>
      </c>
    </row>
    <row r="42" spans="1:3" x14ac:dyDescent="0.35">
      <c r="A42" s="2">
        <v>1439</v>
      </c>
      <c r="B42" t="s">
        <v>62</v>
      </c>
      <c r="C42" s="4" t="s">
        <v>63</v>
      </c>
    </row>
    <row r="43" spans="1:3" x14ac:dyDescent="0.35">
      <c r="A43" s="2">
        <v>1439</v>
      </c>
      <c r="B43" t="s">
        <v>64</v>
      </c>
      <c r="C43" s="4" t="s">
        <v>65</v>
      </c>
    </row>
    <row r="44" spans="1:3" x14ac:dyDescent="0.35">
      <c r="A44" s="2">
        <v>1439</v>
      </c>
      <c r="B44" t="s">
        <v>66</v>
      </c>
      <c r="C44" s="4" t="s">
        <v>67</v>
      </c>
    </row>
    <row r="45" spans="1:3" x14ac:dyDescent="0.35">
      <c r="A45" s="2">
        <v>1439</v>
      </c>
      <c r="B45" t="s">
        <v>68</v>
      </c>
      <c r="C45" s="4" t="s">
        <v>69</v>
      </c>
    </row>
    <row r="46" spans="1:3" x14ac:dyDescent="0.35">
      <c r="A46" s="2">
        <v>1439</v>
      </c>
      <c r="B46" t="s">
        <v>70</v>
      </c>
      <c r="C46" s="4" t="s">
        <v>71</v>
      </c>
    </row>
    <row r="47" spans="1:3" x14ac:dyDescent="0.35">
      <c r="A47" s="2">
        <v>1439</v>
      </c>
      <c r="B47" t="s">
        <v>72</v>
      </c>
      <c r="C47" s="4" t="s">
        <v>73</v>
      </c>
    </row>
    <row r="48" spans="1:3" x14ac:dyDescent="0.35">
      <c r="A48" s="2">
        <v>1439</v>
      </c>
      <c r="B48" t="s">
        <v>74</v>
      </c>
      <c r="C48" s="4" t="s">
        <v>75</v>
      </c>
    </row>
    <row r="49" spans="1:3" x14ac:dyDescent="0.35">
      <c r="A49" s="2">
        <v>1439</v>
      </c>
      <c r="B49" t="s">
        <v>76</v>
      </c>
      <c r="C49" s="4" t="s">
        <v>77</v>
      </c>
    </row>
    <row r="50" spans="1:3" x14ac:dyDescent="0.35">
      <c r="A50" s="2">
        <v>1439</v>
      </c>
      <c r="B50" t="s">
        <v>78</v>
      </c>
      <c r="C50" s="4" t="s">
        <v>79</v>
      </c>
    </row>
    <row r="51" spans="1:3" x14ac:dyDescent="0.35">
      <c r="A51" s="2">
        <v>1439</v>
      </c>
      <c r="B51" t="s">
        <v>80</v>
      </c>
      <c r="C51" s="4" t="s">
        <v>81</v>
      </c>
    </row>
    <row r="52" spans="1:3" x14ac:dyDescent="0.35">
      <c r="A52" s="5">
        <v>1441</v>
      </c>
      <c r="B52" t="s">
        <v>82</v>
      </c>
      <c r="C52" s="4" t="s">
        <v>83</v>
      </c>
    </row>
    <row r="53" spans="1:3" x14ac:dyDescent="0.35">
      <c r="A53" s="5">
        <v>1441</v>
      </c>
      <c r="B53" t="s">
        <v>84</v>
      </c>
      <c r="C53" s="4" t="s">
        <v>85</v>
      </c>
    </row>
    <row r="54" spans="1:3" x14ac:dyDescent="0.35">
      <c r="A54" s="5">
        <v>1441</v>
      </c>
      <c r="B54" t="s">
        <v>86</v>
      </c>
      <c r="C54" s="4" t="s">
        <v>87</v>
      </c>
    </row>
    <row r="55" spans="1:3" x14ac:dyDescent="0.35">
      <c r="A55" s="5">
        <v>1441</v>
      </c>
      <c r="B55" t="s">
        <v>88</v>
      </c>
      <c r="C55" s="4" t="s">
        <v>89</v>
      </c>
    </row>
    <row r="56" spans="1:3" x14ac:dyDescent="0.35">
      <c r="A56" s="5">
        <v>1441</v>
      </c>
      <c r="B56" t="s">
        <v>90</v>
      </c>
      <c r="C56" s="4" t="s">
        <v>91</v>
      </c>
    </row>
    <row r="57" spans="1:3" x14ac:dyDescent="0.35">
      <c r="A57" s="5">
        <v>1441</v>
      </c>
      <c r="B57" t="s">
        <v>92</v>
      </c>
      <c r="C57" s="4" t="s">
        <v>93</v>
      </c>
    </row>
    <row r="58" spans="1:3" x14ac:dyDescent="0.35">
      <c r="A58" s="5">
        <v>1441</v>
      </c>
      <c r="B58" t="s">
        <v>94</v>
      </c>
      <c r="C58" s="4" t="s">
        <v>95</v>
      </c>
    </row>
    <row r="59" spans="1:3" x14ac:dyDescent="0.35">
      <c r="A59" s="5">
        <v>1441</v>
      </c>
      <c r="B59" t="s">
        <v>96</v>
      </c>
      <c r="C59" s="4" t="s">
        <v>97</v>
      </c>
    </row>
    <row r="60" spans="1:3" x14ac:dyDescent="0.35">
      <c r="A60" s="5">
        <v>1441</v>
      </c>
      <c r="B60" t="s">
        <v>98</v>
      </c>
      <c r="C60" s="4" t="s">
        <v>99</v>
      </c>
    </row>
    <row r="61" spans="1:3" x14ac:dyDescent="0.35">
      <c r="A61" s="5">
        <v>1441</v>
      </c>
      <c r="B61" t="s">
        <v>100</v>
      </c>
      <c r="C61" s="4" t="s">
        <v>101</v>
      </c>
    </row>
    <row r="62" spans="1:3" x14ac:dyDescent="0.35">
      <c r="A62" s="5">
        <v>1441</v>
      </c>
      <c r="B62" t="s">
        <v>102</v>
      </c>
      <c r="C62" s="4" t="s">
        <v>103</v>
      </c>
    </row>
    <row r="63" spans="1:3" x14ac:dyDescent="0.35">
      <c r="A63" s="2">
        <v>1480</v>
      </c>
      <c r="B63" t="s">
        <v>104</v>
      </c>
      <c r="C63" s="4" t="s">
        <v>105</v>
      </c>
    </row>
    <row r="64" spans="1:3" x14ac:dyDescent="0.35">
      <c r="A64" s="2">
        <v>1480</v>
      </c>
      <c r="B64" t="s">
        <v>106</v>
      </c>
      <c r="C64" s="4" t="s">
        <v>107</v>
      </c>
    </row>
    <row r="65" spans="1:3" x14ac:dyDescent="0.35">
      <c r="A65" s="2">
        <v>1480</v>
      </c>
      <c r="B65" t="s">
        <v>108</v>
      </c>
      <c r="C65" s="4" t="s">
        <v>109</v>
      </c>
    </row>
    <row r="66" spans="1:3" x14ac:dyDescent="0.35">
      <c r="A66" s="2">
        <v>1480</v>
      </c>
      <c r="B66" t="s">
        <v>110</v>
      </c>
      <c r="C66" s="4" t="s">
        <v>111</v>
      </c>
    </row>
    <row r="67" spans="1:3" x14ac:dyDescent="0.35">
      <c r="A67" s="2">
        <v>1480</v>
      </c>
      <c r="B67" t="s">
        <v>112</v>
      </c>
      <c r="C67" s="4" t="s">
        <v>113</v>
      </c>
    </row>
    <row r="68" spans="1:3" x14ac:dyDescent="0.35">
      <c r="A68" s="2">
        <v>1480</v>
      </c>
      <c r="B68" t="s">
        <v>114</v>
      </c>
      <c r="C68" s="4" t="s">
        <v>115</v>
      </c>
    </row>
    <row r="69" spans="1:3" x14ac:dyDescent="0.35">
      <c r="A69" s="2">
        <v>1480</v>
      </c>
      <c r="B69" t="s">
        <v>116</v>
      </c>
      <c r="C69" s="4" t="s">
        <v>117</v>
      </c>
    </row>
    <row r="70" spans="1:3" x14ac:dyDescent="0.35">
      <c r="A70" s="2">
        <v>1480</v>
      </c>
      <c r="B70" t="s">
        <v>118</v>
      </c>
      <c r="C70" s="4" t="s">
        <v>119</v>
      </c>
    </row>
    <row r="71" spans="1:3" x14ac:dyDescent="0.35">
      <c r="A71" s="2">
        <v>1480</v>
      </c>
      <c r="B71" t="s">
        <v>120</v>
      </c>
      <c r="C71" s="4" t="s">
        <v>121</v>
      </c>
    </row>
    <row r="72" spans="1:3" x14ac:dyDescent="0.35">
      <c r="A72" s="2">
        <v>1480</v>
      </c>
      <c r="B72" t="s">
        <v>122</v>
      </c>
      <c r="C72" s="4" t="s">
        <v>123</v>
      </c>
    </row>
    <row r="73" spans="1:3" x14ac:dyDescent="0.35">
      <c r="A73" s="2">
        <v>1480</v>
      </c>
      <c r="B73" t="s">
        <v>124</v>
      </c>
      <c r="C73" s="4" t="s">
        <v>125</v>
      </c>
    </row>
    <row r="74" spans="1:3" x14ac:dyDescent="0.35">
      <c r="A74" s="2">
        <v>1480</v>
      </c>
      <c r="B74" t="s">
        <v>126</v>
      </c>
      <c r="C74" s="4" t="s">
        <v>127</v>
      </c>
    </row>
    <row r="75" spans="1:3" x14ac:dyDescent="0.35">
      <c r="A75" s="2">
        <v>1480</v>
      </c>
      <c r="B75" t="s">
        <v>128</v>
      </c>
      <c r="C75" s="4" t="s">
        <v>129</v>
      </c>
    </row>
    <row r="76" spans="1:3" x14ac:dyDescent="0.35">
      <c r="A76" s="2">
        <v>1480</v>
      </c>
      <c r="B76" t="s">
        <v>130</v>
      </c>
      <c r="C76" s="4" t="s">
        <v>131</v>
      </c>
    </row>
    <row r="77" spans="1:3" x14ac:dyDescent="0.35">
      <c r="A77" s="2">
        <v>1480</v>
      </c>
      <c r="B77" t="s">
        <v>132</v>
      </c>
      <c r="C77" s="4" t="s">
        <v>133</v>
      </c>
    </row>
    <row r="78" spans="1:3" x14ac:dyDescent="0.35">
      <c r="A78" s="2">
        <v>1480</v>
      </c>
      <c r="B78" t="s">
        <v>134</v>
      </c>
      <c r="C78" s="4" t="s">
        <v>135</v>
      </c>
    </row>
    <row r="79" spans="1:3" x14ac:dyDescent="0.35">
      <c r="A79" s="2">
        <v>1480</v>
      </c>
      <c r="B79" t="s">
        <v>136</v>
      </c>
      <c r="C79" s="4" t="s">
        <v>137</v>
      </c>
    </row>
    <row r="80" spans="1:3" x14ac:dyDescent="0.35">
      <c r="A80" s="2">
        <v>1480</v>
      </c>
      <c r="B80" t="s">
        <v>138</v>
      </c>
      <c r="C80" s="4" t="s">
        <v>139</v>
      </c>
    </row>
    <row r="81" spans="1:3" x14ac:dyDescent="0.35">
      <c r="A81" s="2">
        <v>1480</v>
      </c>
      <c r="B81" t="s">
        <v>140</v>
      </c>
      <c r="C81" s="4" t="s">
        <v>141</v>
      </c>
    </row>
    <row r="82" spans="1:3" x14ac:dyDescent="0.35">
      <c r="A82" s="2">
        <v>1480</v>
      </c>
      <c r="B82" t="s">
        <v>142</v>
      </c>
      <c r="C82" s="4" t="s">
        <v>143</v>
      </c>
    </row>
    <row r="83" spans="1:3" x14ac:dyDescent="0.35">
      <c r="A83" s="2">
        <v>1480</v>
      </c>
      <c r="B83" t="s">
        <v>144</v>
      </c>
      <c r="C83" s="4" t="s">
        <v>145</v>
      </c>
    </row>
    <row r="84" spans="1:3" x14ac:dyDescent="0.35">
      <c r="A84" s="2">
        <v>1480</v>
      </c>
      <c r="B84" t="s">
        <v>146</v>
      </c>
      <c r="C84" s="4" t="s">
        <v>147</v>
      </c>
    </row>
    <row r="85" spans="1:3" x14ac:dyDescent="0.35">
      <c r="A85" s="2">
        <v>1480</v>
      </c>
      <c r="B85" t="s">
        <v>148</v>
      </c>
      <c r="C85" s="4" t="s">
        <v>149</v>
      </c>
    </row>
    <row r="86" spans="1:3" x14ac:dyDescent="0.35">
      <c r="A86" s="2">
        <v>1655</v>
      </c>
      <c r="B86" t="s">
        <v>150</v>
      </c>
      <c r="C86" s="4" t="s">
        <v>151</v>
      </c>
    </row>
    <row r="87" spans="1:3" x14ac:dyDescent="0.35">
      <c r="A87" s="2">
        <v>1655</v>
      </c>
      <c r="B87" t="s">
        <v>152</v>
      </c>
      <c r="C87" s="4" t="s">
        <v>153</v>
      </c>
    </row>
    <row r="88" spans="1:3" x14ac:dyDescent="0.35">
      <c r="A88" s="2">
        <v>1655</v>
      </c>
      <c r="B88" t="s">
        <v>154</v>
      </c>
      <c r="C88" s="4" t="s">
        <v>155</v>
      </c>
    </row>
    <row r="89" spans="1:3" x14ac:dyDescent="0.35">
      <c r="A89" s="2">
        <v>1655</v>
      </c>
      <c r="B89" t="s">
        <v>156</v>
      </c>
      <c r="C89" s="4" t="s">
        <v>157</v>
      </c>
    </row>
    <row r="90" spans="1:3" x14ac:dyDescent="0.35">
      <c r="A90" s="2">
        <v>1655</v>
      </c>
      <c r="B90" t="s">
        <v>158</v>
      </c>
      <c r="C90" s="4" t="s">
        <v>159</v>
      </c>
    </row>
    <row r="91" spans="1:3" x14ac:dyDescent="0.35">
      <c r="A91" s="2">
        <v>1655</v>
      </c>
      <c r="B91" t="s">
        <v>160</v>
      </c>
      <c r="C91" s="4" t="s">
        <v>161</v>
      </c>
    </row>
    <row r="92" spans="1:3" x14ac:dyDescent="0.35">
      <c r="A92" s="2">
        <v>1655</v>
      </c>
      <c r="B92" t="s">
        <v>162</v>
      </c>
      <c r="C92" s="4" t="s">
        <v>163</v>
      </c>
    </row>
    <row r="93" spans="1:3" x14ac:dyDescent="0.35">
      <c r="A93" s="2">
        <v>1655</v>
      </c>
      <c r="B93" t="s">
        <v>164</v>
      </c>
      <c r="C93" s="4" t="s">
        <v>165</v>
      </c>
    </row>
    <row r="94" spans="1:3" x14ac:dyDescent="0.35">
      <c r="A94" s="2">
        <v>1655</v>
      </c>
      <c r="B94" t="s">
        <v>166</v>
      </c>
      <c r="C94" s="4" t="s">
        <v>167</v>
      </c>
    </row>
    <row r="95" spans="1:3" x14ac:dyDescent="0.35">
      <c r="A95" s="2">
        <v>1655</v>
      </c>
      <c r="B95" t="s">
        <v>168</v>
      </c>
      <c r="C95" s="4" t="s">
        <v>169</v>
      </c>
    </row>
    <row r="96" spans="1:3" x14ac:dyDescent="0.35">
      <c r="A96" s="2">
        <v>1655</v>
      </c>
      <c r="B96" t="s">
        <v>170</v>
      </c>
      <c r="C96" s="4" t="s">
        <v>171</v>
      </c>
    </row>
    <row r="97" spans="1:3" x14ac:dyDescent="0.35">
      <c r="A97" s="2">
        <v>1655</v>
      </c>
      <c r="B97" t="s">
        <v>172</v>
      </c>
      <c r="C97" s="4" t="s">
        <v>173</v>
      </c>
    </row>
    <row r="98" spans="1:3" x14ac:dyDescent="0.35">
      <c r="A98" s="2">
        <v>1655</v>
      </c>
      <c r="B98" t="s">
        <v>174</v>
      </c>
      <c r="C98" s="4" t="s">
        <v>175</v>
      </c>
    </row>
    <row r="99" spans="1:3" x14ac:dyDescent="0.35">
      <c r="A99" s="2">
        <v>1655</v>
      </c>
      <c r="B99" t="s">
        <v>176</v>
      </c>
      <c r="C99" s="4" t="s">
        <v>177</v>
      </c>
    </row>
    <row r="100" spans="1:3" x14ac:dyDescent="0.35">
      <c r="A100" s="2">
        <v>1655</v>
      </c>
      <c r="B100" t="s">
        <v>178</v>
      </c>
      <c r="C100" s="4" t="s">
        <v>179</v>
      </c>
    </row>
    <row r="101" spans="1:3" x14ac:dyDescent="0.35">
      <c r="A101" s="2">
        <v>1655</v>
      </c>
      <c r="B101" t="s">
        <v>180</v>
      </c>
      <c r="C101" s="4" t="s">
        <v>181</v>
      </c>
    </row>
    <row r="102" spans="1:3" x14ac:dyDescent="0.35">
      <c r="A102" s="2">
        <v>1655</v>
      </c>
      <c r="B102" t="s">
        <v>182</v>
      </c>
      <c r="C102" s="4" t="s">
        <v>183</v>
      </c>
    </row>
    <row r="103" spans="1:3" x14ac:dyDescent="0.35">
      <c r="A103" s="2">
        <v>1655</v>
      </c>
      <c r="B103" t="s">
        <v>184</v>
      </c>
      <c r="C103" s="4" t="s">
        <v>185</v>
      </c>
    </row>
    <row r="104" spans="1:3" x14ac:dyDescent="0.35">
      <c r="A104" s="2">
        <v>1655</v>
      </c>
      <c r="B104" t="s">
        <v>186</v>
      </c>
      <c r="C104" s="4" t="s">
        <v>187</v>
      </c>
    </row>
    <row r="105" spans="1:3" x14ac:dyDescent="0.35">
      <c r="A105" s="2">
        <v>1655</v>
      </c>
      <c r="B105" t="s">
        <v>188</v>
      </c>
      <c r="C105" s="4" t="s">
        <v>189</v>
      </c>
    </row>
    <row r="106" spans="1:3" x14ac:dyDescent="0.35">
      <c r="A106" s="2">
        <v>1655</v>
      </c>
      <c r="B106" t="s">
        <v>190</v>
      </c>
      <c r="C106" s="4" t="s">
        <v>191</v>
      </c>
    </row>
    <row r="107" spans="1:3" x14ac:dyDescent="0.35">
      <c r="A107" s="2">
        <v>1655</v>
      </c>
      <c r="B107" t="s">
        <v>192</v>
      </c>
      <c r="C107" s="4" t="s">
        <v>193</v>
      </c>
    </row>
    <row r="108" spans="1:3" x14ac:dyDescent="0.35">
      <c r="A108" s="2">
        <v>1655</v>
      </c>
      <c r="B108" t="s">
        <v>194</v>
      </c>
      <c r="C108" s="4" t="s">
        <v>195</v>
      </c>
    </row>
    <row r="109" spans="1:3" x14ac:dyDescent="0.35">
      <c r="A109" s="2">
        <v>1655</v>
      </c>
      <c r="B109" t="s">
        <v>196</v>
      </c>
      <c r="C109" s="4" t="s">
        <v>197</v>
      </c>
    </row>
    <row r="110" spans="1:3" x14ac:dyDescent="0.35">
      <c r="A110" s="2">
        <v>1316</v>
      </c>
      <c r="B110" t="s">
        <v>198</v>
      </c>
      <c r="C110" s="4" t="s">
        <v>199</v>
      </c>
    </row>
    <row r="111" spans="1:3" x14ac:dyDescent="0.35">
      <c r="A111" s="2">
        <v>1316</v>
      </c>
      <c r="B111" t="s">
        <v>200</v>
      </c>
      <c r="C111" s="4" t="s">
        <v>201</v>
      </c>
    </row>
    <row r="112" spans="1:3" x14ac:dyDescent="0.35">
      <c r="A112" s="2">
        <v>1316</v>
      </c>
      <c r="B112" t="s">
        <v>202</v>
      </c>
      <c r="C112" s="4" t="s">
        <v>203</v>
      </c>
    </row>
    <row r="113" spans="1:3" x14ac:dyDescent="0.35">
      <c r="A113" s="2">
        <v>1316</v>
      </c>
      <c r="B113" t="s">
        <v>204</v>
      </c>
      <c r="C113" s="4" t="s">
        <v>205</v>
      </c>
    </row>
    <row r="114" spans="1:3" x14ac:dyDescent="0.35">
      <c r="A114" s="2">
        <v>1316</v>
      </c>
      <c r="B114" t="s">
        <v>206</v>
      </c>
      <c r="C114" s="4" t="s">
        <v>207</v>
      </c>
    </row>
    <row r="115" spans="1:3" x14ac:dyDescent="0.35">
      <c r="A115" s="2">
        <v>1316</v>
      </c>
      <c r="B115" t="s">
        <v>208</v>
      </c>
      <c r="C115" s="4" t="s">
        <v>209</v>
      </c>
    </row>
    <row r="116" spans="1:3" x14ac:dyDescent="0.35">
      <c r="A116" s="2">
        <v>1316</v>
      </c>
      <c r="B116" t="s">
        <v>210</v>
      </c>
      <c r="C116" s="4" t="s">
        <v>211</v>
      </c>
    </row>
    <row r="117" spans="1:3" x14ac:dyDescent="0.35">
      <c r="A117" s="2">
        <v>1316</v>
      </c>
      <c r="B117" t="s">
        <v>212</v>
      </c>
      <c r="C117" s="4" t="s">
        <v>213</v>
      </c>
    </row>
    <row r="118" spans="1:3" x14ac:dyDescent="0.35">
      <c r="A118" s="2">
        <v>1316</v>
      </c>
      <c r="B118" t="s">
        <v>214</v>
      </c>
      <c r="C118" s="4" t="s">
        <v>215</v>
      </c>
    </row>
    <row r="119" spans="1:3" x14ac:dyDescent="0.35">
      <c r="A119" s="2">
        <v>1316</v>
      </c>
      <c r="B119" t="s">
        <v>216</v>
      </c>
      <c r="C119" s="4" t="s">
        <v>217</v>
      </c>
    </row>
    <row r="120" spans="1:3" x14ac:dyDescent="0.35">
      <c r="A120" s="2">
        <v>1316</v>
      </c>
      <c r="B120" t="s">
        <v>218</v>
      </c>
      <c r="C120" s="4" t="s">
        <v>219</v>
      </c>
    </row>
    <row r="121" spans="1:3" x14ac:dyDescent="0.35">
      <c r="A121" s="2">
        <v>1316</v>
      </c>
      <c r="B121" t="s">
        <v>220</v>
      </c>
      <c r="C121" s="4" t="s">
        <v>221</v>
      </c>
    </row>
    <row r="122" spans="1:3" x14ac:dyDescent="0.35">
      <c r="A122" s="2">
        <v>1316</v>
      </c>
      <c r="B122" t="s">
        <v>222</v>
      </c>
      <c r="C122" s="4" t="s">
        <v>223</v>
      </c>
    </row>
    <row r="123" spans="1:3" x14ac:dyDescent="0.35">
      <c r="A123" s="2">
        <v>1316</v>
      </c>
      <c r="B123" t="s">
        <v>224</v>
      </c>
      <c r="C123" s="4" t="s">
        <v>225</v>
      </c>
    </row>
    <row r="124" spans="1:3" x14ac:dyDescent="0.35">
      <c r="A124" s="2">
        <v>1316</v>
      </c>
      <c r="B124" t="s">
        <v>226</v>
      </c>
      <c r="C124" s="4" t="s">
        <v>227</v>
      </c>
    </row>
    <row r="125" spans="1:3" x14ac:dyDescent="0.35">
      <c r="A125" s="2">
        <v>1316</v>
      </c>
      <c r="B125" t="s">
        <v>228</v>
      </c>
      <c r="C125" s="4" t="s">
        <v>229</v>
      </c>
    </row>
    <row r="126" spans="1:3" x14ac:dyDescent="0.35">
      <c r="A126" s="2">
        <v>1316</v>
      </c>
      <c r="B126" t="s">
        <v>230</v>
      </c>
      <c r="C126" s="4" t="s">
        <v>231</v>
      </c>
    </row>
    <row r="127" spans="1:3" x14ac:dyDescent="0.35">
      <c r="A127" s="2">
        <v>1316</v>
      </c>
      <c r="B127" t="s">
        <v>232</v>
      </c>
      <c r="C127" s="4" t="s">
        <v>233</v>
      </c>
    </row>
    <row r="128" spans="1:3" x14ac:dyDescent="0.35">
      <c r="A128" s="2">
        <v>1316</v>
      </c>
      <c r="B128" t="s">
        <v>234</v>
      </c>
      <c r="C128" s="4" t="s">
        <v>235</v>
      </c>
    </row>
    <row r="129" spans="1:3" x14ac:dyDescent="0.35">
      <c r="A129" s="2">
        <v>1316</v>
      </c>
      <c r="B129" t="s">
        <v>236</v>
      </c>
      <c r="C129" s="4" t="s">
        <v>237</v>
      </c>
    </row>
    <row r="130" spans="1:3" x14ac:dyDescent="0.35">
      <c r="A130" s="2">
        <v>1316</v>
      </c>
      <c r="B130" t="s">
        <v>238</v>
      </c>
      <c r="C130" s="4" t="s">
        <v>239</v>
      </c>
    </row>
    <row r="131" spans="1:3" x14ac:dyDescent="0.35">
      <c r="A131" s="2">
        <v>1316</v>
      </c>
      <c r="B131" t="s">
        <v>240</v>
      </c>
      <c r="C131" s="4" t="s">
        <v>241</v>
      </c>
    </row>
    <row r="132" spans="1:3" x14ac:dyDescent="0.35">
      <c r="A132" s="2">
        <v>1677</v>
      </c>
      <c r="B132" t="s">
        <v>242</v>
      </c>
      <c r="C132" s="4" t="s">
        <v>243</v>
      </c>
    </row>
    <row r="133" spans="1:3" x14ac:dyDescent="0.35">
      <c r="A133" s="2">
        <v>1677</v>
      </c>
      <c r="B133" t="s">
        <v>244</v>
      </c>
      <c r="C133" s="4" t="s">
        <v>245</v>
      </c>
    </row>
    <row r="134" spans="1:3" x14ac:dyDescent="0.35">
      <c r="A134" s="2">
        <v>1677</v>
      </c>
      <c r="B134" t="s">
        <v>246</v>
      </c>
      <c r="C134" s="4" t="s">
        <v>247</v>
      </c>
    </row>
    <row r="135" spans="1:3" x14ac:dyDescent="0.35">
      <c r="A135" s="2">
        <v>1677</v>
      </c>
      <c r="B135" t="s">
        <v>248</v>
      </c>
      <c r="C135" s="4" t="s">
        <v>249</v>
      </c>
    </row>
    <row r="136" spans="1:3" x14ac:dyDescent="0.35">
      <c r="A136" s="2">
        <v>1677</v>
      </c>
      <c r="B136" t="s">
        <v>250</v>
      </c>
      <c r="C136" s="4" t="s">
        <v>251</v>
      </c>
    </row>
    <row r="137" spans="1:3" x14ac:dyDescent="0.35">
      <c r="A137" s="2">
        <v>1677</v>
      </c>
      <c r="B137" t="s">
        <v>252</v>
      </c>
      <c r="C137" s="4" t="s">
        <v>253</v>
      </c>
    </row>
    <row r="138" spans="1:3" x14ac:dyDescent="0.35">
      <c r="A138" s="2">
        <v>1677</v>
      </c>
      <c r="B138" t="s">
        <v>254</v>
      </c>
      <c r="C138" s="4" t="s">
        <v>255</v>
      </c>
    </row>
    <row r="139" spans="1:3" x14ac:dyDescent="0.35">
      <c r="A139" s="2">
        <v>1677</v>
      </c>
      <c r="B139" t="s">
        <v>256</v>
      </c>
      <c r="C139" s="4" t="s">
        <v>257</v>
      </c>
    </row>
    <row r="140" spans="1:3" x14ac:dyDescent="0.35">
      <c r="A140" s="2">
        <v>1677</v>
      </c>
      <c r="B140" t="s">
        <v>258</v>
      </c>
      <c r="C140" s="4" t="s">
        <v>259</v>
      </c>
    </row>
    <row r="141" spans="1:3" x14ac:dyDescent="0.35">
      <c r="A141" s="2">
        <v>1677</v>
      </c>
      <c r="B141" t="s">
        <v>260</v>
      </c>
      <c r="C141" s="4" t="s">
        <v>261</v>
      </c>
    </row>
    <row r="142" spans="1:3" x14ac:dyDescent="0.35">
      <c r="A142" s="2">
        <v>1677</v>
      </c>
      <c r="B142" t="s">
        <v>262</v>
      </c>
      <c r="C142" s="4" t="s">
        <v>263</v>
      </c>
    </row>
    <row r="143" spans="1:3" x14ac:dyDescent="0.35">
      <c r="A143" s="2">
        <v>1677</v>
      </c>
      <c r="B143" t="s">
        <v>264</v>
      </c>
      <c r="C143" s="4" t="s">
        <v>265</v>
      </c>
    </row>
    <row r="144" spans="1:3" x14ac:dyDescent="0.35">
      <c r="A144" s="2">
        <v>1677</v>
      </c>
      <c r="B144" t="s">
        <v>266</v>
      </c>
      <c r="C144" s="4" t="s">
        <v>267</v>
      </c>
    </row>
    <row r="145" spans="1:3" x14ac:dyDescent="0.35">
      <c r="A145" s="2">
        <v>1677</v>
      </c>
      <c r="B145" t="s">
        <v>268</v>
      </c>
      <c r="C145" s="4" t="s">
        <v>269</v>
      </c>
    </row>
    <row r="146" spans="1:3" x14ac:dyDescent="0.35">
      <c r="A146" s="2">
        <v>1677</v>
      </c>
      <c r="B146" t="s">
        <v>270</v>
      </c>
      <c r="C146" s="4" t="s">
        <v>271</v>
      </c>
    </row>
    <row r="147" spans="1:3" x14ac:dyDescent="0.35">
      <c r="A147" s="2">
        <v>1677</v>
      </c>
      <c r="B147" t="s">
        <v>272</v>
      </c>
      <c r="C147" s="4" t="s">
        <v>273</v>
      </c>
    </row>
    <row r="148" spans="1:3" x14ac:dyDescent="0.35">
      <c r="A148" s="2">
        <v>1677</v>
      </c>
      <c r="B148" t="s">
        <v>274</v>
      </c>
      <c r="C148" s="4" t="s">
        <v>275</v>
      </c>
    </row>
    <row r="149" spans="1:3" x14ac:dyDescent="0.35">
      <c r="A149" s="2">
        <v>1677</v>
      </c>
      <c r="B149" t="s">
        <v>276</v>
      </c>
      <c r="C149" s="4" t="s">
        <v>277</v>
      </c>
    </row>
    <row r="150" spans="1:3" x14ac:dyDescent="0.35">
      <c r="A150" s="2">
        <v>1677</v>
      </c>
      <c r="B150" t="s">
        <v>278</v>
      </c>
      <c r="C150" s="4" t="s">
        <v>279</v>
      </c>
    </row>
    <row r="151" spans="1:3" x14ac:dyDescent="0.35">
      <c r="A151" s="2">
        <v>1677</v>
      </c>
      <c r="B151" t="s">
        <v>280</v>
      </c>
      <c r="C151" s="4" t="s">
        <v>281</v>
      </c>
    </row>
    <row r="152" spans="1:3" x14ac:dyDescent="0.35">
      <c r="A152" s="2">
        <v>1677</v>
      </c>
      <c r="B152" t="s">
        <v>282</v>
      </c>
      <c r="C152" s="4" t="s">
        <v>283</v>
      </c>
    </row>
    <row r="153" spans="1:3" x14ac:dyDescent="0.35">
      <c r="A153" s="2">
        <v>1677</v>
      </c>
      <c r="B153" t="s">
        <v>284</v>
      </c>
      <c r="C153" s="4" t="s">
        <v>285</v>
      </c>
    </row>
    <row r="154" spans="1:3" x14ac:dyDescent="0.35">
      <c r="A154" s="2">
        <v>1677</v>
      </c>
      <c r="B154" t="s">
        <v>286</v>
      </c>
      <c r="C154" s="4" t="s">
        <v>287</v>
      </c>
    </row>
    <row r="155" spans="1:3" x14ac:dyDescent="0.35">
      <c r="A155" s="2">
        <v>1455</v>
      </c>
      <c r="B155" t="s">
        <v>288</v>
      </c>
      <c r="C155" s="4" t="s">
        <v>289</v>
      </c>
    </row>
    <row r="156" spans="1:3" x14ac:dyDescent="0.35">
      <c r="A156" s="2">
        <v>1455</v>
      </c>
      <c r="B156" t="s">
        <v>290</v>
      </c>
      <c r="C156" s="4" t="s">
        <v>291</v>
      </c>
    </row>
    <row r="157" spans="1:3" x14ac:dyDescent="0.35">
      <c r="A157" s="2">
        <v>1455</v>
      </c>
      <c r="B157" t="s">
        <v>292</v>
      </c>
      <c r="C157" s="4" t="s">
        <v>293</v>
      </c>
    </row>
    <row r="158" spans="1:3" x14ac:dyDescent="0.35">
      <c r="A158" s="2">
        <v>1455</v>
      </c>
      <c r="B158" t="s">
        <v>294</v>
      </c>
      <c r="C158" s="4" t="s">
        <v>295</v>
      </c>
    </row>
    <row r="159" spans="1:3" x14ac:dyDescent="0.35">
      <c r="A159" s="2">
        <v>1455</v>
      </c>
      <c r="B159" t="s">
        <v>296</v>
      </c>
      <c r="C159" s="4" t="s">
        <v>297</v>
      </c>
    </row>
    <row r="160" spans="1:3" x14ac:dyDescent="0.35">
      <c r="A160" s="2">
        <v>1455</v>
      </c>
      <c r="B160" t="s">
        <v>298</v>
      </c>
      <c r="C160" s="4" t="s">
        <v>299</v>
      </c>
    </row>
    <row r="161" spans="1:3" x14ac:dyDescent="0.35">
      <c r="A161" s="2">
        <v>1455</v>
      </c>
      <c r="B161" t="s">
        <v>300</v>
      </c>
      <c r="C161" s="4" t="s">
        <v>301</v>
      </c>
    </row>
    <row r="162" spans="1:3" x14ac:dyDescent="0.35">
      <c r="A162" s="2">
        <v>1455</v>
      </c>
      <c r="B162" t="s">
        <v>302</v>
      </c>
      <c r="C162" s="4" t="s">
        <v>303</v>
      </c>
    </row>
    <row r="163" spans="1:3" x14ac:dyDescent="0.35">
      <c r="A163" s="2">
        <v>1455</v>
      </c>
      <c r="B163" t="s">
        <v>304</v>
      </c>
      <c r="C163" s="4" t="s">
        <v>305</v>
      </c>
    </row>
    <row r="164" spans="1:3" x14ac:dyDescent="0.35">
      <c r="A164" s="2">
        <v>1455</v>
      </c>
      <c r="B164" t="s">
        <v>306</v>
      </c>
      <c r="C164" s="4" t="s">
        <v>307</v>
      </c>
    </row>
    <row r="165" spans="1:3" x14ac:dyDescent="0.35">
      <c r="A165" s="2">
        <v>1455</v>
      </c>
      <c r="B165" t="s">
        <v>58</v>
      </c>
      <c r="C165" s="4" t="s">
        <v>59</v>
      </c>
    </row>
    <row r="166" spans="1:3" x14ac:dyDescent="0.35">
      <c r="A166" s="2">
        <v>1681</v>
      </c>
      <c r="B166" t="s">
        <v>308</v>
      </c>
      <c r="C166" s="4" t="s">
        <v>309</v>
      </c>
    </row>
    <row r="167" spans="1:3" x14ac:dyDescent="0.35">
      <c r="A167" s="2">
        <v>1681</v>
      </c>
      <c r="B167" t="s">
        <v>310</v>
      </c>
      <c r="C167" s="4" t="s">
        <v>311</v>
      </c>
    </row>
    <row r="168" spans="1:3" x14ac:dyDescent="0.35">
      <c r="A168" s="2">
        <v>1681</v>
      </c>
      <c r="B168" t="s">
        <v>312</v>
      </c>
      <c r="C168" s="4" t="s">
        <v>313</v>
      </c>
    </row>
    <row r="169" spans="1:3" x14ac:dyDescent="0.35">
      <c r="A169" s="2">
        <v>1681</v>
      </c>
      <c r="B169" t="s">
        <v>314</v>
      </c>
      <c r="C169" s="4" t="s">
        <v>315</v>
      </c>
    </row>
    <row r="170" spans="1:3" x14ac:dyDescent="0.35">
      <c r="A170" s="2">
        <v>1681</v>
      </c>
      <c r="B170" t="s">
        <v>316</v>
      </c>
      <c r="C170" s="4" t="s">
        <v>317</v>
      </c>
    </row>
    <row r="171" spans="1:3" x14ac:dyDescent="0.35">
      <c r="A171" s="2">
        <v>1681</v>
      </c>
      <c r="B171" t="s">
        <v>318</v>
      </c>
      <c r="C171" s="4" t="s">
        <v>319</v>
      </c>
    </row>
    <row r="172" spans="1:3" x14ac:dyDescent="0.35">
      <c r="A172" s="2">
        <v>1681</v>
      </c>
      <c r="B172" t="s">
        <v>320</v>
      </c>
      <c r="C172" s="4" t="s">
        <v>321</v>
      </c>
    </row>
    <row r="173" spans="1:3" x14ac:dyDescent="0.35">
      <c r="A173" s="2">
        <v>1681</v>
      </c>
      <c r="B173" t="s">
        <v>322</v>
      </c>
      <c r="C173" s="4" t="s">
        <v>323</v>
      </c>
    </row>
    <row r="174" spans="1:3" x14ac:dyDescent="0.35">
      <c r="A174" s="2">
        <v>1681</v>
      </c>
      <c r="B174" t="s">
        <v>324</v>
      </c>
      <c r="C174" s="4" t="s">
        <v>325</v>
      </c>
    </row>
    <row r="175" spans="1:3" x14ac:dyDescent="0.35">
      <c r="A175" s="2">
        <v>1681</v>
      </c>
      <c r="B175" t="s">
        <v>326</v>
      </c>
      <c r="C175" s="4" t="s">
        <v>327</v>
      </c>
    </row>
    <row r="176" spans="1:3" x14ac:dyDescent="0.35">
      <c r="A176" s="2">
        <v>1681</v>
      </c>
      <c r="B176" t="s">
        <v>328</v>
      </c>
      <c r="C176" s="4" t="s">
        <v>329</v>
      </c>
    </row>
    <row r="177" spans="1:3" x14ac:dyDescent="0.35">
      <c r="A177" s="2">
        <v>1681</v>
      </c>
      <c r="B177" t="s">
        <v>330</v>
      </c>
      <c r="C177" s="4" t="s">
        <v>331</v>
      </c>
    </row>
    <row r="178" spans="1:3" x14ac:dyDescent="0.35">
      <c r="A178" s="2">
        <v>1681</v>
      </c>
      <c r="B178" t="s">
        <v>332</v>
      </c>
      <c r="C178" s="4" t="s">
        <v>333</v>
      </c>
    </row>
    <row r="179" spans="1:3" x14ac:dyDescent="0.35">
      <c r="A179" s="2">
        <v>1681</v>
      </c>
      <c r="B179" t="s">
        <v>334</v>
      </c>
      <c r="C179" s="4" t="s">
        <v>335</v>
      </c>
    </row>
    <row r="180" spans="1:3" x14ac:dyDescent="0.35">
      <c r="A180" s="2">
        <v>1681</v>
      </c>
      <c r="B180" t="s">
        <v>336</v>
      </c>
      <c r="C180" s="4" t="s">
        <v>337</v>
      </c>
    </row>
    <row r="181" spans="1:3" x14ac:dyDescent="0.35">
      <c r="A181" s="2">
        <v>1681</v>
      </c>
      <c r="B181" t="s">
        <v>338</v>
      </c>
      <c r="C181" s="4" t="s">
        <v>339</v>
      </c>
    </row>
    <row r="182" spans="1:3" x14ac:dyDescent="0.35">
      <c r="A182" s="2">
        <v>1681</v>
      </c>
      <c r="B182" t="s">
        <v>340</v>
      </c>
      <c r="C182" s="4" t="s">
        <v>341</v>
      </c>
    </row>
    <row r="183" spans="1:3" x14ac:dyDescent="0.35">
      <c r="A183" s="2">
        <v>1681</v>
      </c>
      <c r="B183" t="s">
        <v>342</v>
      </c>
      <c r="C183" s="4" t="s">
        <v>343</v>
      </c>
    </row>
    <row r="184" spans="1:3" x14ac:dyDescent="0.35">
      <c r="A184" s="2">
        <v>1681</v>
      </c>
      <c r="B184" t="s">
        <v>344</v>
      </c>
      <c r="C184" s="4" t="s">
        <v>345</v>
      </c>
    </row>
    <row r="185" spans="1:3" x14ac:dyDescent="0.35">
      <c r="A185" s="2">
        <v>1681</v>
      </c>
      <c r="B185" t="s">
        <v>346</v>
      </c>
      <c r="C185" s="4" t="s">
        <v>347</v>
      </c>
    </row>
    <row r="186" spans="1:3" x14ac:dyDescent="0.35">
      <c r="A186" s="2">
        <v>1681</v>
      </c>
      <c r="B186" t="s">
        <v>348</v>
      </c>
      <c r="C186" s="4" t="s">
        <v>349</v>
      </c>
    </row>
    <row r="187" spans="1:3" x14ac:dyDescent="0.35">
      <c r="A187" s="2">
        <v>1681</v>
      </c>
      <c r="B187" t="s">
        <v>350</v>
      </c>
      <c r="C187" s="4" t="s">
        <v>351</v>
      </c>
    </row>
    <row r="188" spans="1:3" x14ac:dyDescent="0.35">
      <c r="A188" s="2">
        <v>1681</v>
      </c>
      <c r="B188" t="s">
        <v>352</v>
      </c>
      <c r="C188" s="4" t="s">
        <v>353</v>
      </c>
    </row>
    <row r="189" spans="1:3" x14ac:dyDescent="0.35">
      <c r="A189" s="2">
        <v>1681</v>
      </c>
      <c r="B189" t="s">
        <v>354</v>
      </c>
      <c r="C189" s="4" t="s">
        <v>355</v>
      </c>
    </row>
    <row r="190" spans="1:3" x14ac:dyDescent="0.35">
      <c r="A190" s="2">
        <v>1681</v>
      </c>
      <c r="B190" t="s">
        <v>356</v>
      </c>
      <c r="C190" s="4" t="s">
        <v>357</v>
      </c>
    </row>
    <row r="191" spans="1:3" x14ac:dyDescent="0.35">
      <c r="A191" s="2">
        <v>1681</v>
      </c>
      <c r="B191" t="s">
        <v>358</v>
      </c>
      <c r="C191" s="4" t="s">
        <v>359</v>
      </c>
    </row>
    <row r="192" spans="1:3" x14ac:dyDescent="0.35">
      <c r="A192" s="2">
        <v>1681</v>
      </c>
      <c r="B192" t="s">
        <v>360</v>
      </c>
      <c r="C192" s="4" t="s">
        <v>361</v>
      </c>
    </row>
    <row r="193" spans="1:3" x14ac:dyDescent="0.35">
      <c r="A193" s="2">
        <v>1681</v>
      </c>
      <c r="B193" t="s">
        <v>362</v>
      </c>
      <c r="C193" s="4" t="s">
        <v>363</v>
      </c>
    </row>
    <row r="194" spans="1:3" x14ac:dyDescent="0.35">
      <c r="A194" s="2">
        <v>1681</v>
      </c>
      <c r="B194" t="s">
        <v>364</v>
      </c>
      <c r="C194" s="4" t="s">
        <v>365</v>
      </c>
    </row>
    <row r="195" spans="1:3" x14ac:dyDescent="0.35">
      <c r="A195" s="2">
        <v>1681</v>
      </c>
      <c r="B195" t="s">
        <v>366</v>
      </c>
      <c r="C195" s="4" t="s">
        <v>367</v>
      </c>
    </row>
    <row r="196" spans="1:3" x14ac:dyDescent="0.35">
      <c r="A196" s="2">
        <v>1681</v>
      </c>
      <c r="B196" t="s">
        <v>368</v>
      </c>
      <c r="C196" s="4" t="s">
        <v>369</v>
      </c>
    </row>
    <row r="197" spans="1:3" x14ac:dyDescent="0.35">
      <c r="A197" s="2">
        <v>1681</v>
      </c>
      <c r="B197" t="s">
        <v>370</v>
      </c>
      <c r="C197" s="4" t="s">
        <v>371</v>
      </c>
    </row>
    <row r="198" spans="1:3" x14ac:dyDescent="0.35">
      <c r="A198" s="2">
        <v>1681</v>
      </c>
      <c r="B198" t="s">
        <v>372</v>
      </c>
      <c r="C198" s="4" t="s">
        <v>373</v>
      </c>
    </row>
    <row r="199" spans="1:3" x14ac:dyDescent="0.35">
      <c r="A199" s="2">
        <v>1681</v>
      </c>
      <c r="B199" t="s">
        <v>374</v>
      </c>
      <c r="C199" s="4" t="s">
        <v>375</v>
      </c>
    </row>
    <row r="200" spans="1:3" x14ac:dyDescent="0.35">
      <c r="A200" s="2">
        <v>1681</v>
      </c>
      <c r="B200" t="s">
        <v>376</v>
      </c>
      <c r="C200" s="4" t="s">
        <v>377</v>
      </c>
    </row>
    <row r="201" spans="1:3" x14ac:dyDescent="0.35">
      <c r="A201" s="2">
        <v>1681</v>
      </c>
      <c r="B201" t="s">
        <v>378</v>
      </c>
      <c r="C201" s="4" t="s">
        <v>379</v>
      </c>
    </row>
    <row r="202" spans="1:3" x14ac:dyDescent="0.35">
      <c r="A202" s="2">
        <v>1681</v>
      </c>
      <c r="B202" t="s">
        <v>380</v>
      </c>
      <c r="C202" s="4" t="s">
        <v>381</v>
      </c>
    </row>
    <row r="203" spans="1:3" x14ac:dyDescent="0.35">
      <c r="A203" s="2">
        <v>1681</v>
      </c>
      <c r="B203" t="s">
        <v>382</v>
      </c>
      <c r="C203" s="4" t="s">
        <v>383</v>
      </c>
    </row>
    <row r="204" spans="1:3" x14ac:dyDescent="0.35">
      <c r="A204" s="2">
        <v>1681</v>
      </c>
      <c r="B204" t="s">
        <v>384</v>
      </c>
      <c r="C204" s="4" t="s">
        <v>385</v>
      </c>
    </row>
    <row r="205" spans="1:3" x14ac:dyDescent="0.35">
      <c r="A205" s="2">
        <v>1681</v>
      </c>
      <c r="B205" t="s">
        <v>386</v>
      </c>
      <c r="C205" s="4" t="s">
        <v>387</v>
      </c>
    </row>
    <row r="206" spans="1:3" x14ac:dyDescent="0.35">
      <c r="A206" s="2">
        <v>1681</v>
      </c>
      <c r="B206" t="s">
        <v>388</v>
      </c>
      <c r="C206" s="4" t="s">
        <v>389</v>
      </c>
    </row>
    <row r="207" spans="1:3" x14ac:dyDescent="0.35">
      <c r="A207" s="2">
        <v>1681</v>
      </c>
      <c r="B207" t="s">
        <v>390</v>
      </c>
      <c r="C207" s="4" t="s">
        <v>391</v>
      </c>
    </row>
    <row r="208" spans="1:3" x14ac:dyDescent="0.35">
      <c r="A208" s="2">
        <v>1681</v>
      </c>
      <c r="B208" t="s">
        <v>392</v>
      </c>
      <c r="C208" s="4" t="s">
        <v>393</v>
      </c>
    </row>
    <row r="209" spans="1:3" x14ac:dyDescent="0.35">
      <c r="A209" s="2">
        <v>1681</v>
      </c>
      <c r="B209" t="s">
        <v>394</v>
      </c>
      <c r="C209" s="4" t="s">
        <v>395</v>
      </c>
    </row>
    <row r="210" spans="1:3" x14ac:dyDescent="0.35">
      <c r="A210" s="2">
        <v>1151</v>
      </c>
      <c r="B210" t="s">
        <v>396</v>
      </c>
      <c r="C210" s="4" t="s">
        <v>397</v>
      </c>
    </row>
    <row r="211" spans="1:3" x14ac:dyDescent="0.35">
      <c r="A211" s="2">
        <v>1151</v>
      </c>
      <c r="B211" t="s">
        <v>398</v>
      </c>
      <c r="C211" s="4" t="s">
        <v>399</v>
      </c>
    </row>
    <row r="212" spans="1:3" x14ac:dyDescent="0.35">
      <c r="A212" s="2">
        <v>1151</v>
      </c>
      <c r="B212" t="s">
        <v>400</v>
      </c>
      <c r="C212" s="4" t="s">
        <v>401</v>
      </c>
    </row>
    <row r="213" spans="1:3" x14ac:dyDescent="0.35">
      <c r="A213" s="2">
        <v>1151</v>
      </c>
      <c r="B213" t="s">
        <v>402</v>
      </c>
      <c r="C213" s="6" t="s">
        <v>403</v>
      </c>
    </row>
    <row r="214" spans="1:3" x14ac:dyDescent="0.35">
      <c r="A214" s="2">
        <v>1151</v>
      </c>
      <c r="B214" t="s">
        <v>404</v>
      </c>
      <c r="C214" s="6" t="s">
        <v>405</v>
      </c>
    </row>
    <row r="215" spans="1:3" x14ac:dyDescent="0.35">
      <c r="A215" s="2">
        <v>1151</v>
      </c>
      <c r="B215" t="s">
        <v>406</v>
      </c>
      <c r="C215" s="6" t="s">
        <v>407</v>
      </c>
    </row>
    <row r="216" spans="1:3" x14ac:dyDescent="0.35">
      <c r="A216" s="2">
        <v>1151</v>
      </c>
      <c r="B216" t="s">
        <v>408</v>
      </c>
      <c r="C216" s="6" t="s">
        <v>409</v>
      </c>
    </row>
    <row r="217" spans="1:3" x14ac:dyDescent="0.35">
      <c r="A217" s="2">
        <v>1151</v>
      </c>
      <c r="B217" t="s">
        <v>410</v>
      </c>
      <c r="C217" s="6" t="s">
        <v>411</v>
      </c>
    </row>
    <row r="218" spans="1:3" x14ac:dyDescent="0.35">
      <c r="A218" s="2">
        <v>1151</v>
      </c>
      <c r="B218" t="s">
        <v>412</v>
      </c>
      <c r="C218" s="4" t="s">
        <v>413</v>
      </c>
    </row>
    <row r="219" spans="1:3" x14ac:dyDescent="0.35">
      <c r="A219" s="2">
        <v>1151</v>
      </c>
      <c r="B219" t="s">
        <v>414</v>
      </c>
      <c r="C219" s="4" t="s">
        <v>415</v>
      </c>
    </row>
    <row r="220" spans="1:3" x14ac:dyDescent="0.35">
      <c r="A220" s="2">
        <v>1151</v>
      </c>
      <c r="B220" t="s">
        <v>416</v>
      </c>
      <c r="C220" s="4" t="s">
        <v>417</v>
      </c>
    </row>
    <row r="221" spans="1:3" x14ac:dyDescent="0.35">
      <c r="A221" s="2">
        <v>1151</v>
      </c>
      <c r="B221" t="s">
        <v>418</v>
      </c>
      <c r="C221" s="4" t="s">
        <v>419</v>
      </c>
    </row>
    <row r="222" spans="1:3" x14ac:dyDescent="0.35">
      <c r="A222" s="2">
        <v>1670</v>
      </c>
      <c r="B222" t="s">
        <v>420</v>
      </c>
      <c r="C222" s="4" t="s">
        <v>421</v>
      </c>
    </row>
    <row r="223" spans="1:3" x14ac:dyDescent="0.35">
      <c r="A223" s="2">
        <v>1670</v>
      </c>
      <c r="B223" t="s">
        <v>422</v>
      </c>
      <c r="C223" s="4" t="s">
        <v>423</v>
      </c>
    </row>
    <row r="224" spans="1:3" x14ac:dyDescent="0.35">
      <c r="A224" s="2">
        <v>1670</v>
      </c>
      <c r="B224" t="s">
        <v>424</v>
      </c>
      <c r="C224" s="4" t="s">
        <v>425</v>
      </c>
    </row>
    <row r="225" spans="1:3" x14ac:dyDescent="0.35">
      <c r="A225" s="2">
        <v>1670</v>
      </c>
      <c r="B225" t="s">
        <v>426</v>
      </c>
      <c r="C225" s="4" t="s">
        <v>427</v>
      </c>
    </row>
    <row r="226" spans="1:3" x14ac:dyDescent="0.35">
      <c r="A226" s="2">
        <v>1670</v>
      </c>
      <c r="B226" t="s">
        <v>428</v>
      </c>
      <c r="C226" s="4" t="s">
        <v>429</v>
      </c>
    </row>
    <row r="227" spans="1:3" x14ac:dyDescent="0.35">
      <c r="A227" s="2">
        <v>1670</v>
      </c>
      <c r="B227" t="s">
        <v>430</v>
      </c>
      <c r="C227" s="4" t="s">
        <v>431</v>
      </c>
    </row>
    <row r="228" spans="1:3" x14ac:dyDescent="0.35">
      <c r="A228" s="2">
        <v>1670</v>
      </c>
      <c r="B228" t="s">
        <v>432</v>
      </c>
      <c r="C228" s="4" t="s">
        <v>433</v>
      </c>
    </row>
    <row r="229" spans="1:3" x14ac:dyDescent="0.35">
      <c r="A229" s="2">
        <v>1670</v>
      </c>
      <c r="B229" t="s">
        <v>434</v>
      </c>
      <c r="C229" s="4" t="s">
        <v>435</v>
      </c>
    </row>
    <row r="230" spans="1:3" x14ac:dyDescent="0.35">
      <c r="A230" s="2">
        <v>1670</v>
      </c>
      <c r="B230" t="s">
        <v>436</v>
      </c>
      <c r="C230" s="4" t="s">
        <v>437</v>
      </c>
    </row>
    <row r="231" spans="1:3" x14ac:dyDescent="0.35">
      <c r="A231" s="2">
        <v>1670</v>
      </c>
      <c r="B231" t="s">
        <v>438</v>
      </c>
      <c r="C231" s="4" t="s">
        <v>439</v>
      </c>
    </row>
    <row r="232" spans="1:3" x14ac:dyDescent="0.35">
      <c r="A232" s="2">
        <v>1670</v>
      </c>
      <c r="B232" t="s">
        <v>440</v>
      </c>
      <c r="C232" s="4" t="s">
        <v>441</v>
      </c>
    </row>
    <row r="233" spans="1:3" x14ac:dyDescent="0.35">
      <c r="A233" s="2">
        <v>1670</v>
      </c>
      <c r="B233" t="s">
        <v>442</v>
      </c>
      <c r="C233" s="4" t="s">
        <v>443</v>
      </c>
    </row>
    <row r="234" spans="1:3" x14ac:dyDescent="0.35">
      <c r="A234" s="2">
        <v>1670</v>
      </c>
      <c r="B234" t="s">
        <v>444</v>
      </c>
      <c r="C234" s="4" t="s">
        <v>445</v>
      </c>
    </row>
    <row r="235" spans="1:3" x14ac:dyDescent="0.35">
      <c r="A235" s="2">
        <v>1670</v>
      </c>
      <c r="B235" t="s">
        <v>446</v>
      </c>
      <c r="C235" s="4" t="s">
        <v>447</v>
      </c>
    </row>
    <row r="236" spans="1:3" x14ac:dyDescent="0.35">
      <c r="A236" s="2">
        <v>1670</v>
      </c>
      <c r="B236" t="s">
        <v>448</v>
      </c>
      <c r="C236" s="4" t="s">
        <v>449</v>
      </c>
    </row>
    <row r="237" spans="1:3" x14ac:dyDescent="0.35">
      <c r="A237" s="2">
        <v>1670</v>
      </c>
      <c r="B237" t="s">
        <v>450</v>
      </c>
      <c r="C237" s="4" t="s">
        <v>451</v>
      </c>
    </row>
    <row r="238" spans="1:3" x14ac:dyDescent="0.35">
      <c r="A238" s="2">
        <v>1670</v>
      </c>
      <c r="B238" t="s">
        <v>452</v>
      </c>
      <c r="C238" s="4" t="s">
        <v>453</v>
      </c>
    </row>
    <row r="239" spans="1:3" x14ac:dyDescent="0.35">
      <c r="A239" s="2">
        <v>1670</v>
      </c>
      <c r="B239" t="s">
        <v>454</v>
      </c>
      <c r="C239" s="4" t="s">
        <v>455</v>
      </c>
    </row>
    <row r="240" spans="1:3" x14ac:dyDescent="0.35">
      <c r="A240" s="2">
        <v>1670</v>
      </c>
      <c r="B240" t="s">
        <v>456</v>
      </c>
      <c r="C240" s="4" t="s">
        <v>457</v>
      </c>
    </row>
    <row r="241" spans="1:3" x14ac:dyDescent="0.35">
      <c r="A241" s="2">
        <v>1239</v>
      </c>
      <c r="B241" t="s">
        <v>458</v>
      </c>
      <c r="C241" s="4" t="s">
        <v>459</v>
      </c>
    </row>
    <row r="242" spans="1:3" x14ac:dyDescent="0.35">
      <c r="A242" s="2">
        <v>1239</v>
      </c>
      <c r="B242" t="s">
        <v>460</v>
      </c>
      <c r="C242" s="4" t="s">
        <v>461</v>
      </c>
    </row>
    <row r="243" spans="1:3" x14ac:dyDescent="0.35">
      <c r="A243" s="2">
        <v>1096</v>
      </c>
      <c r="B243" t="s">
        <v>462</v>
      </c>
      <c r="C243" s="4" t="s">
        <v>463</v>
      </c>
    </row>
    <row r="244" spans="1:3" x14ac:dyDescent="0.35">
      <c r="A244" s="2">
        <v>1096</v>
      </c>
      <c r="B244" t="s">
        <v>464</v>
      </c>
      <c r="C244" s="4" t="s">
        <v>465</v>
      </c>
    </row>
    <row r="245" spans="1:3" x14ac:dyDescent="0.35">
      <c r="A245" s="2">
        <v>1096</v>
      </c>
      <c r="B245" t="s">
        <v>466</v>
      </c>
      <c r="C245" s="4" t="s">
        <v>467</v>
      </c>
    </row>
    <row r="246" spans="1:3" x14ac:dyDescent="0.35">
      <c r="A246" s="2">
        <v>1096</v>
      </c>
      <c r="B246" t="s">
        <v>468</v>
      </c>
      <c r="C246" s="4" t="s">
        <v>469</v>
      </c>
    </row>
    <row r="247" spans="1:3" x14ac:dyDescent="0.35">
      <c r="A247" s="2">
        <v>1096</v>
      </c>
      <c r="B247" t="s">
        <v>470</v>
      </c>
      <c r="C247" s="4" t="s">
        <v>471</v>
      </c>
    </row>
    <row r="248" spans="1:3" x14ac:dyDescent="0.35">
      <c r="A248" s="2">
        <v>1096</v>
      </c>
      <c r="B248" t="s">
        <v>472</v>
      </c>
      <c r="C248" s="4" t="s">
        <v>473</v>
      </c>
    </row>
    <row r="249" spans="1:3" x14ac:dyDescent="0.35">
      <c r="A249" s="2">
        <v>1096</v>
      </c>
      <c r="B249" t="s">
        <v>474</v>
      </c>
      <c r="C249" s="4" t="s">
        <v>475</v>
      </c>
    </row>
    <row r="250" spans="1:3" x14ac:dyDescent="0.35">
      <c r="A250" s="2">
        <v>1096</v>
      </c>
      <c r="B250" t="s">
        <v>476</v>
      </c>
      <c r="C250" s="4" t="s">
        <v>477</v>
      </c>
    </row>
    <row r="251" spans="1:3" x14ac:dyDescent="0.35">
      <c r="A251" s="2">
        <v>1096</v>
      </c>
      <c r="B251" t="s">
        <v>478</v>
      </c>
      <c r="C251" s="4" t="s">
        <v>479</v>
      </c>
    </row>
    <row r="252" spans="1:3" x14ac:dyDescent="0.35">
      <c r="A252" s="2">
        <v>1096</v>
      </c>
      <c r="B252" t="s">
        <v>480</v>
      </c>
      <c r="C252" s="4" t="s">
        <v>481</v>
      </c>
    </row>
    <row r="253" spans="1:3" x14ac:dyDescent="0.35">
      <c r="A253" s="2">
        <v>1096</v>
      </c>
      <c r="B253" t="s">
        <v>482</v>
      </c>
      <c r="C253" s="4" t="s">
        <v>483</v>
      </c>
    </row>
    <row r="254" spans="1:3" x14ac:dyDescent="0.35">
      <c r="A254" s="2">
        <v>1096</v>
      </c>
      <c r="B254" t="s">
        <v>484</v>
      </c>
      <c r="C254" s="4" t="s">
        <v>485</v>
      </c>
    </row>
    <row r="255" spans="1:3" x14ac:dyDescent="0.35">
      <c r="A255" s="2">
        <v>1096</v>
      </c>
      <c r="B255" t="s">
        <v>486</v>
      </c>
      <c r="C255" s="4" t="s">
        <v>487</v>
      </c>
    </row>
    <row r="256" spans="1:3" x14ac:dyDescent="0.35">
      <c r="A256" s="2">
        <v>1096</v>
      </c>
      <c r="B256" t="s">
        <v>488</v>
      </c>
      <c r="C256" s="4" t="s">
        <v>489</v>
      </c>
    </row>
    <row r="257" spans="1:3" x14ac:dyDescent="0.35">
      <c r="A257" s="2">
        <v>1096</v>
      </c>
      <c r="B257" t="s">
        <v>490</v>
      </c>
      <c r="C257" s="4" t="s">
        <v>491</v>
      </c>
    </row>
    <row r="258" spans="1:3" x14ac:dyDescent="0.35">
      <c r="A258" s="2">
        <v>1096</v>
      </c>
      <c r="B258" t="s">
        <v>492</v>
      </c>
      <c r="C258" s="4" t="s">
        <v>493</v>
      </c>
    </row>
    <row r="259" spans="1:3" x14ac:dyDescent="0.35">
      <c r="A259" s="2">
        <v>1096</v>
      </c>
      <c r="B259" t="s">
        <v>494</v>
      </c>
      <c r="C259" s="4" t="s">
        <v>495</v>
      </c>
    </row>
    <row r="260" spans="1:3" x14ac:dyDescent="0.35">
      <c r="A260" s="2">
        <v>1096</v>
      </c>
      <c r="B260" t="s">
        <v>496</v>
      </c>
      <c r="C260" s="4" t="s">
        <v>497</v>
      </c>
    </row>
    <row r="261" spans="1:3" x14ac:dyDescent="0.35">
      <c r="A261" s="2">
        <v>1096</v>
      </c>
      <c r="B261" t="s">
        <v>498</v>
      </c>
      <c r="C261" s="4" t="s">
        <v>499</v>
      </c>
    </row>
    <row r="262" spans="1:3" x14ac:dyDescent="0.35">
      <c r="A262" s="2">
        <v>1454</v>
      </c>
      <c r="B262" t="s">
        <v>500</v>
      </c>
      <c r="C262" s="4" t="s">
        <v>501</v>
      </c>
    </row>
    <row r="263" spans="1:3" x14ac:dyDescent="0.35">
      <c r="A263" s="2">
        <v>1454</v>
      </c>
      <c r="B263" t="s">
        <v>502</v>
      </c>
      <c r="C263" s="4" t="s">
        <v>503</v>
      </c>
    </row>
    <row r="264" spans="1:3" x14ac:dyDescent="0.35">
      <c r="A264" s="2">
        <v>1454</v>
      </c>
      <c r="B264" t="s">
        <v>504</v>
      </c>
      <c r="C264" s="4" t="s">
        <v>505</v>
      </c>
    </row>
    <row r="265" spans="1:3" x14ac:dyDescent="0.35">
      <c r="A265" s="2">
        <v>1454</v>
      </c>
      <c r="B265" t="s">
        <v>506</v>
      </c>
      <c r="C265" s="4" t="s">
        <v>507</v>
      </c>
    </row>
    <row r="266" spans="1:3" x14ac:dyDescent="0.35">
      <c r="A266" s="2">
        <v>1454</v>
      </c>
      <c r="B266" t="s">
        <v>508</v>
      </c>
      <c r="C266" s="4" t="s">
        <v>509</v>
      </c>
    </row>
    <row r="267" spans="1:3" x14ac:dyDescent="0.35">
      <c r="A267" s="2">
        <v>1454</v>
      </c>
      <c r="B267" t="s">
        <v>510</v>
      </c>
      <c r="C267" s="4" t="s">
        <v>511</v>
      </c>
    </row>
    <row r="268" spans="1:3" x14ac:dyDescent="0.35">
      <c r="A268" s="2">
        <v>1454</v>
      </c>
      <c r="B268" t="s">
        <v>512</v>
      </c>
      <c r="C268" s="4" t="s">
        <v>513</v>
      </c>
    </row>
    <row r="269" spans="1:3" x14ac:dyDescent="0.35">
      <c r="A269" s="2">
        <v>1454</v>
      </c>
      <c r="B269" t="s">
        <v>514</v>
      </c>
      <c r="C269" s="4" t="s">
        <v>515</v>
      </c>
    </row>
    <row r="270" spans="1:3" x14ac:dyDescent="0.35">
      <c r="A270" s="2">
        <v>1454</v>
      </c>
      <c r="B270" t="s">
        <v>516</v>
      </c>
      <c r="C270" s="4" t="s">
        <v>517</v>
      </c>
    </row>
    <row r="271" spans="1:3" x14ac:dyDescent="0.35">
      <c r="A271" s="2">
        <v>1481</v>
      </c>
      <c r="B271" t="s">
        <v>518</v>
      </c>
      <c r="C271" s="4" t="s">
        <v>519</v>
      </c>
    </row>
    <row r="272" spans="1:3" x14ac:dyDescent="0.35">
      <c r="A272" s="2">
        <v>1481</v>
      </c>
      <c r="B272" t="s">
        <v>520</v>
      </c>
      <c r="C272" s="4" t="s">
        <v>521</v>
      </c>
    </row>
    <row r="273" spans="1:3" x14ac:dyDescent="0.35">
      <c r="A273" s="2">
        <v>1481</v>
      </c>
      <c r="B273" t="s">
        <v>522</v>
      </c>
      <c r="C273" s="4" t="s">
        <v>523</v>
      </c>
    </row>
    <row r="274" spans="1:3" x14ac:dyDescent="0.35">
      <c r="A274" s="2">
        <v>1481</v>
      </c>
      <c r="B274" t="s">
        <v>524</v>
      </c>
      <c r="C274" s="4" t="s">
        <v>525</v>
      </c>
    </row>
    <row r="275" spans="1:3" x14ac:dyDescent="0.35">
      <c r="A275" s="2">
        <v>1481</v>
      </c>
      <c r="B275" t="s">
        <v>526</v>
      </c>
      <c r="C275" s="4" t="s">
        <v>527</v>
      </c>
    </row>
    <row r="276" spans="1:3" x14ac:dyDescent="0.35">
      <c r="A276" s="2">
        <v>1481</v>
      </c>
      <c r="B276" t="s">
        <v>528</v>
      </c>
      <c r="C276" s="4" t="s">
        <v>529</v>
      </c>
    </row>
    <row r="277" spans="1:3" x14ac:dyDescent="0.35">
      <c r="A277" s="2">
        <v>1481</v>
      </c>
      <c r="B277" t="s">
        <v>530</v>
      </c>
      <c r="C277" s="4" t="s">
        <v>531</v>
      </c>
    </row>
    <row r="278" spans="1:3" x14ac:dyDescent="0.35">
      <c r="A278" s="2">
        <v>1481</v>
      </c>
      <c r="B278" t="s">
        <v>532</v>
      </c>
      <c r="C278" s="4" t="s">
        <v>533</v>
      </c>
    </row>
    <row r="279" spans="1:3" x14ac:dyDescent="0.35">
      <c r="A279" s="2">
        <v>1481</v>
      </c>
      <c r="B279" t="s">
        <v>534</v>
      </c>
      <c r="C279" s="4" t="s">
        <v>535</v>
      </c>
    </row>
    <row r="280" spans="1:3" x14ac:dyDescent="0.35">
      <c r="A280" s="2">
        <v>1481</v>
      </c>
      <c r="B280" t="s">
        <v>536</v>
      </c>
      <c r="C280" s="4" t="s">
        <v>537</v>
      </c>
    </row>
    <row r="281" spans="1:3" x14ac:dyDescent="0.35">
      <c r="A281" s="2">
        <v>1796</v>
      </c>
      <c r="B281" t="s">
        <v>534</v>
      </c>
      <c r="C281" s="4" t="s">
        <v>535</v>
      </c>
    </row>
    <row r="282" spans="1:3" x14ac:dyDescent="0.35">
      <c r="A282" s="2">
        <v>1149</v>
      </c>
      <c r="B282" t="s">
        <v>538</v>
      </c>
      <c r="C282" s="4" t="s">
        <v>539</v>
      </c>
    </row>
    <row r="283" spans="1:3" x14ac:dyDescent="0.35">
      <c r="A283" s="2">
        <v>1149</v>
      </c>
      <c r="B283" t="s">
        <v>540</v>
      </c>
      <c r="C283" s="4" t="s">
        <v>541</v>
      </c>
    </row>
    <row r="284" spans="1:3" x14ac:dyDescent="0.35">
      <c r="A284" s="2">
        <v>1149</v>
      </c>
      <c r="B284" t="s">
        <v>542</v>
      </c>
      <c r="C284" s="4" t="s">
        <v>543</v>
      </c>
    </row>
    <row r="285" spans="1:3" x14ac:dyDescent="0.35">
      <c r="A285" s="2">
        <v>1149</v>
      </c>
      <c r="B285" t="s">
        <v>544</v>
      </c>
      <c r="C285" s="4" t="s">
        <v>545</v>
      </c>
    </row>
    <row r="286" spans="1:3" x14ac:dyDescent="0.35">
      <c r="A286" s="2">
        <v>1149</v>
      </c>
      <c r="B286" t="s">
        <v>546</v>
      </c>
      <c r="C286" s="4" t="s">
        <v>547</v>
      </c>
    </row>
    <row r="287" spans="1:3" x14ac:dyDescent="0.35">
      <c r="A287" s="2">
        <v>1149</v>
      </c>
      <c r="B287" t="s">
        <v>548</v>
      </c>
      <c r="C287" s="4" t="s">
        <v>549</v>
      </c>
    </row>
    <row r="288" spans="1:3" x14ac:dyDescent="0.35">
      <c r="A288" s="2">
        <v>1522</v>
      </c>
      <c r="B288" t="s">
        <v>550</v>
      </c>
      <c r="C288" s="4" t="s">
        <v>551</v>
      </c>
    </row>
    <row r="289" spans="1:3" x14ac:dyDescent="0.35">
      <c r="A289" s="2">
        <v>1522</v>
      </c>
      <c r="B289" t="s">
        <v>552</v>
      </c>
      <c r="C289" s="4" t="s">
        <v>553</v>
      </c>
    </row>
    <row r="290" spans="1:3" x14ac:dyDescent="0.35">
      <c r="A290" s="2">
        <v>1522</v>
      </c>
      <c r="B290" t="s">
        <v>554</v>
      </c>
      <c r="C290" s="4" t="s">
        <v>555</v>
      </c>
    </row>
    <row r="291" spans="1:3" x14ac:dyDescent="0.35">
      <c r="A291" s="2">
        <v>1522</v>
      </c>
      <c r="B291" t="s">
        <v>556</v>
      </c>
      <c r="C291" s="4" t="s">
        <v>557</v>
      </c>
    </row>
    <row r="292" spans="1:3" x14ac:dyDescent="0.35">
      <c r="A292" s="2">
        <v>1522</v>
      </c>
      <c r="B292" t="s">
        <v>558</v>
      </c>
      <c r="C292" s="4" t="s">
        <v>559</v>
      </c>
    </row>
    <row r="293" spans="1:3" x14ac:dyDescent="0.35">
      <c r="A293" s="2">
        <v>1522</v>
      </c>
      <c r="B293" t="s">
        <v>560</v>
      </c>
      <c r="C293" s="4" t="s">
        <v>561</v>
      </c>
    </row>
    <row r="294" spans="1:3" x14ac:dyDescent="0.35">
      <c r="A294" s="2">
        <v>1522</v>
      </c>
      <c r="B294" t="s">
        <v>562</v>
      </c>
      <c r="C294" s="4" t="s">
        <v>563</v>
      </c>
    </row>
    <row r="295" spans="1:3" x14ac:dyDescent="0.35">
      <c r="A295" s="2">
        <v>1522</v>
      </c>
      <c r="B295" t="s">
        <v>564</v>
      </c>
      <c r="C295" s="4" t="s">
        <v>565</v>
      </c>
    </row>
    <row r="296" spans="1:3" x14ac:dyDescent="0.35">
      <c r="A296" s="2">
        <v>1666</v>
      </c>
      <c r="B296" t="s">
        <v>566</v>
      </c>
      <c r="C296" s="4" t="s">
        <v>567</v>
      </c>
    </row>
    <row r="297" spans="1:3" x14ac:dyDescent="0.35">
      <c r="A297" s="2">
        <v>1666</v>
      </c>
      <c r="B297" t="s">
        <v>568</v>
      </c>
      <c r="C297" s="4" t="s">
        <v>569</v>
      </c>
    </row>
    <row r="298" spans="1:3" x14ac:dyDescent="0.35">
      <c r="A298" s="2">
        <v>1666</v>
      </c>
      <c r="B298" t="s">
        <v>570</v>
      </c>
      <c r="C298" s="4" t="s">
        <v>571</v>
      </c>
    </row>
    <row r="299" spans="1:3" x14ac:dyDescent="0.35">
      <c r="A299" s="2">
        <v>1666</v>
      </c>
      <c r="B299" t="s">
        <v>572</v>
      </c>
      <c r="C299" s="4" t="s">
        <v>573</v>
      </c>
    </row>
    <row r="300" spans="1:3" x14ac:dyDescent="0.35">
      <c r="A300" s="2">
        <v>1666</v>
      </c>
      <c r="B300" t="s">
        <v>574</v>
      </c>
      <c r="C300" s="4" t="s">
        <v>575</v>
      </c>
    </row>
    <row r="301" spans="1:3" x14ac:dyDescent="0.35">
      <c r="A301" s="2">
        <v>1666</v>
      </c>
      <c r="B301" t="s">
        <v>208</v>
      </c>
      <c r="C301" s="4" t="s">
        <v>209</v>
      </c>
    </row>
    <row r="302" spans="1:3" x14ac:dyDescent="0.35">
      <c r="A302" s="2">
        <v>1666</v>
      </c>
      <c r="B302" t="s">
        <v>576</v>
      </c>
      <c r="C302" s="4" t="s">
        <v>577</v>
      </c>
    </row>
    <row r="303" spans="1:3" x14ac:dyDescent="0.35">
      <c r="A303" s="2">
        <v>1666</v>
      </c>
      <c r="B303" t="s">
        <v>578</v>
      </c>
      <c r="C303" s="4" t="s">
        <v>579</v>
      </c>
    </row>
    <row r="304" spans="1:3" x14ac:dyDescent="0.35">
      <c r="A304" s="2">
        <v>1666</v>
      </c>
      <c r="B304" t="s">
        <v>580</v>
      </c>
      <c r="C304" s="4" t="s">
        <v>581</v>
      </c>
    </row>
    <row r="305" spans="1:3" x14ac:dyDescent="0.35">
      <c r="A305" s="2">
        <v>1666</v>
      </c>
      <c r="B305" t="s">
        <v>582</v>
      </c>
      <c r="C305" s="4" t="s">
        <v>583</v>
      </c>
    </row>
    <row r="306" spans="1:3" x14ac:dyDescent="0.35">
      <c r="A306" s="2">
        <v>1666</v>
      </c>
      <c r="B306" t="s">
        <v>584</v>
      </c>
      <c r="C306" s="4" t="s">
        <v>585</v>
      </c>
    </row>
    <row r="307" spans="1:3" x14ac:dyDescent="0.35">
      <c r="A307" s="2">
        <v>1666</v>
      </c>
      <c r="B307" t="s">
        <v>586</v>
      </c>
      <c r="C307" s="4" t="s">
        <v>587</v>
      </c>
    </row>
    <row r="308" spans="1:3" x14ac:dyDescent="0.35">
      <c r="A308" s="2">
        <v>1666</v>
      </c>
      <c r="B308" t="s">
        <v>588</v>
      </c>
      <c r="C308" s="4" t="s">
        <v>589</v>
      </c>
    </row>
    <row r="309" spans="1:3" x14ac:dyDescent="0.35">
      <c r="A309" s="2">
        <v>1666</v>
      </c>
      <c r="B309" t="s">
        <v>590</v>
      </c>
      <c r="C309" s="4" t="s">
        <v>591</v>
      </c>
    </row>
    <row r="310" spans="1:3" x14ac:dyDescent="0.35">
      <c r="A310" s="2">
        <v>1666</v>
      </c>
      <c r="B310" t="s">
        <v>592</v>
      </c>
      <c r="C310" s="4" t="s">
        <v>593</v>
      </c>
    </row>
    <row r="311" spans="1:3" x14ac:dyDescent="0.35">
      <c r="A311" s="2">
        <v>1666</v>
      </c>
      <c r="B311" t="s">
        <v>594</v>
      </c>
      <c r="C311" s="4" t="s">
        <v>595</v>
      </c>
    </row>
    <row r="312" spans="1:3" x14ac:dyDescent="0.35">
      <c r="A312" s="2">
        <v>1324</v>
      </c>
      <c r="B312" t="s">
        <v>596</v>
      </c>
      <c r="C312" s="4" t="s">
        <v>597</v>
      </c>
    </row>
    <row r="313" spans="1:3" x14ac:dyDescent="0.35">
      <c r="A313" s="2">
        <v>1324</v>
      </c>
      <c r="B313" t="s">
        <v>598</v>
      </c>
      <c r="C313" s="4" t="s">
        <v>599</v>
      </c>
    </row>
    <row r="314" spans="1:3" x14ac:dyDescent="0.35">
      <c r="A314" s="2">
        <v>1324</v>
      </c>
      <c r="B314" t="s">
        <v>600</v>
      </c>
      <c r="C314" s="4" t="s">
        <v>601</v>
      </c>
    </row>
    <row r="315" spans="1:3" x14ac:dyDescent="0.35">
      <c r="A315" s="2">
        <v>1324</v>
      </c>
      <c r="B315" t="s">
        <v>602</v>
      </c>
      <c r="C315" s="4" t="s">
        <v>603</v>
      </c>
    </row>
    <row r="316" spans="1:3" x14ac:dyDescent="0.35">
      <c r="A316" s="2">
        <v>1324</v>
      </c>
      <c r="B316" t="s">
        <v>604</v>
      </c>
      <c r="C316" s="4" t="s">
        <v>605</v>
      </c>
    </row>
    <row r="317" spans="1:3" x14ac:dyDescent="0.35">
      <c r="A317" s="2">
        <v>1324</v>
      </c>
      <c r="B317" t="s">
        <v>606</v>
      </c>
      <c r="C317" s="4" t="s">
        <v>607</v>
      </c>
    </row>
    <row r="318" spans="1:3" x14ac:dyDescent="0.35">
      <c r="A318" s="2">
        <v>1324</v>
      </c>
      <c r="B318" t="s">
        <v>608</v>
      </c>
      <c r="C318" s="4" t="s">
        <v>609</v>
      </c>
    </row>
    <row r="319" spans="1:3" x14ac:dyDescent="0.35">
      <c r="A319" s="2">
        <v>1324</v>
      </c>
      <c r="B319" t="s">
        <v>610</v>
      </c>
      <c r="C319" s="4" t="s">
        <v>611</v>
      </c>
    </row>
    <row r="320" spans="1:3" x14ac:dyDescent="0.35">
      <c r="A320" s="2">
        <v>1324</v>
      </c>
      <c r="B320" t="s">
        <v>612</v>
      </c>
      <c r="C320" s="4" t="s">
        <v>613</v>
      </c>
    </row>
    <row r="321" spans="1:3" x14ac:dyDescent="0.35">
      <c r="A321" s="2">
        <v>1288</v>
      </c>
      <c r="B321" t="s">
        <v>614</v>
      </c>
      <c r="C321" s="4" t="s">
        <v>615</v>
      </c>
    </row>
    <row r="322" spans="1:3" x14ac:dyDescent="0.35">
      <c r="A322" s="2">
        <v>1288</v>
      </c>
      <c r="B322" t="s">
        <v>616</v>
      </c>
      <c r="C322" s="4" t="s">
        <v>617</v>
      </c>
    </row>
    <row r="323" spans="1:3" x14ac:dyDescent="0.35">
      <c r="A323" s="2">
        <v>1288</v>
      </c>
      <c r="B323" t="s">
        <v>618</v>
      </c>
      <c r="C323" s="6" t="s">
        <v>619</v>
      </c>
    </row>
    <row r="324" spans="1:3" x14ac:dyDescent="0.35">
      <c r="A324" s="2">
        <v>1288</v>
      </c>
      <c r="B324" t="s">
        <v>620</v>
      </c>
      <c r="C324" s="6" t="s">
        <v>621</v>
      </c>
    </row>
    <row r="325" spans="1:3" x14ac:dyDescent="0.35">
      <c r="A325" s="2">
        <v>1288</v>
      </c>
      <c r="B325" t="s">
        <v>622</v>
      </c>
      <c r="C325" s="6" t="s">
        <v>623</v>
      </c>
    </row>
    <row r="326" spans="1:3" x14ac:dyDescent="0.35">
      <c r="A326" s="2">
        <v>1288</v>
      </c>
      <c r="B326" t="s">
        <v>624</v>
      </c>
      <c r="C326" s="6" t="s">
        <v>625</v>
      </c>
    </row>
    <row r="327" spans="1:3" x14ac:dyDescent="0.35">
      <c r="A327" s="2">
        <v>1288</v>
      </c>
      <c r="B327" t="s">
        <v>626</v>
      </c>
      <c r="C327" s="6" t="s">
        <v>627</v>
      </c>
    </row>
    <row r="328" spans="1:3" x14ac:dyDescent="0.35">
      <c r="A328" s="2">
        <v>1288</v>
      </c>
      <c r="B328" t="s">
        <v>628</v>
      </c>
      <c r="C328" s="6" t="s">
        <v>629</v>
      </c>
    </row>
    <row r="329" spans="1:3" x14ac:dyDescent="0.35">
      <c r="A329" s="2">
        <v>1288</v>
      </c>
      <c r="B329" t="s">
        <v>630</v>
      </c>
      <c r="C329" s="4" t="s">
        <v>631</v>
      </c>
    </row>
    <row r="330" spans="1:3" x14ac:dyDescent="0.35">
      <c r="A330" s="2">
        <v>1288</v>
      </c>
      <c r="B330" t="s">
        <v>632</v>
      </c>
      <c r="C330" s="4" t="s">
        <v>633</v>
      </c>
    </row>
    <row r="331" spans="1:3" x14ac:dyDescent="0.35">
      <c r="A331" s="2">
        <v>1288</v>
      </c>
      <c r="B331" t="s">
        <v>634</v>
      </c>
      <c r="C331" s="4" t="s">
        <v>635</v>
      </c>
    </row>
    <row r="332" spans="1:3" x14ac:dyDescent="0.35">
      <c r="A332" s="2">
        <v>1288</v>
      </c>
      <c r="B332" t="s">
        <v>636</v>
      </c>
      <c r="C332" s="4" t="s">
        <v>637</v>
      </c>
    </row>
    <row r="333" spans="1:3" x14ac:dyDescent="0.35">
      <c r="A333" s="2">
        <v>1288</v>
      </c>
      <c r="B333" t="s">
        <v>638</v>
      </c>
      <c r="C333" s="4" t="s">
        <v>639</v>
      </c>
    </row>
    <row r="334" spans="1:3" x14ac:dyDescent="0.35">
      <c r="A334" s="2">
        <v>1288</v>
      </c>
      <c r="B334" t="s">
        <v>640</v>
      </c>
      <c r="C334" s="4" t="s">
        <v>641</v>
      </c>
    </row>
    <row r="335" spans="1:3" x14ac:dyDescent="0.35">
      <c r="A335" s="2">
        <v>1288</v>
      </c>
      <c r="B335" t="s">
        <v>642</v>
      </c>
      <c r="C335" s="4" t="s">
        <v>643</v>
      </c>
    </row>
    <row r="336" spans="1:3" x14ac:dyDescent="0.35">
      <c r="A336" s="2">
        <v>1288</v>
      </c>
      <c r="B336" t="s">
        <v>644</v>
      </c>
      <c r="C336" s="4" t="s">
        <v>645</v>
      </c>
    </row>
    <row r="337" spans="1:3" x14ac:dyDescent="0.35">
      <c r="A337" s="2">
        <v>1690</v>
      </c>
      <c r="B337" t="s">
        <v>646</v>
      </c>
      <c r="C337" s="4" t="s">
        <v>647</v>
      </c>
    </row>
    <row r="338" spans="1:3" x14ac:dyDescent="0.35">
      <c r="A338" s="2">
        <v>1690</v>
      </c>
      <c r="B338" t="s">
        <v>648</v>
      </c>
      <c r="C338" s="4" t="s">
        <v>649</v>
      </c>
    </row>
    <row r="339" spans="1:3" x14ac:dyDescent="0.35">
      <c r="A339" s="2">
        <v>1690</v>
      </c>
      <c r="B339" t="s">
        <v>208</v>
      </c>
      <c r="C339" s="4" t="s">
        <v>209</v>
      </c>
    </row>
    <row r="340" spans="1:3" x14ac:dyDescent="0.35">
      <c r="A340" s="2">
        <v>1690</v>
      </c>
      <c r="B340" t="s">
        <v>650</v>
      </c>
      <c r="C340" s="4" t="s">
        <v>651</v>
      </c>
    </row>
    <row r="341" spans="1:3" x14ac:dyDescent="0.35">
      <c r="A341" s="2">
        <v>1690</v>
      </c>
      <c r="B341" t="s">
        <v>652</v>
      </c>
      <c r="C341" s="4" t="s">
        <v>653</v>
      </c>
    </row>
    <row r="342" spans="1:3" x14ac:dyDescent="0.35">
      <c r="A342" s="2">
        <v>1690</v>
      </c>
      <c r="B342" t="s">
        <v>654</v>
      </c>
      <c r="C342" s="4" t="s">
        <v>655</v>
      </c>
    </row>
    <row r="343" spans="1:3" x14ac:dyDescent="0.35">
      <c r="A343" s="2">
        <v>1305</v>
      </c>
      <c r="B343" t="s">
        <v>656</v>
      </c>
      <c r="C343" s="4" t="s">
        <v>657</v>
      </c>
    </row>
    <row r="344" spans="1:3" x14ac:dyDescent="0.35">
      <c r="A344" s="2">
        <v>1305</v>
      </c>
      <c r="B344" t="s">
        <v>658</v>
      </c>
      <c r="C344" s="4" t="s">
        <v>659</v>
      </c>
    </row>
    <row r="345" spans="1:3" x14ac:dyDescent="0.35">
      <c r="A345" s="2">
        <v>1305</v>
      </c>
      <c r="B345" t="s">
        <v>660</v>
      </c>
      <c r="C345" s="4" t="s">
        <v>661</v>
      </c>
    </row>
    <row r="346" spans="1:3" x14ac:dyDescent="0.35">
      <c r="A346" s="2">
        <v>1305</v>
      </c>
      <c r="B346" t="s">
        <v>662</v>
      </c>
      <c r="C346" s="4" t="s">
        <v>663</v>
      </c>
    </row>
    <row r="347" spans="1:3" x14ac:dyDescent="0.35">
      <c r="A347" s="2">
        <v>1305</v>
      </c>
      <c r="B347" t="s">
        <v>664</v>
      </c>
      <c r="C347" s="4" t="s">
        <v>665</v>
      </c>
    </row>
    <row r="348" spans="1:3" x14ac:dyDescent="0.35">
      <c r="A348" s="2">
        <v>1305</v>
      </c>
      <c r="B348" t="s">
        <v>666</v>
      </c>
      <c r="C348" s="4" t="s">
        <v>667</v>
      </c>
    </row>
    <row r="349" spans="1:3" x14ac:dyDescent="0.35">
      <c r="A349" s="2">
        <v>1305</v>
      </c>
      <c r="B349" t="s">
        <v>668</v>
      </c>
      <c r="C349" s="4" t="s">
        <v>669</v>
      </c>
    </row>
    <row r="350" spans="1:3" x14ac:dyDescent="0.35">
      <c r="A350" s="2">
        <v>1305</v>
      </c>
      <c r="B350" t="s">
        <v>670</v>
      </c>
      <c r="C350" s="4" t="s">
        <v>671</v>
      </c>
    </row>
    <row r="351" spans="1:3" x14ac:dyDescent="0.35">
      <c r="A351" s="2">
        <v>1305</v>
      </c>
      <c r="B351" t="s">
        <v>672</v>
      </c>
      <c r="C351" s="4" t="s">
        <v>673</v>
      </c>
    </row>
    <row r="352" spans="1:3" x14ac:dyDescent="0.35">
      <c r="A352" s="2">
        <v>1711</v>
      </c>
      <c r="B352" t="s">
        <v>674</v>
      </c>
      <c r="C352" s="4" t="s">
        <v>675</v>
      </c>
    </row>
    <row r="353" spans="1:3" x14ac:dyDescent="0.35">
      <c r="A353" s="2">
        <v>1711</v>
      </c>
      <c r="B353" t="s">
        <v>676</v>
      </c>
      <c r="C353" s="4" t="s">
        <v>677</v>
      </c>
    </row>
    <row r="354" spans="1:3" x14ac:dyDescent="0.35">
      <c r="A354" s="2">
        <v>1711</v>
      </c>
      <c r="B354" t="s">
        <v>678</v>
      </c>
      <c r="C354" s="4" t="s">
        <v>679</v>
      </c>
    </row>
    <row r="355" spans="1:3" x14ac:dyDescent="0.35">
      <c r="A355" s="2">
        <v>1711</v>
      </c>
      <c r="B355" t="s">
        <v>680</v>
      </c>
      <c r="C355" s="4" t="s">
        <v>681</v>
      </c>
    </row>
    <row r="356" spans="1:3" x14ac:dyDescent="0.35">
      <c r="A356" s="2">
        <v>1711</v>
      </c>
      <c r="B356" t="s">
        <v>682</v>
      </c>
      <c r="C356" s="4" t="s">
        <v>683</v>
      </c>
    </row>
    <row r="357" spans="1:3" x14ac:dyDescent="0.35">
      <c r="A357" s="2">
        <v>1711</v>
      </c>
      <c r="B357" t="s">
        <v>684</v>
      </c>
      <c r="C357" s="4" t="s">
        <v>685</v>
      </c>
    </row>
    <row r="358" spans="1:3" x14ac:dyDescent="0.35">
      <c r="A358" s="2">
        <v>1711</v>
      </c>
      <c r="B358" t="s">
        <v>686</v>
      </c>
      <c r="C358" s="4" t="s">
        <v>687</v>
      </c>
    </row>
    <row r="359" spans="1:3" x14ac:dyDescent="0.35">
      <c r="A359" s="2">
        <v>1711</v>
      </c>
      <c r="B359" t="s">
        <v>688</v>
      </c>
      <c r="C359" s="4" t="s">
        <v>689</v>
      </c>
    </row>
    <row r="360" spans="1:3" x14ac:dyDescent="0.35">
      <c r="A360" s="2">
        <v>1278</v>
      </c>
      <c r="B360" t="s">
        <v>690</v>
      </c>
      <c r="C360" s="4" t="s">
        <v>691</v>
      </c>
    </row>
    <row r="361" spans="1:3" x14ac:dyDescent="0.35">
      <c r="A361" s="2">
        <v>1278</v>
      </c>
      <c r="B361" t="s">
        <v>692</v>
      </c>
      <c r="C361" s="4" t="s">
        <v>693</v>
      </c>
    </row>
    <row r="362" spans="1:3" x14ac:dyDescent="0.35">
      <c r="A362" s="2">
        <v>1370</v>
      </c>
      <c r="B362" t="s">
        <v>694</v>
      </c>
      <c r="C362" s="4" t="s">
        <v>695</v>
      </c>
    </row>
    <row r="363" spans="1:3" x14ac:dyDescent="0.35">
      <c r="A363" s="2">
        <v>1370</v>
      </c>
      <c r="B363" t="s">
        <v>696</v>
      </c>
      <c r="C363" s="4" t="s">
        <v>697</v>
      </c>
    </row>
    <row r="364" spans="1:3" x14ac:dyDescent="0.35">
      <c r="A364" s="2">
        <v>1370</v>
      </c>
      <c r="B364" t="s">
        <v>698</v>
      </c>
      <c r="C364" s="4" t="s">
        <v>699</v>
      </c>
    </row>
    <row r="365" spans="1:3" x14ac:dyDescent="0.35">
      <c r="A365" s="2">
        <v>1370</v>
      </c>
      <c r="B365" t="s">
        <v>700</v>
      </c>
      <c r="C365" s="4" t="s">
        <v>701</v>
      </c>
    </row>
    <row r="366" spans="1:3" x14ac:dyDescent="0.35">
      <c r="A366" s="2">
        <v>1370</v>
      </c>
      <c r="B366" t="s">
        <v>702</v>
      </c>
      <c r="C366" s="4" t="s">
        <v>703</v>
      </c>
    </row>
    <row r="367" spans="1:3" x14ac:dyDescent="0.35">
      <c r="A367" s="2">
        <v>1277</v>
      </c>
      <c r="B367" t="s">
        <v>704</v>
      </c>
      <c r="C367" s="7" t="s">
        <v>705</v>
      </c>
    </row>
    <row r="368" spans="1:3" x14ac:dyDescent="0.35">
      <c r="A368" s="2">
        <v>1277</v>
      </c>
      <c r="B368" t="s">
        <v>706</v>
      </c>
      <c r="C368" s="6" t="s">
        <v>707</v>
      </c>
    </row>
    <row r="369" spans="1:3" x14ac:dyDescent="0.35">
      <c r="A369" s="2">
        <v>1277</v>
      </c>
      <c r="B369" t="s">
        <v>708</v>
      </c>
      <c r="C369" s="6" t="s">
        <v>709</v>
      </c>
    </row>
    <row r="370" spans="1:3" x14ac:dyDescent="0.35">
      <c r="A370" s="2">
        <v>1277</v>
      </c>
      <c r="B370" t="s">
        <v>710</v>
      </c>
      <c r="C370" s="6" t="s">
        <v>711</v>
      </c>
    </row>
    <row r="371" spans="1:3" x14ac:dyDescent="0.35">
      <c r="A371" s="2">
        <v>1375</v>
      </c>
      <c r="B371" t="s">
        <v>712</v>
      </c>
      <c r="C371" s="4" t="s">
        <v>713</v>
      </c>
    </row>
    <row r="372" spans="1:3" x14ac:dyDescent="0.35">
      <c r="A372" s="2">
        <v>1375</v>
      </c>
      <c r="B372" t="s">
        <v>714</v>
      </c>
      <c r="C372" s="4" t="s">
        <v>715</v>
      </c>
    </row>
    <row r="373" spans="1:3" x14ac:dyDescent="0.35">
      <c r="A373" s="2">
        <v>1375</v>
      </c>
      <c r="B373" t="s">
        <v>716</v>
      </c>
      <c r="C373" s="4" t="s">
        <v>717</v>
      </c>
    </row>
    <row r="374" spans="1:3" x14ac:dyDescent="0.35">
      <c r="A374" s="2">
        <v>1375</v>
      </c>
      <c r="B374" t="s">
        <v>718</v>
      </c>
      <c r="C374" s="4" t="s">
        <v>719</v>
      </c>
    </row>
    <row r="375" spans="1:3" x14ac:dyDescent="0.35">
      <c r="A375" s="2">
        <v>1375</v>
      </c>
      <c r="B375" t="s">
        <v>720</v>
      </c>
      <c r="C375" s="4" t="s">
        <v>721</v>
      </c>
    </row>
    <row r="376" spans="1:3" x14ac:dyDescent="0.35">
      <c r="A376" s="2">
        <v>1375</v>
      </c>
      <c r="B376" t="s">
        <v>722</v>
      </c>
      <c r="C376" s="4" t="s">
        <v>723</v>
      </c>
    </row>
    <row r="377" spans="1:3" x14ac:dyDescent="0.35">
      <c r="A377" s="2">
        <v>1375</v>
      </c>
      <c r="B377" t="s">
        <v>208</v>
      </c>
      <c r="C377" s="4" t="s">
        <v>209</v>
      </c>
    </row>
    <row r="378" spans="1:3" x14ac:dyDescent="0.35">
      <c r="A378" s="2">
        <v>1375</v>
      </c>
      <c r="B378" t="s">
        <v>724</v>
      </c>
      <c r="C378" s="4" t="s">
        <v>725</v>
      </c>
    </row>
    <row r="379" spans="1:3" x14ac:dyDescent="0.35">
      <c r="A379" s="2">
        <v>1668</v>
      </c>
      <c r="B379" t="s">
        <v>726</v>
      </c>
      <c r="C379" s="4" t="s">
        <v>727</v>
      </c>
    </row>
    <row r="380" spans="1:3" x14ac:dyDescent="0.35">
      <c r="A380" s="2">
        <v>1668</v>
      </c>
      <c r="B380" t="s">
        <v>728</v>
      </c>
      <c r="C380" s="4" t="s">
        <v>729</v>
      </c>
    </row>
    <row r="381" spans="1:3" x14ac:dyDescent="0.35">
      <c r="A381" s="2">
        <v>1668</v>
      </c>
      <c r="B381" t="s">
        <v>730</v>
      </c>
      <c r="C381" s="4" t="s">
        <v>731</v>
      </c>
    </row>
    <row r="382" spans="1:3" x14ac:dyDescent="0.35">
      <c r="A382" s="2">
        <v>1668</v>
      </c>
      <c r="B382" t="s">
        <v>732</v>
      </c>
      <c r="C382" s="4" t="s">
        <v>733</v>
      </c>
    </row>
    <row r="383" spans="1:3" x14ac:dyDescent="0.35">
      <c r="A383" s="2">
        <v>1668</v>
      </c>
      <c r="B383" t="s">
        <v>734</v>
      </c>
      <c r="C383" s="4" t="s">
        <v>735</v>
      </c>
    </row>
    <row r="384" spans="1:3" x14ac:dyDescent="0.35">
      <c r="A384" s="2">
        <v>1668</v>
      </c>
      <c r="B384" t="s">
        <v>736</v>
      </c>
      <c r="C384" s="4" t="s">
        <v>737</v>
      </c>
    </row>
    <row r="385" spans="1:3" x14ac:dyDescent="0.35">
      <c r="A385" s="2">
        <v>1668</v>
      </c>
      <c r="B385" t="s">
        <v>738</v>
      </c>
      <c r="C385" s="4" t="s">
        <v>739</v>
      </c>
    </row>
    <row r="386" spans="1:3" x14ac:dyDescent="0.35">
      <c r="A386" s="2">
        <v>1668</v>
      </c>
      <c r="B386" t="s">
        <v>740</v>
      </c>
      <c r="C386" s="4" t="s">
        <v>741</v>
      </c>
    </row>
    <row r="387" spans="1:3" x14ac:dyDescent="0.35">
      <c r="A387" s="2">
        <v>1668</v>
      </c>
      <c r="B387" t="s">
        <v>742</v>
      </c>
      <c r="C387" s="4" t="s">
        <v>743</v>
      </c>
    </row>
    <row r="388" spans="1:3" x14ac:dyDescent="0.35">
      <c r="A388" s="2">
        <v>1668</v>
      </c>
      <c r="B388" t="s">
        <v>744</v>
      </c>
      <c r="C388" s="4" t="s">
        <v>745</v>
      </c>
    </row>
    <row r="389" spans="1:3" x14ac:dyDescent="0.35">
      <c r="A389" s="2">
        <v>1668</v>
      </c>
      <c r="B389" t="s">
        <v>746</v>
      </c>
      <c r="C389" s="4" t="s">
        <v>747</v>
      </c>
    </row>
    <row r="390" spans="1:3" x14ac:dyDescent="0.35">
      <c r="A390" s="2">
        <v>1668</v>
      </c>
      <c r="B390" t="s">
        <v>748</v>
      </c>
      <c r="C390" s="4" t="s">
        <v>749</v>
      </c>
    </row>
    <row r="391" spans="1:3" x14ac:dyDescent="0.35">
      <c r="A391" s="2">
        <v>1668</v>
      </c>
      <c r="B391" t="s">
        <v>750</v>
      </c>
      <c r="C391" s="4" t="s">
        <v>751</v>
      </c>
    </row>
    <row r="392" spans="1:3" x14ac:dyDescent="0.35">
      <c r="A392" s="2">
        <v>1276</v>
      </c>
      <c r="B392" t="s">
        <v>752</v>
      </c>
      <c r="C392" s="4" t="s">
        <v>753</v>
      </c>
    </row>
    <row r="393" spans="1:3" x14ac:dyDescent="0.35">
      <c r="A393" s="2">
        <v>1276</v>
      </c>
      <c r="B393" t="s">
        <v>754</v>
      </c>
      <c r="C393" s="4" t="s">
        <v>755</v>
      </c>
    </row>
    <row r="394" spans="1:3" x14ac:dyDescent="0.35">
      <c r="A394" s="2">
        <v>1276</v>
      </c>
      <c r="B394" t="s">
        <v>756</v>
      </c>
      <c r="C394" s="4" t="s">
        <v>757</v>
      </c>
    </row>
    <row r="395" spans="1:3" x14ac:dyDescent="0.35">
      <c r="A395" s="2">
        <v>1334</v>
      </c>
      <c r="B395" t="s">
        <v>758</v>
      </c>
      <c r="C395" s="4" t="s">
        <v>759</v>
      </c>
    </row>
    <row r="396" spans="1:3" x14ac:dyDescent="0.35">
      <c r="A396" s="2">
        <v>1334</v>
      </c>
      <c r="B396" t="s">
        <v>760</v>
      </c>
      <c r="C396" s="4" t="s">
        <v>761</v>
      </c>
    </row>
    <row r="397" spans="1:3" x14ac:dyDescent="0.35">
      <c r="A397" s="2">
        <v>1334</v>
      </c>
      <c r="B397" t="s">
        <v>762</v>
      </c>
      <c r="C397" s="4" t="s">
        <v>763</v>
      </c>
    </row>
    <row r="398" spans="1:3" x14ac:dyDescent="0.35">
      <c r="A398" s="2">
        <v>1334</v>
      </c>
      <c r="B398" t="s">
        <v>764</v>
      </c>
      <c r="C398" s="4" t="s">
        <v>765</v>
      </c>
    </row>
    <row r="399" spans="1:3" x14ac:dyDescent="0.35">
      <c r="A399" s="2">
        <v>1334</v>
      </c>
      <c r="B399" t="s">
        <v>766</v>
      </c>
      <c r="C399" s="4" t="s">
        <v>767</v>
      </c>
    </row>
    <row r="400" spans="1:3" x14ac:dyDescent="0.35">
      <c r="A400" s="2">
        <v>1334</v>
      </c>
      <c r="B400" t="s">
        <v>768</v>
      </c>
      <c r="C400" s="4" t="s">
        <v>769</v>
      </c>
    </row>
    <row r="401" spans="1:3" x14ac:dyDescent="0.35">
      <c r="A401" s="2">
        <v>1334</v>
      </c>
      <c r="B401" t="s">
        <v>770</v>
      </c>
      <c r="C401" s="4" t="s">
        <v>771</v>
      </c>
    </row>
    <row r="402" spans="1:3" x14ac:dyDescent="0.35">
      <c r="A402" s="2">
        <v>1334</v>
      </c>
      <c r="B402" t="s">
        <v>772</v>
      </c>
      <c r="C402" s="4" t="s">
        <v>773</v>
      </c>
    </row>
    <row r="403" spans="1:3" x14ac:dyDescent="0.35">
      <c r="A403" s="2">
        <v>1334</v>
      </c>
      <c r="B403" t="s">
        <v>774</v>
      </c>
      <c r="C403" s="4" t="s">
        <v>775</v>
      </c>
    </row>
    <row r="404" spans="1:3" x14ac:dyDescent="0.35">
      <c r="A404" s="2">
        <v>1334</v>
      </c>
      <c r="B404" t="s">
        <v>776</v>
      </c>
      <c r="C404" s="4" t="s">
        <v>777</v>
      </c>
    </row>
    <row r="405" spans="1:3" x14ac:dyDescent="0.35">
      <c r="A405" s="2">
        <v>1334</v>
      </c>
      <c r="B405" t="s">
        <v>778</v>
      </c>
      <c r="C405" s="4" t="s">
        <v>779</v>
      </c>
    </row>
    <row r="406" spans="1:3" x14ac:dyDescent="0.35">
      <c r="A406" s="2">
        <v>1334</v>
      </c>
      <c r="B406" t="s">
        <v>780</v>
      </c>
      <c r="C406" s="4" t="s">
        <v>781</v>
      </c>
    </row>
    <row r="407" spans="1:3" x14ac:dyDescent="0.35">
      <c r="A407" s="2">
        <v>1334</v>
      </c>
      <c r="B407" t="s">
        <v>782</v>
      </c>
      <c r="C407" s="4" t="s">
        <v>783</v>
      </c>
    </row>
    <row r="408" spans="1:3" x14ac:dyDescent="0.35">
      <c r="A408" s="2">
        <v>1334</v>
      </c>
      <c r="B408" t="s">
        <v>784</v>
      </c>
      <c r="C408" s="4" t="s">
        <v>785</v>
      </c>
    </row>
    <row r="409" spans="1:3" x14ac:dyDescent="0.35">
      <c r="A409" s="2">
        <v>1334</v>
      </c>
      <c r="B409" t="s">
        <v>786</v>
      </c>
      <c r="C409" s="4" t="s">
        <v>787</v>
      </c>
    </row>
    <row r="410" spans="1:3" x14ac:dyDescent="0.35">
      <c r="A410" s="2">
        <v>1334</v>
      </c>
      <c r="B410" t="s">
        <v>788</v>
      </c>
      <c r="C410" s="4" t="s">
        <v>789</v>
      </c>
    </row>
    <row r="411" spans="1:3" x14ac:dyDescent="0.35">
      <c r="A411" s="2">
        <v>1618</v>
      </c>
      <c r="B411" t="s">
        <v>790</v>
      </c>
      <c r="C411" s="7" t="s">
        <v>791</v>
      </c>
    </row>
    <row r="412" spans="1:3" x14ac:dyDescent="0.35">
      <c r="A412" s="2">
        <v>1618</v>
      </c>
      <c r="B412" t="s">
        <v>792</v>
      </c>
      <c r="C412" s="7" t="s">
        <v>793</v>
      </c>
    </row>
    <row r="413" spans="1:3" x14ac:dyDescent="0.35">
      <c r="A413" s="2">
        <v>1618</v>
      </c>
      <c r="B413" t="s">
        <v>794</v>
      </c>
      <c r="C413" s="7" t="s">
        <v>795</v>
      </c>
    </row>
    <row r="414" spans="1:3" x14ac:dyDescent="0.35">
      <c r="A414" s="2">
        <v>1618</v>
      </c>
      <c r="B414" t="s">
        <v>796</v>
      </c>
      <c r="C414" s="7" t="s">
        <v>797</v>
      </c>
    </row>
    <row r="415" spans="1:3" x14ac:dyDescent="0.35">
      <c r="A415" s="2">
        <v>1618</v>
      </c>
      <c r="B415" t="s">
        <v>798</v>
      </c>
      <c r="C415" s="7" t="s">
        <v>799</v>
      </c>
    </row>
    <row r="416" spans="1:3" x14ac:dyDescent="0.35">
      <c r="A416" s="2">
        <v>1469</v>
      </c>
      <c r="B416" t="s">
        <v>800</v>
      </c>
      <c r="C416" s="4" t="s">
        <v>801</v>
      </c>
    </row>
    <row r="417" spans="1:3" x14ac:dyDescent="0.35">
      <c r="A417" s="2">
        <v>1469</v>
      </c>
      <c r="B417" t="s">
        <v>802</v>
      </c>
      <c r="C417" s="4" t="s">
        <v>803</v>
      </c>
    </row>
    <row r="418" spans="1:3" x14ac:dyDescent="0.35">
      <c r="A418" s="2">
        <v>1469</v>
      </c>
      <c r="B418" t="s">
        <v>804</v>
      </c>
      <c r="C418" s="4" t="s">
        <v>805</v>
      </c>
    </row>
    <row r="419" spans="1:3" x14ac:dyDescent="0.35">
      <c r="A419" s="2">
        <v>1469</v>
      </c>
      <c r="B419" t="s">
        <v>806</v>
      </c>
      <c r="C419" s="4" t="s">
        <v>807</v>
      </c>
    </row>
    <row r="420" spans="1:3" x14ac:dyDescent="0.35">
      <c r="A420" s="2">
        <v>1469</v>
      </c>
      <c r="B420" t="s">
        <v>808</v>
      </c>
      <c r="C420" s="4" t="s">
        <v>809</v>
      </c>
    </row>
    <row r="421" spans="1:3" x14ac:dyDescent="0.35">
      <c r="A421" s="2">
        <v>1469</v>
      </c>
      <c r="B421" t="s">
        <v>810</v>
      </c>
      <c r="C421" s="4" t="s">
        <v>811</v>
      </c>
    </row>
    <row r="422" spans="1:3" x14ac:dyDescent="0.35">
      <c r="A422" s="2">
        <v>1469</v>
      </c>
      <c r="B422" t="s">
        <v>812</v>
      </c>
      <c r="C422" s="4" t="s">
        <v>813</v>
      </c>
    </row>
    <row r="423" spans="1:3" x14ac:dyDescent="0.35">
      <c r="A423" s="2">
        <v>1469</v>
      </c>
      <c r="B423" t="s">
        <v>814</v>
      </c>
      <c r="C423" s="4" t="s">
        <v>815</v>
      </c>
    </row>
    <row r="424" spans="1:3" x14ac:dyDescent="0.35">
      <c r="A424" s="2">
        <v>1469</v>
      </c>
      <c r="B424" t="s">
        <v>816</v>
      </c>
      <c r="C424" s="4" t="s">
        <v>817</v>
      </c>
    </row>
    <row r="425" spans="1:3" x14ac:dyDescent="0.35">
      <c r="A425" s="2">
        <v>1469</v>
      </c>
      <c r="B425" t="s">
        <v>818</v>
      </c>
      <c r="C425" s="4" t="s">
        <v>819</v>
      </c>
    </row>
    <row r="426" spans="1:3" x14ac:dyDescent="0.35">
      <c r="A426" s="2">
        <v>1317</v>
      </c>
      <c r="B426" t="s">
        <v>820</v>
      </c>
      <c r="C426" s="4" t="s">
        <v>821</v>
      </c>
    </row>
    <row r="427" spans="1:3" x14ac:dyDescent="0.35">
      <c r="A427" s="2">
        <v>1317</v>
      </c>
      <c r="B427" t="s">
        <v>34</v>
      </c>
      <c r="C427" s="4" t="s">
        <v>35</v>
      </c>
    </row>
    <row r="428" spans="1:3" x14ac:dyDescent="0.35">
      <c r="A428" s="2">
        <v>1317</v>
      </c>
      <c r="B428" t="s">
        <v>822</v>
      </c>
      <c r="C428" s="4" t="s">
        <v>823</v>
      </c>
    </row>
    <row r="429" spans="1:3" x14ac:dyDescent="0.35">
      <c r="A429" s="2">
        <v>1317</v>
      </c>
      <c r="B429" t="s">
        <v>824</v>
      </c>
      <c r="C429" s="4" t="s">
        <v>825</v>
      </c>
    </row>
    <row r="430" spans="1:3" x14ac:dyDescent="0.35">
      <c r="A430" s="2">
        <v>1317</v>
      </c>
      <c r="B430" t="s">
        <v>826</v>
      </c>
      <c r="C430" s="4" t="s">
        <v>827</v>
      </c>
    </row>
    <row r="431" spans="1:3" x14ac:dyDescent="0.35">
      <c r="A431" s="2">
        <v>1317</v>
      </c>
      <c r="B431" t="s">
        <v>828</v>
      </c>
      <c r="C431" s="4" t="s">
        <v>829</v>
      </c>
    </row>
    <row r="432" spans="1:3" x14ac:dyDescent="0.35">
      <c r="A432" s="2">
        <v>1317</v>
      </c>
      <c r="B432" t="s">
        <v>830</v>
      </c>
      <c r="C432" s="4" t="s">
        <v>831</v>
      </c>
    </row>
    <row r="433" spans="1:3" x14ac:dyDescent="0.35">
      <c r="A433" s="2">
        <v>1317</v>
      </c>
      <c r="B433" t="s">
        <v>832</v>
      </c>
      <c r="C433" s="4" t="s">
        <v>833</v>
      </c>
    </row>
    <row r="434" spans="1:3" x14ac:dyDescent="0.35">
      <c r="A434" s="2">
        <v>1317</v>
      </c>
      <c r="B434" t="s">
        <v>834</v>
      </c>
      <c r="C434" s="4" t="s">
        <v>835</v>
      </c>
    </row>
    <row r="435" spans="1:3" x14ac:dyDescent="0.35">
      <c r="A435" s="2">
        <v>1317</v>
      </c>
      <c r="B435" t="s">
        <v>836</v>
      </c>
      <c r="C435" s="4" t="s">
        <v>837</v>
      </c>
    </row>
    <row r="436" spans="1:3" x14ac:dyDescent="0.35">
      <c r="A436" s="2">
        <v>1317</v>
      </c>
      <c r="B436" t="s">
        <v>838</v>
      </c>
      <c r="C436" s="4" t="s">
        <v>839</v>
      </c>
    </row>
    <row r="437" spans="1:3" x14ac:dyDescent="0.35">
      <c r="A437" s="2">
        <v>1339</v>
      </c>
      <c r="B437" t="s">
        <v>840</v>
      </c>
      <c r="C437" s="4" t="s">
        <v>841</v>
      </c>
    </row>
    <row r="438" spans="1:3" x14ac:dyDescent="0.35">
      <c r="A438" s="2">
        <v>1339</v>
      </c>
      <c r="B438" t="s">
        <v>842</v>
      </c>
      <c r="C438" s="4" t="s">
        <v>843</v>
      </c>
    </row>
    <row r="439" spans="1:3" x14ac:dyDescent="0.35">
      <c r="A439" s="2">
        <v>1339</v>
      </c>
      <c r="B439" t="s">
        <v>208</v>
      </c>
      <c r="C439" s="4" t="s">
        <v>209</v>
      </c>
    </row>
    <row r="440" spans="1:3" x14ac:dyDescent="0.35">
      <c r="A440" s="2">
        <v>1339</v>
      </c>
      <c r="B440" t="s">
        <v>844</v>
      </c>
      <c r="C440" s="4" t="s">
        <v>845</v>
      </c>
    </row>
    <row r="441" spans="1:3" x14ac:dyDescent="0.35">
      <c r="A441" s="2">
        <v>1339</v>
      </c>
      <c r="B441" t="s">
        <v>846</v>
      </c>
      <c r="C441" s="4" t="s">
        <v>847</v>
      </c>
    </row>
    <row r="442" spans="1:3" x14ac:dyDescent="0.35">
      <c r="A442" s="2">
        <v>1339</v>
      </c>
      <c r="B442" t="s">
        <v>848</v>
      </c>
      <c r="C442" s="4" t="s">
        <v>849</v>
      </c>
    </row>
    <row r="443" spans="1:3" x14ac:dyDescent="0.35">
      <c r="A443" s="2">
        <v>1339</v>
      </c>
      <c r="B443" t="s">
        <v>850</v>
      </c>
      <c r="C443" s="4" t="s">
        <v>851</v>
      </c>
    </row>
    <row r="444" spans="1:3" x14ac:dyDescent="0.35">
      <c r="A444" s="2">
        <v>1339</v>
      </c>
      <c r="B444" t="s">
        <v>852</v>
      </c>
      <c r="C444" s="4" t="s">
        <v>853</v>
      </c>
    </row>
    <row r="445" spans="1:3" x14ac:dyDescent="0.35">
      <c r="A445" s="2">
        <v>1339</v>
      </c>
      <c r="B445" t="s">
        <v>854</v>
      </c>
      <c r="C445" s="4" t="s">
        <v>855</v>
      </c>
    </row>
    <row r="446" spans="1:3" x14ac:dyDescent="0.35">
      <c r="A446" s="2">
        <v>1663</v>
      </c>
      <c r="B446" t="s">
        <v>856</v>
      </c>
      <c r="C446" s="4" t="s">
        <v>857</v>
      </c>
    </row>
    <row r="447" spans="1:3" x14ac:dyDescent="0.35">
      <c r="A447" s="2">
        <v>1663</v>
      </c>
      <c r="B447" t="s">
        <v>858</v>
      </c>
      <c r="C447" s="4" t="s">
        <v>859</v>
      </c>
    </row>
    <row r="448" spans="1:3" x14ac:dyDescent="0.35">
      <c r="A448" s="2">
        <v>1663</v>
      </c>
      <c r="B448" t="s">
        <v>860</v>
      </c>
      <c r="C448" s="4" t="s">
        <v>861</v>
      </c>
    </row>
    <row r="449" spans="1:3" x14ac:dyDescent="0.35">
      <c r="A449" s="2">
        <v>1663</v>
      </c>
      <c r="B449" t="s">
        <v>862</v>
      </c>
      <c r="C449" s="4" t="s">
        <v>863</v>
      </c>
    </row>
    <row r="450" spans="1:3" x14ac:dyDescent="0.35">
      <c r="A450" s="2">
        <v>1663</v>
      </c>
      <c r="B450" t="s">
        <v>864</v>
      </c>
      <c r="C450" s="4" t="s">
        <v>865</v>
      </c>
    </row>
    <row r="451" spans="1:3" x14ac:dyDescent="0.35">
      <c r="A451" s="2">
        <v>1663</v>
      </c>
      <c r="B451" t="s">
        <v>866</v>
      </c>
      <c r="C451" s="4" t="s">
        <v>867</v>
      </c>
    </row>
    <row r="452" spans="1:3" x14ac:dyDescent="0.35">
      <c r="A452" s="2">
        <v>1663</v>
      </c>
      <c r="B452" t="s">
        <v>868</v>
      </c>
      <c r="C452" s="4" t="s">
        <v>869</v>
      </c>
    </row>
    <row r="453" spans="1:3" x14ac:dyDescent="0.35">
      <c r="A453" s="2">
        <v>1663</v>
      </c>
      <c r="B453" t="s">
        <v>870</v>
      </c>
      <c r="C453" s="4" t="s">
        <v>871</v>
      </c>
    </row>
    <row r="454" spans="1:3" x14ac:dyDescent="0.35">
      <c r="A454" s="2">
        <v>1663</v>
      </c>
      <c r="B454" t="s">
        <v>872</v>
      </c>
      <c r="C454" s="4" t="s">
        <v>873</v>
      </c>
    </row>
    <row r="455" spans="1:3" x14ac:dyDescent="0.35">
      <c r="A455" s="2">
        <v>1663</v>
      </c>
      <c r="B455" t="s">
        <v>874</v>
      </c>
      <c r="C455" s="4" t="s">
        <v>875</v>
      </c>
    </row>
    <row r="456" spans="1:3" x14ac:dyDescent="0.35">
      <c r="A456" s="2">
        <v>1663</v>
      </c>
      <c r="B456" t="s">
        <v>876</v>
      </c>
      <c r="C456" s="4" t="s">
        <v>877</v>
      </c>
    </row>
    <row r="457" spans="1:3" x14ac:dyDescent="0.35">
      <c r="A457" s="2">
        <v>1663</v>
      </c>
      <c r="B457" t="s">
        <v>208</v>
      </c>
      <c r="C457" s="4" t="s">
        <v>209</v>
      </c>
    </row>
    <row r="458" spans="1:3" x14ac:dyDescent="0.35">
      <c r="A458" s="2">
        <v>1663</v>
      </c>
      <c r="B458" t="s">
        <v>878</v>
      </c>
      <c r="C458" s="4" t="s">
        <v>879</v>
      </c>
    </row>
    <row r="459" spans="1:3" x14ac:dyDescent="0.35">
      <c r="A459" s="2">
        <v>1663</v>
      </c>
      <c r="B459" t="s">
        <v>880</v>
      </c>
      <c r="C459" s="4" t="s">
        <v>881</v>
      </c>
    </row>
    <row r="460" spans="1:3" x14ac:dyDescent="0.35">
      <c r="A460" s="2">
        <v>1663</v>
      </c>
      <c r="B460" t="s">
        <v>882</v>
      </c>
      <c r="C460" s="4" t="s">
        <v>883</v>
      </c>
    </row>
    <row r="461" spans="1:3" x14ac:dyDescent="0.35">
      <c r="A461" s="2">
        <v>1663</v>
      </c>
      <c r="B461" t="s">
        <v>884</v>
      </c>
      <c r="C461" s="4" t="s">
        <v>885</v>
      </c>
    </row>
    <row r="462" spans="1:3" x14ac:dyDescent="0.35">
      <c r="A462" s="2">
        <v>1836</v>
      </c>
      <c r="B462" t="s">
        <v>886</v>
      </c>
      <c r="C462" s="4" t="s">
        <v>887</v>
      </c>
    </row>
    <row r="463" spans="1:3" x14ac:dyDescent="0.35">
      <c r="A463" s="2">
        <v>1836</v>
      </c>
      <c r="B463" t="s">
        <v>888</v>
      </c>
      <c r="C463" s="4" t="s">
        <v>889</v>
      </c>
    </row>
    <row r="464" spans="1:3" x14ac:dyDescent="0.35">
      <c r="A464" s="2">
        <v>1836</v>
      </c>
      <c r="B464" t="s">
        <v>890</v>
      </c>
      <c r="C464" s="4" t="s">
        <v>891</v>
      </c>
    </row>
    <row r="465" spans="1:3" x14ac:dyDescent="0.35">
      <c r="A465" s="2">
        <v>1836</v>
      </c>
      <c r="B465" t="s">
        <v>892</v>
      </c>
      <c r="C465" s="4" t="s">
        <v>893</v>
      </c>
    </row>
    <row r="466" spans="1:3" x14ac:dyDescent="0.35">
      <c r="A466" s="2">
        <v>1836</v>
      </c>
      <c r="B466" t="s">
        <v>894</v>
      </c>
      <c r="C466" s="4" t="s">
        <v>895</v>
      </c>
    </row>
    <row r="467" spans="1:3" x14ac:dyDescent="0.35">
      <c r="A467" s="2">
        <v>1836</v>
      </c>
      <c r="B467" t="s">
        <v>896</v>
      </c>
      <c r="C467" s="4" t="s">
        <v>897</v>
      </c>
    </row>
    <row r="468" spans="1:3" x14ac:dyDescent="0.35">
      <c r="A468" s="2">
        <v>1836</v>
      </c>
      <c r="B468" t="s">
        <v>898</v>
      </c>
      <c r="C468" s="4" t="s">
        <v>899</v>
      </c>
    </row>
    <row r="469" spans="1:3" x14ac:dyDescent="0.35">
      <c r="A469" s="2">
        <v>1836</v>
      </c>
      <c r="B469" t="s">
        <v>900</v>
      </c>
      <c r="C469" s="4" t="s">
        <v>901</v>
      </c>
    </row>
    <row r="470" spans="1:3" x14ac:dyDescent="0.35">
      <c r="A470" s="2">
        <v>1836</v>
      </c>
      <c r="B470" t="s">
        <v>902</v>
      </c>
      <c r="C470" s="4" t="s">
        <v>903</v>
      </c>
    </row>
    <row r="471" spans="1:3" x14ac:dyDescent="0.35">
      <c r="A471" s="2">
        <v>1836</v>
      </c>
      <c r="B471" t="s">
        <v>904</v>
      </c>
      <c r="C471" s="4" t="s">
        <v>905</v>
      </c>
    </row>
    <row r="472" spans="1:3" x14ac:dyDescent="0.35">
      <c r="A472" s="2">
        <v>1836</v>
      </c>
      <c r="B472" t="s">
        <v>906</v>
      </c>
      <c r="C472" s="4" t="s">
        <v>907</v>
      </c>
    </row>
    <row r="473" spans="1:3" x14ac:dyDescent="0.35">
      <c r="A473" s="2">
        <v>1836</v>
      </c>
      <c r="B473" t="s">
        <v>908</v>
      </c>
      <c r="C473" s="4" t="s">
        <v>909</v>
      </c>
    </row>
    <row r="474" spans="1:3" x14ac:dyDescent="0.35">
      <c r="A474" s="2">
        <v>1123</v>
      </c>
      <c r="B474" t="s">
        <v>910</v>
      </c>
      <c r="C474" s="4" t="s">
        <v>911</v>
      </c>
    </row>
    <row r="475" spans="1:3" x14ac:dyDescent="0.35">
      <c r="A475" s="2">
        <v>1123</v>
      </c>
      <c r="B475" t="s">
        <v>912</v>
      </c>
      <c r="C475" s="4" t="s">
        <v>913</v>
      </c>
    </row>
    <row r="476" spans="1:3" x14ac:dyDescent="0.35">
      <c r="A476" s="2">
        <v>1123</v>
      </c>
      <c r="B476" t="s">
        <v>914</v>
      </c>
      <c r="C476" s="4" t="s">
        <v>915</v>
      </c>
    </row>
    <row r="477" spans="1:3" x14ac:dyDescent="0.35">
      <c r="A477" s="2">
        <v>1123</v>
      </c>
      <c r="B477" t="s">
        <v>916</v>
      </c>
      <c r="C477" s="4" t="s">
        <v>917</v>
      </c>
    </row>
    <row r="478" spans="1:3" x14ac:dyDescent="0.35">
      <c r="A478" s="2">
        <v>1123</v>
      </c>
      <c r="B478" t="s">
        <v>918</v>
      </c>
      <c r="C478" s="4" t="s">
        <v>919</v>
      </c>
    </row>
    <row r="479" spans="1:3" x14ac:dyDescent="0.35">
      <c r="A479" s="2">
        <v>1123</v>
      </c>
      <c r="B479" t="s">
        <v>920</v>
      </c>
      <c r="C479" s="4" t="s">
        <v>921</v>
      </c>
    </row>
    <row r="480" spans="1:3" x14ac:dyDescent="0.35">
      <c r="A480" s="2">
        <v>1123</v>
      </c>
      <c r="B480" t="s">
        <v>922</v>
      </c>
      <c r="C480" s="4" t="s">
        <v>923</v>
      </c>
    </row>
    <row r="481" spans="1:3" x14ac:dyDescent="0.35">
      <c r="A481" s="2">
        <v>1123</v>
      </c>
      <c r="B481" t="s">
        <v>924</v>
      </c>
      <c r="C481" s="4" t="s">
        <v>925</v>
      </c>
    </row>
    <row r="482" spans="1:3" x14ac:dyDescent="0.35">
      <c r="A482" s="2">
        <v>1123</v>
      </c>
      <c r="B482" t="s">
        <v>926</v>
      </c>
      <c r="C482" s="4" t="s">
        <v>927</v>
      </c>
    </row>
    <row r="483" spans="1:3" x14ac:dyDescent="0.35">
      <c r="A483" s="2">
        <v>1123</v>
      </c>
      <c r="B483" t="s">
        <v>928</v>
      </c>
      <c r="C483" s="4" t="s">
        <v>929</v>
      </c>
    </row>
    <row r="484" spans="1:3" x14ac:dyDescent="0.35">
      <c r="A484" s="2">
        <v>1123</v>
      </c>
      <c r="B484" t="s">
        <v>930</v>
      </c>
      <c r="C484" s="4" t="s">
        <v>931</v>
      </c>
    </row>
    <row r="485" spans="1:3" x14ac:dyDescent="0.35">
      <c r="A485" s="2">
        <v>1123</v>
      </c>
      <c r="B485" t="s">
        <v>932</v>
      </c>
      <c r="C485" s="4" t="s">
        <v>933</v>
      </c>
    </row>
    <row r="486" spans="1:3" x14ac:dyDescent="0.35">
      <c r="A486" s="2">
        <v>1123</v>
      </c>
      <c r="B486" t="s">
        <v>934</v>
      </c>
      <c r="C486" s="4" t="s">
        <v>935</v>
      </c>
    </row>
    <row r="487" spans="1:3" x14ac:dyDescent="0.35">
      <c r="A487" s="2">
        <v>1123</v>
      </c>
      <c r="B487" t="s">
        <v>936</v>
      </c>
      <c r="C487" s="4" t="s">
        <v>937</v>
      </c>
    </row>
    <row r="488" spans="1:3" x14ac:dyDescent="0.35">
      <c r="A488" s="2">
        <v>1123</v>
      </c>
      <c r="B488" t="s">
        <v>938</v>
      </c>
      <c r="C488" s="4" t="s">
        <v>939</v>
      </c>
    </row>
    <row r="489" spans="1:3" x14ac:dyDescent="0.35">
      <c r="A489" s="2">
        <v>1123</v>
      </c>
      <c r="B489" t="s">
        <v>940</v>
      </c>
      <c r="C489" s="4" t="s">
        <v>941</v>
      </c>
    </row>
    <row r="490" spans="1:3" x14ac:dyDescent="0.35">
      <c r="A490" s="2">
        <v>1123</v>
      </c>
      <c r="B490" t="s">
        <v>942</v>
      </c>
      <c r="C490" s="4" t="s">
        <v>943</v>
      </c>
    </row>
    <row r="491" spans="1:3" x14ac:dyDescent="0.35">
      <c r="A491" s="2">
        <v>1493</v>
      </c>
      <c r="B491" t="s">
        <v>944</v>
      </c>
      <c r="C491" s="4" t="s">
        <v>945</v>
      </c>
    </row>
    <row r="492" spans="1:3" x14ac:dyDescent="0.35">
      <c r="A492" s="2">
        <v>1493</v>
      </c>
      <c r="B492" t="s">
        <v>946</v>
      </c>
      <c r="C492" s="4" t="s">
        <v>947</v>
      </c>
    </row>
    <row r="493" spans="1:3" x14ac:dyDescent="0.35">
      <c r="A493" s="2">
        <v>1493</v>
      </c>
      <c r="B493" t="s">
        <v>948</v>
      </c>
      <c r="C493" s="4" t="s">
        <v>949</v>
      </c>
    </row>
    <row r="494" spans="1:3" x14ac:dyDescent="0.35">
      <c r="A494" s="2">
        <v>1493</v>
      </c>
      <c r="B494" t="s">
        <v>950</v>
      </c>
      <c r="C494" s="4" t="s">
        <v>951</v>
      </c>
    </row>
    <row r="495" spans="1:3" x14ac:dyDescent="0.35">
      <c r="A495" s="2">
        <v>1493</v>
      </c>
      <c r="B495" t="s">
        <v>952</v>
      </c>
      <c r="C495" s="4" t="s">
        <v>953</v>
      </c>
    </row>
    <row r="496" spans="1:3" x14ac:dyDescent="0.35">
      <c r="A496" s="2">
        <v>1493</v>
      </c>
      <c r="B496" t="s">
        <v>954</v>
      </c>
      <c r="C496" s="4" t="s">
        <v>955</v>
      </c>
    </row>
    <row r="497" spans="1:3" x14ac:dyDescent="0.35">
      <c r="A497" s="2">
        <v>1493</v>
      </c>
      <c r="B497" t="s">
        <v>956</v>
      </c>
      <c r="C497" s="4" t="s">
        <v>957</v>
      </c>
    </row>
    <row r="498" spans="1:3" x14ac:dyDescent="0.35">
      <c r="A498" s="2">
        <v>1493</v>
      </c>
      <c r="B498" t="s">
        <v>958</v>
      </c>
      <c r="C498" s="4" t="s">
        <v>959</v>
      </c>
    </row>
    <row r="499" spans="1:3" x14ac:dyDescent="0.35">
      <c r="A499" s="2">
        <v>1493</v>
      </c>
      <c r="B499" t="s">
        <v>960</v>
      </c>
      <c r="C499" s="4" t="s">
        <v>961</v>
      </c>
    </row>
    <row r="500" spans="1:3" x14ac:dyDescent="0.35">
      <c r="A500" s="2">
        <v>1493</v>
      </c>
      <c r="B500" t="s">
        <v>962</v>
      </c>
      <c r="C500" s="4" t="s">
        <v>963</v>
      </c>
    </row>
    <row r="501" spans="1:3" x14ac:dyDescent="0.35">
      <c r="A501" s="2">
        <v>1617</v>
      </c>
      <c r="B501" t="s">
        <v>964</v>
      </c>
      <c r="C501" s="4" t="s">
        <v>965</v>
      </c>
    </row>
    <row r="502" spans="1:3" x14ac:dyDescent="0.35">
      <c r="A502" s="2">
        <v>1617</v>
      </c>
      <c r="B502" t="s">
        <v>966</v>
      </c>
      <c r="C502" s="4" t="s">
        <v>967</v>
      </c>
    </row>
    <row r="503" spans="1:3" x14ac:dyDescent="0.35">
      <c r="A503" s="2">
        <v>1617</v>
      </c>
      <c r="B503" t="s">
        <v>968</v>
      </c>
      <c r="C503" s="4" t="s">
        <v>969</v>
      </c>
    </row>
    <row r="504" spans="1:3" x14ac:dyDescent="0.35">
      <c r="A504" s="2">
        <v>1617</v>
      </c>
      <c r="B504" t="s">
        <v>970</v>
      </c>
      <c r="C504" s="4" t="s">
        <v>971</v>
      </c>
    </row>
    <row r="505" spans="1:3" x14ac:dyDescent="0.35">
      <c r="A505" s="2">
        <v>1617</v>
      </c>
      <c r="B505" t="s">
        <v>972</v>
      </c>
      <c r="C505" s="4" t="s">
        <v>973</v>
      </c>
    </row>
    <row r="506" spans="1:3" x14ac:dyDescent="0.35">
      <c r="A506" s="2">
        <v>1617</v>
      </c>
      <c r="B506" t="s">
        <v>974</v>
      </c>
      <c r="C506" s="4" t="s">
        <v>975</v>
      </c>
    </row>
    <row r="507" spans="1:3" x14ac:dyDescent="0.35">
      <c r="A507" s="2">
        <v>1617</v>
      </c>
      <c r="B507" t="s">
        <v>976</v>
      </c>
      <c r="C507" s="4" t="s">
        <v>977</v>
      </c>
    </row>
    <row r="508" spans="1:3" x14ac:dyDescent="0.35">
      <c r="A508" s="2">
        <v>1617</v>
      </c>
      <c r="B508" t="s">
        <v>978</v>
      </c>
      <c r="C508" s="4" t="s">
        <v>979</v>
      </c>
    </row>
    <row r="509" spans="1:3" x14ac:dyDescent="0.35">
      <c r="A509" s="2">
        <v>1617</v>
      </c>
      <c r="B509" t="s">
        <v>980</v>
      </c>
      <c r="C509" s="4" t="s">
        <v>981</v>
      </c>
    </row>
    <row r="510" spans="1:3" x14ac:dyDescent="0.35">
      <c r="A510" s="2">
        <v>1617</v>
      </c>
      <c r="B510" t="s">
        <v>982</v>
      </c>
      <c r="C510" s="4" t="s">
        <v>983</v>
      </c>
    </row>
    <row r="511" spans="1:3" x14ac:dyDescent="0.35">
      <c r="A511" s="2">
        <v>1617</v>
      </c>
      <c r="B511" t="s">
        <v>984</v>
      </c>
      <c r="C511" s="4" t="s">
        <v>985</v>
      </c>
    </row>
    <row r="512" spans="1:3" x14ac:dyDescent="0.35">
      <c r="A512" s="2">
        <v>1617</v>
      </c>
      <c r="B512" t="s">
        <v>986</v>
      </c>
      <c r="C512" s="4" t="s">
        <v>987</v>
      </c>
    </row>
    <row r="513" spans="1:3" x14ac:dyDescent="0.35">
      <c r="A513" s="2">
        <v>1617</v>
      </c>
      <c r="B513" t="s">
        <v>988</v>
      </c>
      <c r="C513" s="4" t="s">
        <v>989</v>
      </c>
    </row>
    <row r="514" spans="1:3" x14ac:dyDescent="0.35">
      <c r="A514" s="2">
        <v>1617</v>
      </c>
      <c r="B514" t="s">
        <v>990</v>
      </c>
      <c r="C514" s="4" t="s">
        <v>991</v>
      </c>
    </row>
    <row r="515" spans="1:3" x14ac:dyDescent="0.35">
      <c r="A515" s="2">
        <v>1269</v>
      </c>
      <c r="B515" t="s">
        <v>992</v>
      </c>
      <c r="C515" s="4" t="s">
        <v>993</v>
      </c>
    </row>
    <row r="516" spans="1:3" x14ac:dyDescent="0.35">
      <c r="A516" s="2">
        <v>1269</v>
      </c>
      <c r="B516" t="s">
        <v>994</v>
      </c>
      <c r="C516" s="4" t="s">
        <v>995</v>
      </c>
    </row>
    <row r="517" spans="1:3" x14ac:dyDescent="0.35">
      <c r="A517" s="2">
        <v>1269</v>
      </c>
      <c r="B517" t="s">
        <v>996</v>
      </c>
      <c r="C517" s="4" t="s">
        <v>997</v>
      </c>
    </row>
    <row r="518" spans="1:3" x14ac:dyDescent="0.35">
      <c r="A518" s="2">
        <v>1269</v>
      </c>
      <c r="B518" t="s">
        <v>998</v>
      </c>
      <c r="C518" s="4" t="s">
        <v>999</v>
      </c>
    </row>
    <row r="519" spans="1:3" x14ac:dyDescent="0.35">
      <c r="A519" s="2">
        <v>1269</v>
      </c>
      <c r="B519" t="s">
        <v>1000</v>
      </c>
      <c r="C519" s="6" t="s">
        <v>1001</v>
      </c>
    </row>
    <row r="520" spans="1:3" x14ac:dyDescent="0.35">
      <c r="A520" s="2">
        <v>1269</v>
      </c>
      <c r="B520" t="s">
        <v>1002</v>
      </c>
      <c r="C520" s="4" t="s">
        <v>1003</v>
      </c>
    </row>
    <row r="521" spans="1:3" x14ac:dyDescent="0.35">
      <c r="A521" s="2">
        <v>1269</v>
      </c>
      <c r="B521" t="s">
        <v>1004</v>
      </c>
      <c r="C521" s="4" t="s">
        <v>1005</v>
      </c>
    </row>
    <row r="522" spans="1:3" x14ac:dyDescent="0.35">
      <c r="A522" s="2">
        <v>1269</v>
      </c>
      <c r="B522" t="s">
        <v>1006</v>
      </c>
      <c r="C522" s="6" t="s">
        <v>1007</v>
      </c>
    </row>
    <row r="523" spans="1:3" x14ac:dyDescent="0.35">
      <c r="A523" s="2">
        <v>1619</v>
      </c>
      <c r="B523" t="s">
        <v>1008</v>
      </c>
      <c r="C523" s="4" t="s">
        <v>1009</v>
      </c>
    </row>
    <row r="524" spans="1:3" x14ac:dyDescent="0.35">
      <c r="A524" s="2">
        <v>1619</v>
      </c>
      <c r="B524" t="s">
        <v>1010</v>
      </c>
      <c r="C524" s="4" t="s">
        <v>1011</v>
      </c>
    </row>
    <row r="525" spans="1:3" x14ac:dyDescent="0.35">
      <c r="A525" s="2">
        <v>1619</v>
      </c>
      <c r="B525" t="s">
        <v>1012</v>
      </c>
      <c r="C525" s="4" t="s">
        <v>1013</v>
      </c>
    </row>
    <row r="526" spans="1:3" x14ac:dyDescent="0.35">
      <c r="A526" s="2">
        <v>1619</v>
      </c>
      <c r="B526" t="s">
        <v>1014</v>
      </c>
      <c r="C526" s="4" t="s">
        <v>1015</v>
      </c>
    </row>
    <row r="527" spans="1:3" x14ac:dyDescent="0.35">
      <c r="A527" s="2">
        <v>1619</v>
      </c>
      <c r="B527" t="s">
        <v>1016</v>
      </c>
      <c r="C527" s="4" t="s">
        <v>1017</v>
      </c>
    </row>
    <row r="528" spans="1:3" x14ac:dyDescent="0.35">
      <c r="A528" s="2">
        <v>1619</v>
      </c>
      <c r="B528" t="s">
        <v>1018</v>
      </c>
      <c r="C528" s="4" t="s">
        <v>1019</v>
      </c>
    </row>
    <row r="529" spans="1:3" x14ac:dyDescent="0.35">
      <c r="A529" s="2">
        <v>1619</v>
      </c>
      <c r="B529" t="s">
        <v>1020</v>
      </c>
      <c r="C529" s="4" t="s">
        <v>1021</v>
      </c>
    </row>
    <row r="530" spans="1:3" x14ac:dyDescent="0.35">
      <c r="A530" s="2">
        <v>1619</v>
      </c>
      <c r="B530" t="s">
        <v>1022</v>
      </c>
      <c r="C530" s="4" t="s">
        <v>1023</v>
      </c>
    </row>
    <row r="531" spans="1:3" x14ac:dyDescent="0.35">
      <c r="A531" s="2">
        <v>1619</v>
      </c>
      <c r="B531" t="s">
        <v>1024</v>
      </c>
      <c r="C531" s="4" t="s">
        <v>1025</v>
      </c>
    </row>
    <row r="532" spans="1:3" x14ac:dyDescent="0.35">
      <c r="A532" s="2">
        <v>1619</v>
      </c>
      <c r="B532" t="s">
        <v>1026</v>
      </c>
      <c r="C532" s="4" t="s">
        <v>1027</v>
      </c>
    </row>
    <row r="533" spans="1:3" x14ac:dyDescent="0.35">
      <c r="A533" s="2">
        <v>1619</v>
      </c>
      <c r="B533" t="s">
        <v>1028</v>
      </c>
      <c r="C533" s="4" t="s">
        <v>1029</v>
      </c>
    </row>
    <row r="534" spans="1:3" x14ac:dyDescent="0.35">
      <c r="A534" s="2">
        <v>1619</v>
      </c>
      <c r="B534" t="s">
        <v>1030</v>
      </c>
      <c r="C534" s="4" t="s">
        <v>1031</v>
      </c>
    </row>
    <row r="535" spans="1:3" x14ac:dyDescent="0.35">
      <c r="A535" s="2">
        <v>1619</v>
      </c>
      <c r="B535" t="s">
        <v>1032</v>
      </c>
      <c r="C535" s="4" t="s">
        <v>1033</v>
      </c>
    </row>
    <row r="536" spans="1:3" x14ac:dyDescent="0.35">
      <c r="A536" s="2">
        <v>1619</v>
      </c>
      <c r="B536" t="s">
        <v>1034</v>
      </c>
      <c r="C536" s="4" t="s">
        <v>1035</v>
      </c>
    </row>
    <row r="537" spans="1:3" x14ac:dyDescent="0.35">
      <c r="A537" s="2">
        <v>1619</v>
      </c>
      <c r="B537" t="s">
        <v>1036</v>
      </c>
      <c r="C537" s="4" t="s">
        <v>1037</v>
      </c>
    </row>
    <row r="538" spans="1:3" x14ac:dyDescent="0.35">
      <c r="A538" s="2">
        <v>1616</v>
      </c>
      <c r="B538" t="s">
        <v>1038</v>
      </c>
      <c r="C538" s="4" t="s">
        <v>1039</v>
      </c>
    </row>
    <row r="539" spans="1:3" x14ac:dyDescent="0.35">
      <c r="A539" s="2">
        <v>1616</v>
      </c>
      <c r="B539" t="s">
        <v>1040</v>
      </c>
      <c r="C539" s="4" t="s">
        <v>1041</v>
      </c>
    </row>
    <row r="540" spans="1:3" x14ac:dyDescent="0.35">
      <c r="A540" s="2">
        <v>1616</v>
      </c>
      <c r="B540" t="s">
        <v>1042</v>
      </c>
      <c r="C540" s="4" t="s">
        <v>1043</v>
      </c>
    </row>
    <row r="541" spans="1:3" x14ac:dyDescent="0.35">
      <c r="A541" s="2">
        <v>1616</v>
      </c>
      <c r="B541" t="s">
        <v>1044</v>
      </c>
      <c r="C541" s="4" t="s">
        <v>1045</v>
      </c>
    </row>
    <row r="542" spans="1:3" x14ac:dyDescent="0.35">
      <c r="A542" s="2">
        <v>1514</v>
      </c>
      <c r="B542" t="s">
        <v>1046</v>
      </c>
      <c r="C542" s="4" t="s">
        <v>1047</v>
      </c>
    </row>
    <row r="543" spans="1:3" x14ac:dyDescent="0.35">
      <c r="A543" s="2">
        <v>1514</v>
      </c>
      <c r="B543" t="s">
        <v>1048</v>
      </c>
      <c r="C543" s="4" t="s">
        <v>1049</v>
      </c>
    </row>
    <row r="544" spans="1:3" x14ac:dyDescent="0.35">
      <c r="A544" s="2">
        <v>1514</v>
      </c>
      <c r="B544" t="s">
        <v>1050</v>
      </c>
      <c r="C544" s="4" t="s">
        <v>1051</v>
      </c>
    </row>
    <row r="545" spans="1:3" x14ac:dyDescent="0.35">
      <c r="A545" s="2">
        <v>1514</v>
      </c>
      <c r="B545" t="s">
        <v>1052</v>
      </c>
      <c r="C545" s="4" t="s">
        <v>1053</v>
      </c>
    </row>
    <row r="546" spans="1:3" x14ac:dyDescent="0.35">
      <c r="A546" s="2">
        <v>1514</v>
      </c>
      <c r="B546" t="s">
        <v>1054</v>
      </c>
      <c r="C546" s="4" t="s">
        <v>1055</v>
      </c>
    </row>
    <row r="547" spans="1:3" x14ac:dyDescent="0.35">
      <c r="A547" s="2">
        <v>1514</v>
      </c>
      <c r="B547" t="s">
        <v>1056</v>
      </c>
      <c r="C547" s="4" t="s">
        <v>1057</v>
      </c>
    </row>
    <row r="548" spans="1:3" x14ac:dyDescent="0.35">
      <c r="A548" s="2">
        <v>1514</v>
      </c>
      <c r="B548" t="s">
        <v>1058</v>
      </c>
      <c r="C548" s="4" t="s">
        <v>1059</v>
      </c>
    </row>
    <row r="549" spans="1:3" x14ac:dyDescent="0.35">
      <c r="A549" s="2">
        <v>1514</v>
      </c>
      <c r="B549" t="s">
        <v>1060</v>
      </c>
      <c r="C549" s="4" t="s">
        <v>1061</v>
      </c>
    </row>
    <row r="550" spans="1:3" x14ac:dyDescent="0.35">
      <c r="A550" s="2">
        <v>1508</v>
      </c>
      <c r="B550" t="s">
        <v>1062</v>
      </c>
      <c r="C550" s="4" t="s">
        <v>1063</v>
      </c>
    </row>
    <row r="551" spans="1:3" x14ac:dyDescent="0.35">
      <c r="A551" s="2">
        <v>1508</v>
      </c>
      <c r="B551" t="s">
        <v>1064</v>
      </c>
      <c r="C551" s="4" t="s">
        <v>1065</v>
      </c>
    </row>
    <row r="552" spans="1:3" x14ac:dyDescent="0.35">
      <c r="A552" s="2">
        <v>1508</v>
      </c>
      <c r="B552" t="s">
        <v>1066</v>
      </c>
      <c r="C552" s="4" t="s">
        <v>1067</v>
      </c>
    </row>
    <row r="553" spans="1:3" x14ac:dyDescent="0.35">
      <c r="A553" s="2">
        <v>1508</v>
      </c>
      <c r="B553" t="s">
        <v>1068</v>
      </c>
      <c r="C553" s="4" t="s">
        <v>1069</v>
      </c>
    </row>
    <row r="554" spans="1:3" x14ac:dyDescent="0.35">
      <c r="A554" s="2">
        <v>1508</v>
      </c>
      <c r="B554" t="s">
        <v>1070</v>
      </c>
      <c r="C554" s="4" t="s">
        <v>1071</v>
      </c>
    </row>
    <row r="555" spans="1:3" x14ac:dyDescent="0.35">
      <c r="A555" s="2">
        <v>1508</v>
      </c>
      <c r="B555" t="s">
        <v>1072</v>
      </c>
      <c r="C555" s="4" t="s">
        <v>1073</v>
      </c>
    </row>
    <row r="556" spans="1:3" x14ac:dyDescent="0.35">
      <c r="A556" s="2">
        <v>1508</v>
      </c>
      <c r="B556" t="s">
        <v>1074</v>
      </c>
      <c r="C556" s="4" t="s">
        <v>1075</v>
      </c>
    </row>
    <row r="557" spans="1:3" x14ac:dyDescent="0.35">
      <c r="A557" s="2">
        <v>1508</v>
      </c>
      <c r="B557" t="s">
        <v>1076</v>
      </c>
      <c r="C557" s="4" t="s">
        <v>1077</v>
      </c>
    </row>
    <row r="558" spans="1:3" x14ac:dyDescent="0.35">
      <c r="A558" s="2">
        <v>1508</v>
      </c>
      <c r="B558" t="s">
        <v>1078</v>
      </c>
      <c r="C558" s="4" t="s">
        <v>1079</v>
      </c>
    </row>
    <row r="559" spans="1:3" x14ac:dyDescent="0.35">
      <c r="A559" s="2">
        <v>1508</v>
      </c>
      <c r="B559" t="s">
        <v>1080</v>
      </c>
      <c r="C559" s="4" t="s">
        <v>1081</v>
      </c>
    </row>
    <row r="560" spans="1:3" x14ac:dyDescent="0.35">
      <c r="A560" s="2">
        <v>1508</v>
      </c>
      <c r="B560" t="s">
        <v>1082</v>
      </c>
      <c r="C560" s="4" t="s">
        <v>1083</v>
      </c>
    </row>
    <row r="561" spans="1:3" x14ac:dyDescent="0.35">
      <c r="A561" s="2">
        <v>1508</v>
      </c>
      <c r="B561" t="s">
        <v>1084</v>
      </c>
      <c r="C561" s="4" t="s">
        <v>1085</v>
      </c>
    </row>
    <row r="562" spans="1:3" x14ac:dyDescent="0.35">
      <c r="A562" s="2">
        <v>1508</v>
      </c>
      <c r="B562" t="s">
        <v>1086</v>
      </c>
      <c r="C562" s="4" t="s">
        <v>1087</v>
      </c>
    </row>
    <row r="563" spans="1:3" x14ac:dyDescent="0.35">
      <c r="A563" s="2">
        <v>1508</v>
      </c>
      <c r="B563" t="s">
        <v>1088</v>
      </c>
      <c r="C563" s="4" t="s">
        <v>1089</v>
      </c>
    </row>
    <row r="564" spans="1:3" x14ac:dyDescent="0.35">
      <c r="A564" s="2">
        <v>1508</v>
      </c>
      <c r="B564" t="s">
        <v>1090</v>
      </c>
      <c r="C564" s="4" t="s">
        <v>1091</v>
      </c>
    </row>
    <row r="565" spans="1:3" x14ac:dyDescent="0.35">
      <c r="A565" s="2">
        <v>1508</v>
      </c>
      <c r="B565" t="s">
        <v>1092</v>
      </c>
      <c r="C565" s="4" t="s">
        <v>1093</v>
      </c>
    </row>
    <row r="566" spans="1:3" x14ac:dyDescent="0.35">
      <c r="A566" s="2">
        <v>1508</v>
      </c>
      <c r="B566" t="s">
        <v>1094</v>
      </c>
      <c r="C566" s="4" t="s">
        <v>1095</v>
      </c>
    </row>
    <row r="567" spans="1:3" x14ac:dyDescent="0.35">
      <c r="A567" s="2">
        <v>1106</v>
      </c>
      <c r="B567" t="s">
        <v>1096</v>
      </c>
      <c r="C567" s="4" t="s">
        <v>1097</v>
      </c>
    </row>
    <row r="568" spans="1:3" x14ac:dyDescent="0.35">
      <c r="A568" s="2">
        <v>1106</v>
      </c>
      <c r="B568" t="s">
        <v>1098</v>
      </c>
      <c r="C568" s="4"/>
    </row>
    <row r="569" spans="1:3" x14ac:dyDescent="0.35">
      <c r="A569" s="2">
        <v>1106</v>
      </c>
      <c r="B569" t="s">
        <v>1099</v>
      </c>
      <c r="C569" s="4" t="s">
        <v>1100</v>
      </c>
    </row>
    <row r="570" spans="1:3" x14ac:dyDescent="0.35">
      <c r="A570" s="2">
        <v>1106</v>
      </c>
      <c r="B570" t="s">
        <v>1101</v>
      </c>
      <c r="C570" s="6" t="s">
        <v>1102</v>
      </c>
    </row>
    <row r="571" spans="1:3" x14ac:dyDescent="0.35">
      <c r="A571" s="2">
        <v>1106</v>
      </c>
      <c r="B571" t="s">
        <v>1103</v>
      </c>
      <c r="C571" s="6" t="s">
        <v>1104</v>
      </c>
    </row>
    <row r="572" spans="1:3" x14ac:dyDescent="0.35">
      <c r="A572" s="2">
        <v>1516</v>
      </c>
      <c r="B572" t="s">
        <v>1105</v>
      </c>
      <c r="C572" s="4" t="s">
        <v>1106</v>
      </c>
    </row>
    <row r="573" spans="1:3" x14ac:dyDescent="0.35">
      <c r="A573" s="2">
        <v>1516</v>
      </c>
      <c r="B573" t="s">
        <v>1107</v>
      </c>
      <c r="C573" s="4" t="s">
        <v>1108</v>
      </c>
    </row>
    <row r="574" spans="1:3" x14ac:dyDescent="0.35">
      <c r="A574" s="2">
        <v>1516</v>
      </c>
      <c r="B574" t="s">
        <v>1109</v>
      </c>
      <c r="C574" s="4" t="s">
        <v>1110</v>
      </c>
    </row>
    <row r="575" spans="1:3" x14ac:dyDescent="0.35">
      <c r="A575" s="2">
        <v>1516</v>
      </c>
      <c r="B575" t="s">
        <v>1111</v>
      </c>
      <c r="C575" s="4" t="s">
        <v>1112</v>
      </c>
    </row>
    <row r="576" spans="1:3" x14ac:dyDescent="0.35">
      <c r="A576" s="2">
        <v>1516</v>
      </c>
      <c r="B576" t="s">
        <v>1113</v>
      </c>
      <c r="C576" s="4" t="s">
        <v>1114</v>
      </c>
    </row>
    <row r="577" spans="1:3" x14ac:dyDescent="0.35">
      <c r="A577" s="2">
        <v>1516</v>
      </c>
      <c r="B577" t="s">
        <v>1115</v>
      </c>
      <c r="C577" s="4" t="s">
        <v>1116</v>
      </c>
    </row>
    <row r="578" spans="1:3" x14ac:dyDescent="0.35">
      <c r="A578" s="2">
        <v>1516</v>
      </c>
      <c r="B578" t="s">
        <v>1117</v>
      </c>
      <c r="C578" s="4" t="s">
        <v>1118</v>
      </c>
    </row>
    <row r="579" spans="1:3" x14ac:dyDescent="0.35">
      <c r="A579" s="2">
        <v>1516</v>
      </c>
      <c r="B579" t="s">
        <v>1119</v>
      </c>
      <c r="C579" s="4" t="s">
        <v>1120</v>
      </c>
    </row>
    <row r="580" spans="1:3" x14ac:dyDescent="0.35">
      <c r="A580" s="2">
        <v>1516</v>
      </c>
      <c r="B580" t="s">
        <v>1121</v>
      </c>
      <c r="C580" s="4" t="s">
        <v>1122</v>
      </c>
    </row>
    <row r="581" spans="1:3" x14ac:dyDescent="0.35">
      <c r="A581" s="2">
        <v>1516</v>
      </c>
      <c r="B581" t="s">
        <v>1123</v>
      </c>
      <c r="C581" s="4" t="s">
        <v>1124</v>
      </c>
    </row>
    <row r="582" spans="1:3" x14ac:dyDescent="0.35">
      <c r="A582" s="2">
        <v>1516</v>
      </c>
      <c r="B582" t="s">
        <v>1125</v>
      </c>
      <c r="C582" s="4" t="s">
        <v>1126</v>
      </c>
    </row>
    <row r="583" spans="1:3" x14ac:dyDescent="0.35">
      <c r="A583" s="2">
        <v>1516</v>
      </c>
      <c r="B583" t="s">
        <v>1127</v>
      </c>
      <c r="C583" s="4" t="s">
        <v>1128</v>
      </c>
    </row>
    <row r="584" spans="1:3" x14ac:dyDescent="0.35">
      <c r="A584" s="2">
        <v>1516</v>
      </c>
      <c r="B584" t="s">
        <v>1129</v>
      </c>
      <c r="C584" s="4" t="s">
        <v>1130</v>
      </c>
    </row>
    <row r="585" spans="1:3" x14ac:dyDescent="0.35">
      <c r="A585" s="2">
        <v>1516</v>
      </c>
      <c r="B585" t="s">
        <v>1131</v>
      </c>
      <c r="C585" s="4" t="s">
        <v>1132</v>
      </c>
    </row>
    <row r="586" spans="1:3" x14ac:dyDescent="0.35">
      <c r="A586" s="2">
        <v>1516</v>
      </c>
      <c r="B586" t="s">
        <v>1133</v>
      </c>
      <c r="C586" s="4" t="s">
        <v>1134</v>
      </c>
    </row>
    <row r="587" spans="1:3" x14ac:dyDescent="0.35">
      <c r="A587" s="2">
        <v>1516</v>
      </c>
      <c r="B587" t="s">
        <v>1135</v>
      </c>
      <c r="C587" s="4" t="s">
        <v>1136</v>
      </c>
    </row>
    <row r="588" spans="1:3" x14ac:dyDescent="0.35">
      <c r="A588" s="2">
        <v>1271</v>
      </c>
      <c r="B588" t="s">
        <v>1137</v>
      </c>
      <c r="C588" s="4" t="s">
        <v>1138</v>
      </c>
    </row>
    <row r="589" spans="1:3" x14ac:dyDescent="0.35">
      <c r="A589" s="2">
        <v>1271</v>
      </c>
      <c r="B589" t="s">
        <v>1139</v>
      </c>
      <c r="C589" s="4" t="s">
        <v>1140</v>
      </c>
    </row>
    <row r="590" spans="1:3" x14ac:dyDescent="0.35">
      <c r="A590" s="2">
        <v>1271</v>
      </c>
      <c r="B590" t="s">
        <v>1141</v>
      </c>
      <c r="C590" s="6" t="s">
        <v>1142</v>
      </c>
    </row>
    <row r="591" spans="1:3" x14ac:dyDescent="0.35">
      <c r="A591" s="2">
        <v>1271</v>
      </c>
      <c r="B591" t="s">
        <v>1143</v>
      </c>
      <c r="C591" s="6" t="s">
        <v>1144</v>
      </c>
    </row>
    <row r="592" spans="1:3" x14ac:dyDescent="0.35">
      <c r="A592" s="2">
        <v>1271</v>
      </c>
      <c r="B592" t="s">
        <v>1145</v>
      </c>
      <c r="C592" s="6" t="s">
        <v>1146</v>
      </c>
    </row>
    <row r="593" spans="1:3" x14ac:dyDescent="0.35">
      <c r="A593" s="2">
        <v>1064</v>
      </c>
      <c r="B593" t="s">
        <v>1147</v>
      </c>
      <c r="C593" s="4" t="s">
        <v>1148</v>
      </c>
    </row>
    <row r="594" spans="1:3" x14ac:dyDescent="0.35">
      <c r="A594" s="2">
        <v>1064</v>
      </c>
      <c r="B594" t="s">
        <v>1149</v>
      </c>
      <c r="C594" s="4" t="s">
        <v>1150</v>
      </c>
    </row>
    <row r="595" spans="1:3" x14ac:dyDescent="0.35">
      <c r="A595" s="2">
        <v>1064</v>
      </c>
      <c r="B595" t="s">
        <v>1151</v>
      </c>
      <c r="C595" s="4" t="s">
        <v>1152</v>
      </c>
    </row>
    <row r="596" spans="1:3" x14ac:dyDescent="0.35">
      <c r="A596" s="2">
        <v>1064</v>
      </c>
      <c r="B596" t="s">
        <v>1153</v>
      </c>
      <c r="C596" s="4" t="s">
        <v>1154</v>
      </c>
    </row>
    <row r="597" spans="1:3" x14ac:dyDescent="0.35">
      <c r="A597" s="2">
        <v>1064</v>
      </c>
      <c r="B597" t="s">
        <v>1155</v>
      </c>
      <c r="C597" s="4" t="s">
        <v>1156</v>
      </c>
    </row>
    <row r="598" spans="1:3" x14ac:dyDescent="0.35">
      <c r="A598" s="2">
        <v>1064</v>
      </c>
      <c r="B598" t="s">
        <v>1157</v>
      </c>
      <c r="C598" s="4" t="s">
        <v>1158</v>
      </c>
    </row>
    <row r="599" spans="1:3" x14ac:dyDescent="0.35">
      <c r="A599" s="2">
        <v>1064</v>
      </c>
      <c r="B599" t="s">
        <v>1159</v>
      </c>
      <c r="C599" s="4" t="s">
        <v>1160</v>
      </c>
    </row>
    <row r="600" spans="1:3" x14ac:dyDescent="0.35">
      <c r="A600" s="2">
        <v>1064</v>
      </c>
      <c r="B600" t="s">
        <v>1161</v>
      </c>
      <c r="C600" s="4" t="s">
        <v>1162</v>
      </c>
    </row>
    <row r="601" spans="1:3" x14ac:dyDescent="0.35">
      <c r="A601" s="2">
        <v>1064</v>
      </c>
      <c r="B601" t="s">
        <v>1163</v>
      </c>
      <c r="C601" s="4" t="s">
        <v>1164</v>
      </c>
    </row>
    <row r="602" spans="1:3" x14ac:dyDescent="0.35">
      <c r="A602" s="2">
        <v>1478</v>
      </c>
      <c r="B602" t="s">
        <v>1165</v>
      </c>
      <c r="C602" s="4" t="s">
        <v>1166</v>
      </c>
    </row>
    <row r="603" spans="1:3" x14ac:dyDescent="0.35">
      <c r="A603" s="2">
        <v>1478</v>
      </c>
      <c r="B603" t="s">
        <v>1167</v>
      </c>
      <c r="C603" s="4" t="s">
        <v>1168</v>
      </c>
    </row>
    <row r="604" spans="1:3" x14ac:dyDescent="0.35">
      <c r="A604" s="2">
        <v>1478</v>
      </c>
      <c r="B604" t="s">
        <v>1169</v>
      </c>
      <c r="C604" s="4" t="s">
        <v>1170</v>
      </c>
    </row>
    <row r="605" spans="1:3" x14ac:dyDescent="0.35">
      <c r="A605" s="2">
        <v>1307</v>
      </c>
      <c r="B605" t="s">
        <v>1171</v>
      </c>
      <c r="C605" s="4" t="s">
        <v>1172</v>
      </c>
    </row>
    <row r="606" spans="1:3" x14ac:dyDescent="0.35">
      <c r="A606" s="2">
        <v>1307</v>
      </c>
      <c r="B606" t="s">
        <v>1173</v>
      </c>
      <c r="C606" s="4" t="s">
        <v>1174</v>
      </c>
    </row>
    <row r="607" spans="1:3" x14ac:dyDescent="0.35">
      <c r="A607" s="2">
        <v>1307</v>
      </c>
      <c r="B607" t="s">
        <v>1175</v>
      </c>
      <c r="C607" s="4" t="s">
        <v>1176</v>
      </c>
    </row>
    <row r="608" spans="1:3" x14ac:dyDescent="0.35">
      <c r="A608" s="2">
        <v>1161</v>
      </c>
      <c r="B608" t="s">
        <v>1177</v>
      </c>
      <c r="C608" s="3" t="s">
        <v>1178</v>
      </c>
    </row>
    <row r="609" spans="1:3" x14ac:dyDescent="0.35">
      <c r="A609" s="2">
        <v>1161</v>
      </c>
      <c r="B609" t="s">
        <v>1179</v>
      </c>
      <c r="C609" s="3" t="s">
        <v>1180</v>
      </c>
    </row>
    <row r="610" spans="1:3" x14ac:dyDescent="0.35">
      <c r="A610" s="2">
        <v>1571</v>
      </c>
      <c r="B610" t="s">
        <v>1181</v>
      </c>
      <c r="C610" s="4" t="s">
        <v>1182</v>
      </c>
    </row>
    <row r="611" spans="1:3" x14ac:dyDescent="0.35">
      <c r="A611" s="2">
        <v>1571</v>
      </c>
      <c r="B611" t="s">
        <v>1183</v>
      </c>
      <c r="C611" s="4" t="s">
        <v>1184</v>
      </c>
    </row>
    <row r="612" spans="1:3" x14ac:dyDescent="0.35">
      <c r="A612" s="2">
        <v>1541</v>
      </c>
      <c r="B612" t="s">
        <v>1185</v>
      </c>
      <c r="C612" s="4" t="s">
        <v>1186</v>
      </c>
    </row>
    <row r="613" spans="1:3" x14ac:dyDescent="0.35">
      <c r="A613" s="2">
        <v>1541</v>
      </c>
      <c r="B613" t="s">
        <v>1187</v>
      </c>
      <c r="C613" s="4" t="s">
        <v>1188</v>
      </c>
    </row>
    <row r="614" spans="1:3" x14ac:dyDescent="0.35">
      <c r="A614" s="2">
        <v>1562</v>
      </c>
      <c r="B614" t="s">
        <v>1189</v>
      </c>
      <c r="C614" s="4" t="s">
        <v>1190</v>
      </c>
    </row>
    <row r="615" spans="1:3" x14ac:dyDescent="0.35">
      <c r="A615" s="2">
        <v>1562</v>
      </c>
      <c r="B615" t="s">
        <v>1191</v>
      </c>
      <c r="C615" s="4" t="s">
        <v>1192</v>
      </c>
    </row>
    <row r="616" spans="1:3" x14ac:dyDescent="0.35">
      <c r="A616" s="2">
        <v>1835</v>
      </c>
      <c r="B616" t="s">
        <v>1193</v>
      </c>
      <c r="C616" s="4" t="s">
        <v>1194</v>
      </c>
    </row>
    <row r="617" spans="1:3" x14ac:dyDescent="0.35">
      <c r="A617" s="2">
        <v>1835</v>
      </c>
      <c r="B617" t="s">
        <v>1195</v>
      </c>
      <c r="C617" s="4" t="s">
        <v>1196</v>
      </c>
    </row>
    <row r="618" spans="1:3" x14ac:dyDescent="0.35">
      <c r="A618" s="2">
        <v>1833</v>
      </c>
      <c r="B618" t="s">
        <v>1197</v>
      </c>
      <c r="C618" s="4" t="s">
        <v>1198</v>
      </c>
    </row>
    <row r="619" spans="1:3" x14ac:dyDescent="0.35">
      <c r="A619" s="2">
        <v>1833</v>
      </c>
      <c r="B619" t="s">
        <v>1199</v>
      </c>
      <c r="C619" s="4" t="s">
        <v>1200</v>
      </c>
    </row>
    <row r="620" spans="1:3" x14ac:dyDescent="0.35">
      <c r="A620" s="2">
        <v>1813</v>
      </c>
      <c r="B620" t="s">
        <v>1201</v>
      </c>
      <c r="C620" s="4" t="s">
        <v>1202</v>
      </c>
    </row>
    <row r="621" spans="1:3" x14ac:dyDescent="0.35">
      <c r="A621" s="2">
        <v>1813</v>
      </c>
      <c r="B621" t="s">
        <v>1203</v>
      </c>
      <c r="C621" s="4" t="s">
        <v>1204</v>
      </c>
    </row>
    <row r="622" spans="1:3" x14ac:dyDescent="0.35">
      <c r="A622" s="2">
        <v>1696</v>
      </c>
      <c r="B622" t="s">
        <v>1205</v>
      </c>
      <c r="C622" s="4" t="s">
        <v>1206</v>
      </c>
    </row>
    <row r="623" spans="1:3" x14ac:dyDescent="0.35">
      <c r="A623" s="2">
        <v>1696</v>
      </c>
      <c r="B623" t="s">
        <v>1207</v>
      </c>
      <c r="C623" s="4" t="s">
        <v>1208</v>
      </c>
    </row>
    <row r="624" spans="1:3" x14ac:dyDescent="0.35">
      <c r="A624" s="2">
        <v>1696</v>
      </c>
      <c r="B624" t="s">
        <v>1209</v>
      </c>
      <c r="C624" s="4" t="s">
        <v>1210</v>
      </c>
    </row>
    <row r="625" spans="1:3" x14ac:dyDescent="0.35">
      <c r="A625" s="2">
        <v>1696</v>
      </c>
      <c r="B625" t="s">
        <v>1211</v>
      </c>
      <c r="C625" s="4" t="s">
        <v>1212</v>
      </c>
    </row>
    <row r="626" spans="1:3" x14ac:dyDescent="0.35">
      <c r="A626" s="2">
        <v>1664</v>
      </c>
      <c r="B626" t="s">
        <v>1213</v>
      </c>
      <c r="C626" s="4" t="s">
        <v>1214</v>
      </c>
    </row>
    <row r="627" spans="1:3" x14ac:dyDescent="0.35">
      <c r="A627" s="2">
        <v>1664</v>
      </c>
      <c r="B627" t="s">
        <v>1215</v>
      </c>
      <c r="C627" s="4" t="s">
        <v>1216</v>
      </c>
    </row>
    <row r="628" spans="1:3" x14ac:dyDescent="0.35">
      <c r="A628" s="2">
        <v>1664</v>
      </c>
      <c r="B628" t="s">
        <v>1217</v>
      </c>
      <c r="C628" s="4" t="s">
        <v>1218</v>
      </c>
    </row>
    <row r="629" spans="1:3" x14ac:dyDescent="0.35">
      <c r="A629" s="2">
        <v>1664</v>
      </c>
      <c r="B629" t="s">
        <v>1219</v>
      </c>
      <c r="C629" s="4" t="s">
        <v>1220</v>
      </c>
    </row>
    <row r="630" spans="1:3" x14ac:dyDescent="0.35">
      <c r="A630" s="2">
        <v>1664</v>
      </c>
      <c r="B630" t="s">
        <v>1221</v>
      </c>
      <c r="C630" s="4" t="s">
        <v>1222</v>
      </c>
    </row>
    <row r="631" spans="1:3" x14ac:dyDescent="0.35">
      <c r="A631" s="2">
        <v>1372</v>
      </c>
      <c r="B631" t="s">
        <v>1223</v>
      </c>
      <c r="C631" s="4" t="s">
        <v>1224</v>
      </c>
    </row>
    <row r="632" spans="1:3" x14ac:dyDescent="0.35">
      <c r="A632" s="2">
        <v>1372</v>
      </c>
      <c r="B632" t="s">
        <v>1225</v>
      </c>
      <c r="C632" s="4" t="s">
        <v>1226</v>
      </c>
    </row>
    <row r="633" spans="1:3" x14ac:dyDescent="0.35">
      <c r="A633" s="2">
        <v>1372</v>
      </c>
      <c r="B633" t="s">
        <v>1227</v>
      </c>
      <c r="C633" s="4" t="s">
        <v>1228</v>
      </c>
    </row>
    <row r="634" spans="1:3" x14ac:dyDescent="0.35">
      <c r="A634" s="2">
        <v>1771</v>
      </c>
      <c r="B634" t="s">
        <v>1229</v>
      </c>
      <c r="C634" s="6" t="s">
        <v>1230</v>
      </c>
    </row>
    <row r="635" spans="1:3" x14ac:dyDescent="0.35">
      <c r="A635" s="2">
        <v>1771</v>
      </c>
      <c r="B635" t="s">
        <v>1231</v>
      </c>
      <c r="C635" s="4" t="s">
        <v>1232</v>
      </c>
    </row>
    <row r="636" spans="1:3" x14ac:dyDescent="0.35">
      <c r="A636" s="2">
        <v>1318</v>
      </c>
      <c r="B636" t="s">
        <v>1233</v>
      </c>
      <c r="C636" s="4" t="s">
        <v>1234</v>
      </c>
    </row>
    <row r="637" spans="1:3" x14ac:dyDescent="0.35">
      <c r="A637" s="2">
        <v>1318</v>
      </c>
      <c r="B637" t="s">
        <v>1235</v>
      </c>
      <c r="C637" s="4" t="s">
        <v>1236</v>
      </c>
    </row>
    <row r="638" spans="1:3" x14ac:dyDescent="0.35">
      <c r="A638" s="2">
        <v>1318</v>
      </c>
      <c r="B638" t="s">
        <v>1237</v>
      </c>
      <c r="C638" s="4" t="s">
        <v>1238</v>
      </c>
    </row>
    <row r="639" spans="1:3" x14ac:dyDescent="0.35">
      <c r="A639" s="2">
        <v>1318</v>
      </c>
      <c r="B639" t="s">
        <v>1239</v>
      </c>
      <c r="C639" s="4" t="s">
        <v>1240</v>
      </c>
    </row>
    <row r="640" spans="1:3" x14ac:dyDescent="0.35">
      <c r="A640" s="2">
        <v>1318</v>
      </c>
      <c r="B640" t="s">
        <v>1241</v>
      </c>
      <c r="C640" s="4" t="s">
        <v>1242</v>
      </c>
    </row>
    <row r="641" spans="1:3" x14ac:dyDescent="0.35">
      <c r="A641" s="2">
        <v>1014</v>
      </c>
      <c r="B641" t="s">
        <v>1243</v>
      </c>
      <c r="C641" s="4" t="s">
        <v>1244</v>
      </c>
    </row>
    <row r="642" spans="1:3" x14ac:dyDescent="0.35">
      <c r="A642" s="2">
        <v>1014</v>
      </c>
      <c r="B642" t="s">
        <v>1245</v>
      </c>
      <c r="C642" s="4" t="s">
        <v>1246</v>
      </c>
    </row>
    <row r="643" spans="1:3" x14ac:dyDescent="0.35">
      <c r="A643" s="2">
        <v>1014</v>
      </c>
      <c r="B643" t="s">
        <v>1247</v>
      </c>
      <c r="C643" s="4" t="s">
        <v>1248</v>
      </c>
    </row>
    <row r="644" spans="1:3" x14ac:dyDescent="0.35">
      <c r="A644" s="2">
        <v>1014</v>
      </c>
      <c r="B644" t="s">
        <v>1249</v>
      </c>
      <c r="C644" s="4" t="s">
        <v>1250</v>
      </c>
    </row>
    <row r="645" spans="1:3" x14ac:dyDescent="0.35">
      <c r="A645" s="2">
        <v>1014</v>
      </c>
      <c r="B645" t="s">
        <v>1251</v>
      </c>
      <c r="C645" s="4" t="s">
        <v>1252</v>
      </c>
    </row>
    <row r="646" spans="1:3" x14ac:dyDescent="0.35">
      <c r="A646" s="2">
        <v>1014</v>
      </c>
      <c r="B646" t="s">
        <v>1253</v>
      </c>
      <c r="C646" s="4" t="s">
        <v>1254</v>
      </c>
    </row>
    <row r="647" spans="1:3" x14ac:dyDescent="0.35">
      <c r="A647" s="2">
        <v>1014</v>
      </c>
      <c r="B647" t="s">
        <v>1255</v>
      </c>
      <c r="C647" s="4" t="s">
        <v>1256</v>
      </c>
    </row>
    <row r="648" spans="1:3" x14ac:dyDescent="0.35">
      <c r="A648" s="2">
        <v>1014</v>
      </c>
      <c r="B648" t="s">
        <v>1257</v>
      </c>
      <c r="C648" s="4" t="s">
        <v>1258</v>
      </c>
    </row>
    <row r="649" spans="1:3" x14ac:dyDescent="0.35">
      <c r="A649" s="2">
        <v>1014</v>
      </c>
      <c r="B649" t="s">
        <v>1259</v>
      </c>
      <c r="C649" s="4" t="s">
        <v>1260</v>
      </c>
    </row>
    <row r="650" spans="1:3" x14ac:dyDescent="0.35">
      <c r="A650" s="2">
        <v>1014</v>
      </c>
      <c r="B650" t="s">
        <v>1261</v>
      </c>
      <c r="C650" s="4" t="s">
        <v>1262</v>
      </c>
    </row>
    <row r="651" spans="1:3" x14ac:dyDescent="0.35">
      <c r="A651" s="2">
        <v>1014</v>
      </c>
      <c r="B651" t="s">
        <v>1263</v>
      </c>
      <c r="C651" s="4" t="s">
        <v>1264</v>
      </c>
    </row>
    <row r="652" spans="1:3" x14ac:dyDescent="0.35">
      <c r="A652" s="2">
        <v>1014</v>
      </c>
      <c r="B652" t="s">
        <v>1265</v>
      </c>
      <c r="C652" s="4" t="s">
        <v>1266</v>
      </c>
    </row>
    <row r="653" spans="1:3" x14ac:dyDescent="0.35">
      <c r="A653" s="2">
        <v>1832</v>
      </c>
      <c r="B653" t="s">
        <v>1267</v>
      </c>
      <c r="C653" s="4" t="s">
        <v>1268</v>
      </c>
    </row>
    <row r="654" spans="1:3" x14ac:dyDescent="0.35">
      <c r="A654" s="2">
        <v>1832</v>
      </c>
      <c r="B654" t="s">
        <v>1269</v>
      </c>
      <c r="C654" s="4" t="s">
        <v>1270</v>
      </c>
    </row>
    <row r="655" spans="1:3" x14ac:dyDescent="0.35">
      <c r="A655" s="2">
        <v>1832</v>
      </c>
      <c r="B655" t="s">
        <v>1271</v>
      </c>
      <c r="C655" s="4" t="s">
        <v>1272</v>
      </c>
    </row>
    <row r="656" spans="1:3" x14ac:dyDescent="0.35">
      <c r="A656" s="2">
        <v>1832</v>
      </c>
      <c r="B656" t="s">
        <v>1273</v>
      </c>
      <c r="C656" s="4" t="s">
        <v>1274</v>
      </c>
    </row>
    <row r="657" spans="1:3" x14ac:dyDescent="0.35">
      <c r="A657" s="2">
        <v>1832</v>
      </c>
      <c r="B657" t="s">
        <v>1275</v>
      </c>
      <c r="C657" s="4" t="s">
        <v>1276</v>
      </c>
    </row>
    <row r="658" spans="1:3" x14ac:dyDescent="0.35">
      <c r="A658" s="2">
        <v>1832</v>
      </c>
      <c r="B658" t="s">
        <v>1277</v>
      </c>
      <c r="C658" s="4" t="s">
        <v>1278</v>
      </c>
    </row>
    <row r="659" spans="1:3" x14ac:dyDescent="0.35">
      <c r="A659" s="2">
        <v>1832</v>
      </c>
      <c r="B659" t="s">
        <v>1279</v>
      </c>
      <c r="C659" s="4" t="s">
        <v>1280</v>
      </c>
    </row>
    <row r="660" spans="1:3" x14ac:dyDescent="0.35">
      <c r="A660" s="2">
        <v>1832</v>
      </c>
      <c r="B660" t="s">
        <v>1281</v>
      </c>
      <c r="C660" s="4" t="s">
        <v>1282</v>
      </c>
    </row>
    <row r="661" spans="1:3" x14ac:dyDescent="0.35">
      <c r="A661" s="2">
        <v>1832</v>
      </c>
      <c r="B661" t="s">
        <v>1283</v>
      </c>
      <c r="C661" s="4" t="s">
        <v>1284</v>
      </c>
    </row>
    <row r="662" spans="1:3" x14ac:dyDescent="0.35">
      <c r="A662" s="2">
        <v>1832</v>
      </c>
      <c r="B662" t="s">
        <v>1285</v>
      </c>
      <c r="C662" s="4" t="s">
        <v>1286</v>
      </c>
    </row>
    <row r="663" spans="1:3" x14ac:dyDescent="0.35">
      <c r="A663" s="2">
        <v>1832</v>
      </c>
      <c r="B663" t="s">
        <v>1287</v>
      </c>
      <c r="C663" s="4" t="s">
        <v>1288</v>
      </c>
    </row>
    <row r="664" spans="1:3" x14ac:dyDescent="0.35">
      <c r="A664" s="2">
        <v>1832</v>
      </c>
      <c r="B664" t="s">
        <v>1289</v>
      </c>
      <c r="C664" s="4" t="s">
        <v>1290</v>
      </c>
    </row>
    <row r="665" spans="1:3" x14ac:dyDescent="0.35">
      <c r="A665" s="2">
        <v>1832</v>
      </c>
      <c r="B665" t="s">
        <v>1291</v>
      </c>
      <c r="C665" s="4" t="s">
        <v>1292</v>
      </c>
    </row>
    <row r="666" spans="1:3" x14ac:dyDescent="0.35">
      <c r="A666" s="2">
        <v>1832</v>
      </c>
      <c r="B666" t="s">
        <v>1293</v>
      </c>
      <c r="C666" s="4" t="s">
        <v>1294</v>
      </c>
    </row>
    <row r="667" spans="1:3" x14ac:dyDescent="0.35">
      <c r="A667" s="2">
        <v>1832</v>
      </c>
      <c r="B667" t="s">
        <v>1295</v>
      </c>
      <c r="C667" s="4" t="s">
        <v>1296</v>
      </c>
    </row>
    <row r="668" spans="1:3" x14ac:dyDescent="0.35">
      <c r="A668" s="2">
        <v>1832</v>
      </c>
      <c r="B668" t="s">
        <v>1297</v>
      </c>
      <c r="C668" s="4" t="s">
        <v>1298</v>
      </c>
    </row>
    <row r="669" spans="1:3" x14ac:dyDescent="0.35">
      <c r="A669" s="2">
        <v>1832</v>
      </c>
      <c r="B669" t="s">
        <v>1299</v>
      </c>
      <c r="C669" s="4" t="s">
        <v>1300</v>
      </c>
    </row>
    <row r="670" spans="1:3" x14ac:dyDescent="0.35">
      <c r="A670" s="2">
        <v>1832</v>
      </c>
      <c r="B670" t="s">
        <v>1301</v>
      </c>
      <c r="C670" s="4" t="s">
        <v>1302</v>
      </c>
    </row>
    <row r="671" spans="1:3" x14ac:dyDescent="0.35">
      <c r="A671" s="2">
        <v>1832</v>
      </c>
      <c r="B671" t="s">
        <v>1303</v>
      </c>
      <c r="C671" s="4" t="s">
        <v>1304</v>
      </c>
    </row>
    <row r="672" spans="1:3" x14ac:dyDescent="0.35">
      <c r="A672" s="2">
        <v>1832</v>
      </c>
      <c r="B672" t="s">
        <v>1305</v>
      </c>
      <c r="C672" s="4" t="s">
        <v>1306</v>
      </c>
    </row>
    <row r="673" spans="1:3" x14ac:dyDescent="0.35">
      <c r="A673" s="2">
        <v>1832</v>
      </c>
      <c r="B673" t="s">
        <v>1307</v>
      </c>
      <c r="C673" s="4" t="s">
        <v>1308</v>
      </c>
    </row>
    <row r="674" spans="1:3" x14ac:dyDescent="0.35">
      <c r="A674" s="2">
        <v>1160</v>
      </c>
      <c r="B674" t="s">
        <v>1072</v>
      </c>
      <c r="C674" s="4" t="s">
        <v>1073</v>
      </c>
    </row>
    <row r="675" spans="1:3" x14ac:dyDescent="0.35">
      <c r="A675" s="2">
        <v>1160</v>
      </c>
      <c r="B675" t="s">
        <v>1309</v>
      </c>
      <c r="C675" s="4" t="s">
        <v>1310</v>
      </c>
    </row>
    <row r="676" spans="1:3" x14ac:dyDescent="0.35">
      <c r="A676" s="2">
        <v>1160</v>
      </c>
      <c r="B676" t="s">
        <v>1311</v>
      </c>
      <c r="C676" s="4" t="s">
        <v>1312</v>
      </c>
    </row>
    <row r="677" spans="1:3" x14ac:dyDescent="0.35">
      <c r="A677" s="2">
        <v>1160</v>
      </c>
      <c r="B677" t="s">
        <v>1313</v>
      </c>
      <c r="C677" s="4" t="s">
        <v>1314</v>
      </c>
    </row>
    <row r="678" spans="1:3" x14ac:dyDescent="0.35">
      <c r="A678" s="2">
        <v>1160</v>
      </c>
      <c r="B678" t="s">
        <v>1315</v>
      </c>
      <c r="C678" s="4" t="s">
        <v>1316</v>
      </c>
    </row>
    <row r="679" spans="1:3" x14ac:dyDescent="0.35">
      <c r="A679" s="2">
        <v>1160</v>
      </c>
      <c r="B679" t="s">
        <v>1317</v>
      </c>
      <c r="C679" s="4" t="s">
        <v>1318</v>
      </c>
    </row>
    <row r="680" spans="1:3" x14ac:dyDescent="0.35">
      <c r="A680" s="2">
        <v>1160</v>
      </c>
      <c r="B680" t="s">
        <v>1319</v>
      </c>
      <c r="C680" s="4" t="s">
        <v>1320</v>
      </c>
    </row>
    <row r="681" spans="1:3" x14ac:dyDescent="0.35">
      <c r="A681" s="2">
        <v>1160</v>
      </c>
      <c r="B681" t="s">
        <v>1321</v>
      </c>
      <c r="C681" s="4" t="s">
        <v>1322</v>
      </c>
    </row>
    <row r="682" spans="1:3" x14ac:dyDescent="0.35">
      <c r="A682" s="2">
        <v>1160</v>
      </c>
      <c r="B682" t="s">
        <v>1323</v>
      </c>
      <c r="C682" s="4" t="s">
        <v>1324</v>
      </c>
    </row>
    <row r="683" spans="1:3" x14ac:dyDescent="0.35">
      <c r="A683" s="2">
        <v>1160</v>
      </c>
      <c r="B683" t="s">
        <v>1325</v>
      </c>
      <c r="C683" s="4" t="s">
        <v>1326</v>
      </c>
    </row>
    <row r="684" spans="1:3" x14ac:dyDescent="0.35">
      <c r="A684" s="2">
        <v>1160</v>
      </c>
      <c r="B684" t="s">
        <v>1327</v>
      </c>
      <c r="C684" s="4" t="s">
        <v>1328</v>
      </c>
    </row>
    <row r="685" spans="1:3" x14ac:dyDescent="0.35">
      <c r="A685" s="2">
        <v>1160</v>
      </c>
      <c r="B685" t="s">
        <v>1329</v>
      </c>
      <c r="C685" s="4" t="s">
        <v>1330</v>
      </c>
    </row>
    <row r="686" spans="1:3" x14ac:dyDescent="0.35">
      <c r="A686" s="2">
        <v>1160</v>
      </c>
      <c r="B686" t="s">
        <v>1331</v>
      </c>
      <c r="C686" s="4" t="s">
        <v>1332</v>
      </c>
    </row>
    <row r="687" spans="1:3" x14ac:dyDescent="0.35">
      <c r="A687" s="2">
        <v>1160</v>
      </c>
      <c r="B687" t="s">
        <v>1333</v>
      </c>
      <c r="C687" s="4" t="s">
        <v>1334</v>
      </c>
    </row>
    <row r="688" spans="1:3" x14ac:dyDescent="0.35">
      <c r="A688" s="2">
        <v>1160</v>
      </c>
      <c r="B688" t="s">
        <v>1335</v>
      </c>
      <c r="C688" s="4" t="s">
        <v>1336</v>
      </c>
    </row>
    <row r="689" spans="1:3" x14ac:dyDescent="0.35">
      <c r="A689" s="2">
        <v>1160</v>
      </c>
      <c r="B689" t="s">
        <v>1337</v>
      </c>
      <c r="C689" s="4" t="s">
        <v>1338</v>
      </c>
    </row>
    <row r="690" spans="1:3" x14ac:dyDescent="0.35">
      <c r="A690" s="2">
        <v>1160</v>
      </c>
      <c r="B690" t="s">
        <v>1339</v>
      </c>
      <c r="C690" s="4" t="s">
        <v>1340</v>
      </c>
    </row>
    <row r="691" spans="1:3" x14ac:dyDescent="0.35">
      <c r="A691" s="2">
        <v>1160</v>
      </c>
      <c r="B691" t="s">
        <v>1341</v>
      </c>
      <c r="C691" s="4" t="s">
        <v>1342</v>
      </c>
    </row>
    <row r="692" spans="1:3" x14ac:dyDescent="0.35">
      <c r="A692" s="2">
        <v>1160</v>
      </c>
      <c r="B692" t="s">
        <v>1343</v>
      </c>
      <c r="C692" s="4" t="s">
        <v>1344</v>
      </c>
    </row>
    <row r="693" spans="1:3" x14ac:dyDescent="0.35">
      <c r="A693" s="2">
        <v>1160</v>
      </c>
      <c r="B693" t="s">
        <v>1345</v>
      </c>
      <c r="C693" s="4" t="s">
        <v>1346</v>
      </c>
    </row>
    <row r="694" spans="1:3" x14ac:dyDescent="0.35">
      <c r="A694" s="2">
        <v>1160</v>
      </c>
      <c r="B694" t="s">
        <v>1347</v>
      </c>
      <c r="C694" s="4" t="s">
        <v>1348</v>
      </c>
    </row>
    <row r="695" spans="1:3" x14ac:dyDescent="0.35">
      <c r="A695" s="2">
        <v>1160</v>
      </c>
      <c r="B695" t="s">
        <v>1349</v>
      </c>
      <c r="C695" s="4" t="s">
        <v>1350</v>
      </c>
    </row>
    <row r="696" spans="1:3" x14ac:dyDescent="0.35">
      <c r="A696" s="2">
        <v>1160</v>
      </c>
      <c r="B696" t="s">
        <v>1351</v>
      </c>
      <c r="C696" s="4" t="s">
        <v>1352</v>
      </c>
    </row>
    <row r="697" spans="1:3" x14ac:dyDescent="0.35">
      <c r="A697" s="2">
        <v>1160</v>
      </c>
      <c r="B697" t="s">
        <v>1353</v>
      </c>
      <c r="C697" s="4" t="s">
        <v>1354</v>
      </c>
    </row>
    <row r="698" spans="1:3" x14ac:dyDescent="0.35">
      <c r="A698" s="2">
        <v>1160</v>
      </c>
      <c r="B698" t="s">
        <v>1355</v>
      </c>
      <c r="C698" s="4" t="s">
        <v>1356</v>
      </c>
    </row>
    <row r="699" spans="1:3" x14ac:dyDescent="0.35">
      <c r="A699" s="2">
        <v>1160</v>
      </c>
      <c r="B699" t="s">
        <v>1357</v>
      </c>
      <c r="C699" s="4" t="s">
        <v>1358</v>
      </c>
    </row>
    <row r="700" spans="1:3" x14ac:dyDescent="0.35">
      <c r="A700" s="2">
        <v>1160</v>
      </c>
      <c r="B700" t="s">
        <v>1359</v>
      </c>
      <c r="C700" s="4" t="s">
        <v>1360</v>
      </c>
    </row>
    <row r="701" spans="1:3" x14ac:dyDescent="0.35">
      <c r="A701" s="2">
        <v>1160</v>
      </c>
      <c r="B701" t="s">
        <v>1361</v>
      </c>
      <c r="C701" s="4" t="s">
        <v>1362</v>
      </c>
    </row>
    <row r="702" spans="1:3" x14ac:dyDescent="0.35">
      <c r="A702" s="2">
        <v>1160</v>
      </c>
      <c r="B702" t="s">
        <v>1363</v>
      </c>
      <c r="C702" s="4" t="s">
        <v>1364</v>
      </c>
    </row>
    <row r="703" spans="1:3" x14ac:dyDescent="0.35">
      <c r="A703" s="2">
        <v>1160</v>
      </c>
      <c r="B703" t="s">
        <v>1365</v>
      </c>
      <c r="C703" s="4" t="s">
        <v>1366</v>
      </c>
    </row>
    <row r="704" spans="1:3" x14ac:dyDescent="0.35">
      <c r="A704" s="2">
        <v>1669</v>
      </c>
      <c r="B704" t="s">
        <v>1367</v>
      </c>
      <c r="C704" s="4" t="s">
        <v>1368</v>
      </c>
    </row>
    <row r="705" spans="1:3" x14ac:dyDescent="0.35">
      <c r="A705" s="2">
        <v>1669</v>
      </c>
      <c r="B705" t="s">
        <v>1369</v>
      </c>
      <c r="C705" s="4" t="s">
        <v>1370</v>
      </c>
    </row>
    <row r="706" spans="1:3" x14ac:dyDescent="0.35">
      <c r="A706" s="2">
        <v>1669</v>
      </c>
      <c r="B706" t="s">
        <v>1371</v>
      </c>
      <c r="C706" s="4" t="s">
        <v>1372</v>
      </c>
    </row>
    <row r="707" spans="1:3" x14ac:dyDescent="0.35">
      <c r="A707" s="2">
        <v>1669</v>
      </c>
      <c r="B707" t="s">
        <v>1373</v>
      </c>
      <c r="C707" s="4" t="s">
        <v>1374</v>
      </c>
    </row>
    <row r="708" spans="1:3" x14ac:dyDescent="0.35">
      <c r="A708" s="2">
        <v>1669</v>
      </c>
      <c r="B708" t="s">
        <v>1375</v>
      </c>
      <c r="C708" s="4" t="s">
        <v>1376</v>
      </c>
    </row>
    <row r="709" spans="1:3" x14ac:dyDescent="0.35">
      <c r="A709" s="2">
        <v>1669</v>
      </c>
      <c r="B709" t="s">
        <v>1377</v>
      </c>
      <c r="C709" s="4" t="s">
        <v>1378</v>
      </c>
    </row>
    <row r="710" spans="1:3" x14ac:dyDescent="0.35">
      <c r="A710" s="2">
        <v>1669</v>
      </c>
      <c r="B710" t="s">
        <v>208</v>
      </c>
      <c r="C710" s="4" t="s">
        <v>209</v>
      </c>
    </row>
    <row r="711" spans="1:3" x14ac:dyDescent="0.35">
      <c r="A711" s="2">
        <v>1142</v>
      </c>
      <c r="B711" t="s">
        <v>1379</v>
      </c>
      <c r="C711" s="4" t="s">
        <v>1380</v>
      </c>
    </row>
    <row r="712" spans="1:3" x14ac:dyDescent="0.35">
      <c r="A712" s="2">
        <v>1142</v>
      </c>
      <c r="B712" t="s">
        <v>1381</v>
      </c>
      <c r="C712" s="4" t="s">
        <v>1382</v>
      </c>
    </row>
    <row r="713" spans="1:3" x14ac:dyDescent="0.35">
      <c r="A713" s="2">
        <v>1142</v>
      </c>
      <c r="B713" t="s">
        <v>1383</v>
      </c>
      <c r="C713" s="4" t="s">
        <v>1384</v>
      </c>
    </row>
    <row r="714" spans="1:3" x14ac:dyDescent="0.35">
      <c r="A714" s="2">
        <v>1142</v>
      </c>
      <c r="B714" t="s">
        <v>1385</v>
      </c>
      <c r="C714" s="4" t="s">
        <v>1386</v>
      </c>
    </row>
    <row r="715" spans="1:3" x14ac:dyDescent="0.35">
      <c r="A715" s="2">
        <v>1142</v>
      </c>
      <c r="B715" t="s">
        <v>1387</v>
      </c>
      <c r="C715" s="4" t="s">
        <v>1388</v>
      </c>
    </row>
    <row r="716" spans="1:3" x14ac:dyDescent="0.35">
      <c r="A716" s="2">
        <v>1142</v>
      </c>
      <c r="B716" t="s">
        <v>1389</v>
      </c>
      <c r="C716" s="4" t="s">
        <v>1390</v>
      </c>
    </row>
    <row r="717" spans="1:3" x14ac:dyDescent="0.35">
      <c r="A717" s="2">
        <v>1142</v>
      </c>
      <c r="B717" t="s">
        <v>1391</v>
      </c>
      <c r="C717" s="4" t="s">
        <v>1392</v>
      </c>
    </row>
    <row r="718" spans="1:3" x14ac:dyDescent="0.35">
      <c r="A718" s="2">
        <v>1142</v>
      </c>
      <c r="B718" t="s">
        <v>1393</v>
      </c>
      <c r="C718" s="4" t="s">
        <v>1394</v>
      </c>
    </row>
    <row r="719" spans="1:3" x14ac:dyDescent="0.35">
      <c r="A719" s="2">
        <v>1142</v>
      </c>
      <c r="B719" t="s">
        <v>1395</v>
      </c>
      <c r="C719" s="4" t="s">
        <v>1396</v>
      </c>
    </row>
    <row r="720" spans="1:3" x14ac:dyDescent="0.35">
      <c r="A720" s="2">
        <v>1142</v>
      </c>
      <c r="B720" t="s">
        <v>1397</v>
      </c>
      <c r="C720" s="4" t="s">
        <v>1398</v>
      </c>
    </row>
    <row r="721" spans="1:3" x14ac:dyDescent="0.35">
      <c r="A721" s="2">
        <v>1142</v>
      </c>
      <c r="B721" t="s">
        <v>1399</v>
      </c>
      <c r="C721" s="4" t="s">
        <v>1400</v>
      </c>
    </row>
    <row r="722" spans="1:3" x14ac:dyDescent="0.35">
      <c r="A722" s="2">
        <v>1142</v>
      </c>
      <c r="B722" t="s">
        <v>1401</v>
      </c>
      <c r="C722" s="4" t="s">
        <v>1402</v>
      </c>
    </row>
    <row r="723" spans="1:3" x14ac:dyDescent="0.35">
      <c r="A723" s="2">
        <v>1142</v>
      </c>
      <c r="B723" t="s">
        <v>1403</v>
      </c>
      <c r="C723" s="4" t="s">
        <v>1404</v>
      </c>
    </row>
    <row r="724" spans="1:3" x14ac:dyDescent="0.35">
      <c r="A724" s="2">
        <v>1142</v>
      </c>
      <c r="B724" t="s">
        <v>1405</v>
      </c>
      <c r="C724" s="4" t="s">
        <v>1406</v>
      </c>
    </row>
    <row r="725" spans="1:3" x14ac:dyDescent="0.35">
      <c r="A725" s="2">
        <v>1142</v>
      </c>
      <c r="B725" t="s">
        <v>1407</v>
      </c>
      <c r="C725" s="4" t="s">
        <v>1408</v>
      </c>
    </row>
    <row r="726" spans="1:3" x14ac:dyDescent="0.35">
      <c r="A726" s="2">
        <v>1142</v>
      </c>
      <c r="B726" t="s">
        <v>1409</v>
      </c>
      <c r="C726" s="4" t="s">
        <v>1410</v>
      </c>
    </row>
    <row r="727" spans="1:3" x14ac:dyDescent="0.35">
      <c r="A727" s="2">
        <v>1142</v>
      </c>
      <c r="B727" t="s">
        <v>1411</v>
      </c>
      <c r="C727" s="4" t="s">
        <v>1412</v>
      </c>
    </row>
    <row r="728" spans="1:3" x14ac:dyDescent="0.35">
      <c r="A728" s="2">
        <v>1142</v>
      </c>
      <c r="B728" t="s">
        <v>1413</v>
      </c>
      <c r="C728" s="4" t="s">
        <v>1414</v>
      </c>
    </row>
    <row r="729" spans="1:3" x14ac:dyDescent="0.35">
      <c r="A729" s="2">
        <v>1142</v>
      </c>
      <c r="B729" t="s">
        <v>1415</v>
      </c>
      <c r="C729" s="4" t="s">
        <v>1416</v>
      </c>
    </row>
    <row r="730" spans="1:3" x14ac:dyDescent="0.35">
      <c r="A730" s="2">
        <v>1142</v>
      </c>
      <c r="B730" t="s">
        <v>1417</v>
      </c>
      <c r="C730" s="4" t="s">
        <v>1418</v>
      </c>
    </row>
    <row r="731" spans="1:3" x14ac:dyDescent="0.35">
      <c r="A731" s="2">
        <v>1142</v>
      </c>
      <c r="B731" t="s">
        <v>1419</v>
      </c>
      <c r="C731" s="4" t="s">
        <v>1420</v>
      </c>
    </row>
    <row r="732" spans="1:3" x14ac:dyDescent="0.35">
      <c r="A732" s="2">
        <v>1142</v>
      </c>
      <c r="B732" t="s">
        <v>208</v>
      </c>
      <c r="C732" s="4" t="s">
        <v>209</v>
      </c>
    </row>
    <row r="733" spans="1:3" x14ac:dyDescent="0.35">
      <c r="A733" s="2">
        <v>1142</v>
      </c>
      <c r="B733" t="s">
        <v>1421</v>
      </c>
      <c r="C733" s="4" t="s">
        <v>1422</v>
      </c>
    </row>
    <row r="734" spans="1:3" x14ac:dyDescent="0.35">
      <c r="A734" s="2">
        <v>1142</v>
      </c>
      <c r="B734" t="s">
        <v>1423</v>
      </c>
      <c r="C734" s="4" t="s">
        <v>1424</v>
      </c>
    </row>
    <row r="735" spans="1:3" x14ac:dyDescent="0.35">
      <c r="A735" s="2">
        <v>1142</v>
      </c>
      <c r="B735" t="s">
        <v>1425</v>
      </c>
      <c r="C735" s="4" t="s">
        <v>1426</v>
      </c>
    </row>
    <row r="736" spans="1:3" x14ac:dyDescent="0.35">
      <c r="A736" s="2">
        <v>1142</v>
      </c>
      <c r="B736" t="s">
        <v>1427</v>
      </c>
      <c r="C736" s="4" t="s">
        <v>1428</v>
      </c>
    </row>
    <row r="737" spans="1:3" x14ac:dyDescent="0.35">
      <c r="A737" s="2">
        <v>1142</v>
      </c>
      <c r="B737" t="s">
        <v>1429</v>
      </c>
      <c r="C737" s="4" t="s">
        <v>1430</v>
      </c>
    </row>
    <row r="738" spans="1:3" x14ac:dyDescent="0.35">
      <c r="A738" s="2">
        <v>1142</v>
      </c>
      <c r="B738" t="s">
        <v>1431</v>
      </c>
      <c r="C738" s="4" t="s">
        <v>1432</v>
      </c>
    </row>
    <row r="739" spans="1:3" x14ac:dyDescent="0.35">
      <c r="A739" s="2">
        <v>1142</v>
      </c>
      <c r="B739" t="s">
        <v>1433</v>
      </c>
      <c r="C739" s="4" t="s">
        <v>1434</v>
      </c>
    </row>
    <row r="740" spans="1:3" x14ac:dyDescent="0.35">
      <c r="A740" s="2">
        <v>1142</v>
      </c>
      <c r="B740" t="s">
        <v>1435</v>
      </c>
      <c r="C740" s="4" t="s">
        <v>1436</v>
      </c>
    </row>
    <row r="741" spans="1:3" x14ac:dyDescent="0.35">
      <c r="A741" s="2">
        <v>1142</v>
      </c>
      <c r="B741" t="s">
        <v>1437</v>
      </c>
      <c r="C741" s="4" t="s">
        <v>1438</v>
      </c>
    </row>
    <row r="742" spans="1:3" x14ac:dyDescent="0.35">
      <c r="A742" s="2">
        <v>1142</v>
      </c>
      <c r="B742" t="s">
        <v>1439</v>
      </c>
      <c r="C742" s="4" t="s">
        <v>1440</v>
      </c>
    </row>
    <row r="743" spans="1:3" x14ac:dyDescent="0.35">
      <c r="A743" s="2">
        <v>1142</v>
      </c>
      <c r="B743" t="s">
        <v>1441</v>
      </c>
      <c r="C743" s="4" t="s">
        <v>1442</v>
      </c>
    </row>
    <row r="744" spans="1:3" x14ac:dyDescent="0.35">
      <c r="A744" s="2">
        <v>1142</v>
      </c>
      <c r="B744" t="s">
        <v>1443</v>
      </c>
      <c r="C744" s="4" t="s">
        <v>1444</v>
      </c>
    </row>
    <row r="745" spans="1:3" x14ac:dyDescent="0.35">
      <c r="A745" s="2">
        <v>1142</v>
      </c>
      <c r="B745" t="s">
        <v>1445</v>
      </c>
      <c r="C745" s="4" t="s">
        <v>1446</v>
      </c>
    </row>
    <row r="746" spans="1:3" x14ac:dyDescent="0.35">
      <c r="A746" s="2">
        <v>1819</v>
      </c>
      <c r="B746" t="s">
        <v>1447</v>
      </c>
      <c r="C746" s="6" t="s">
        <v>1448</v>
      </c>
    </row>
    <row r="747" spans="1:3" x14ac:dyDescent="0.35">
      <c r="A747" s="2">
        <v>1819</v>
      </c>
      <c r="B747" t="s">
        <v>1449</v>
      </c>
      <c r="C747" s="6" t="s">
        <v>1450</v>
      </c>
    </row>
    <row r="748" spans="1:3" x14ac:dyDescent="0.35">
      <c r="A748" s="2">
        <v>1819</v>
      </c>
      <c r="B748" t="s">
        <v>1451</v>
      </c>
      <c r="C748" s="6" t="s">
        <v>1452</v>
      </c>
    </row>
    <row r="749" spans="1:3" x14ac:dyDescent="0.35">
      <c r="A749" s="2">
        <v>1819</v>
      </c>
      <c r="B749" t="s">
        <v>1453</v>
      </c>
      <c r="C749" s="6" t="s">
        <v>1454</v>
      </c>
    </row>
    <row r="750" spans="1:3" x14ac:dyDescent="0.35">
      <c r="A750" s="2">
        <v>1819</v>
      </c>
      <c r="B750" t="s">
        <v>1455</v>
      </c>
      <c r="C750" s="6" t="s">
        <v>1456</v>
      </c>
    </row>
    <row r="751" spans="1:3" x14ac:dyDescent="0.35">
      <c r="A751" s="2">
        <v>1819</v>
      </c>
      <c r="B751" t="s">
        <v>1457</v>
      </c>
      <c r="C751" s="6" t="s">
        <v>1458</v>
      </c>
    </row>
    <row r="752" spans="1:3" x14ac:dyDescent="0.35">
      <c r="A752" s="2">
        <v>1819</v>
      </c>
      <c r="B752" t="s">
        <v>1459</v>
      </c>
      <c r="C752" s="6" t="s">
        <v>1460</v>
      </c>
    </row>
    <row r="753" spans="1:3" x14ac:dyDescent="0.35">
      <c r="A753" s="2">
        <v>1819</v>
      </c>
      <c r="B753" t="s">
        <v>1461</v>
      </c>
      <c r="C753" s="6" t="s">
        <v>1462</v>
      </c>
    </row>
    <row r="754" spans="1:3" x14ac:dyDescent="0.35">
      <c r="A754" s="2">
        <v>1819</v>
      </c>
      <c r="B754" t="s">
        <v>1463</v>
      </c>
      <c r="C754" s="6" t="s">
        <v>1464</v>
      </c>
    </row>
    <row r="755" spans="1:3" x14ac:dyDescent="0.35">
      <c r="A755" s="2">
        <v>1819</v>
      </c>
      <c r="B755" t="s">
        <v>1465</v>
      </c>
      <c r="C755" s="6" t="s">
        <v>1466</v>
      </c>
    </row>
    <row r="756" spans="1:3" x14ac:dyDescent="0.35">
      <c r="A756" s="2">
        <v>1819</v>
      </c>
      <c r="B756" t="s">
        <v>1467</v>
      </c>
      <c r="C756" s="6" t="s">
        <v>1468</v>
      </c>
    </row>
    <row r="757" spans="1:3" x14ac:dyDescent="0.35">
      <c r="A757" s="2">
        <v>1819</v>
      </c>
      <c r="B757" t="s">
        <v>1469</v>
      </c>
      <c r="C757" s="6" t="s">
        <v>1470</v>
      </c>
    </row>
    <row r="758" spans="1:3" x14ac:dyDescent="0.35">
      <c r="A758" s="2">
        <v>1819</v>
      </c>
      <c r="B758" t="s">
        <v>1471</v>
      </c>
      <c r="C758" s="6" t="s">
        <v>1472</v>
      </c>
    </row>
    <row r="759" spans="1:3" x14ac:dyDescent="0.35">
      <c r="A759" s="2">
        <v>1819</v>
      </c>
      <c r="B759" t="s">
        <v>1473</v>
      </c>
      <c r="C759" s="6" t="s">
        <v>1474</v>
      </c>
    </row>
    <row r="760" spans="1:3" x14ac:dyDescent="0.35">
      <c r="A760" s="2">
        <v>1819</v>
      </c>
      <c r="B760" t="s">
        <v>1475</v>
      </c>
      <c r="C760" s="6" t="s">
        <v>1476</v>
      </c>
    </row>
    <row r="761" spans="1:3" x14ac:dyDescent="0.35">
      <c r="A761" s="2">
        <v>1819</v>
      </c>
      <c r="B761" t="s">
        <v>1477</v>
      </c>
      <c r="C761" s="6" t="s">
        <v>1478</v>
      </c>
    </row>
    <row r="762" spans="1:3" x14ac:dyDescent="0.35">
      <c r="A762" s="2">
        <v>1819</v>
      </c>
      <c r="B762" t="s">
        <v>1479</v>
      </c>
      <c r="C762" s="6" t="s">
        <v>1480</v>
      </c>
    </row>
    <row r="763" spans="1:3" x14ac:dyDescent="0.35">
      <c r="A763" s="2">
        <v>1819</v>
      </c>
      <c r="B763" t="s">
        <v>1481</v>
      </c>
      <c r="C763" s="6" t="s">
        <v>1482</v>
      </c>
    </row>
    <row r="764" spans="1:3" x14ac:dyDescent="0.35">
      <c r="A764" s="2">
        <v>1819</v>
      </c>
      <c r="B764" t="s">
        <v>1483</v>
      </c>
      <c r="C764" s="6" t="s">
        <v>1484</v>
      </c>
    </row>
    <row r="765" spans="1:3" x14ac:dyDescent="0.35">
      <c r="A765" s="2">
        <v>1819</v>
      </c>
      <c r="B765" t="s">
        <v>1485</v>
      </c>
      <c r="C765" s="6" t="s">
        <v>1486</v>
      </c>
    </row>
    <row r="766" spans="1:3" x14ac:dyDescent="0.35">
      <c r="A766" s="2">
        <v>1819</v>
      </c>
      <c r="B766" t="s">
        <v>1487</v>
      </c>
      <c r="C766" s="6" t="s">
        <v>1488</v>
      </c>
    </row>
    <row r="767" spans="1:3" x14ac:dyDescent="0.35">
      <c r="A767" s="2">
        <v>1819</v>
      </c>
      <c r="B767" t="s">
        <v>1489</v>
      </c>
      <c r="C767" s="6" t="s">
        <v>1490</v>
      </c>
    </row>
    <row r="768" spans="1:3" x14ac:dyDescent="0.35">
      <c r="A768" s="2">
        <v>1819</v>
      </c>
      <c r="B768" t="s">
        <v>1491</v>
      </c>
      <c r="C768" s="6" t="s">
        <v>1492</v>
      </c>
    </row>
    <row r="769" spans="1:3" x14ac:dyDescent="0.35">
      <c r="A769" s="2">
        <v>1819</v>
      </c>
      <c r="B769" t="s">
        <v>1493</v>
      </c>
      <c r="C769" s="6" t="s">
        <v>1494</v>
      </c>
    </row>
    <row r="770" spans="1:3" x14ac:dyDescent="0.35">
      <c r="A770" s="2">
        <v>1819</v>
      </c>
      <c r="B770" t="s">
        <v>1495</v>
      </c>
      <c r="C770" s="6" t="s">
        <v>1496</v>
      </c>
    </row>
    <row r="771" spans="1:3" x14ac:dyDescent="0.35">
      <c r="A771" s="2">
        <v>1819</v>
      </c>
      <c r="B771" t="s">
        <v>1497</v>
      </c>
      <c r="C771" s="6" t="s">
        <v>1498</v>
      </c>
    </row>
    <row r="772" spans="1:3" x14ac:dyDescent="0.35">
      <c r="A772" s="2">
        <v>1819</v>
      </c>
      <c r="B772" t="s">
        <v>1499</v>
      </c>
      <c r="C772" s="6" t="s">
        <v>1500</v>
      </c>
    </row>
    <row r="773" spans="1:3" x14ac:dyDescent="0.35">
      <c r="A773" s="2">
        <v>1819</v>
      </c>
      <c r="B773" t="s">
        <v>1501</v>
      </c>
      <c r="C773" s="6" t="s">
        <v>1502</v>
      </c>
    </row>
    <row r="774" spans="1:3" x14ac:dyDescent="0.35">
      <c r="A774" s="2">
        <v>1819</v>
      </c>
      <c r="B774" t="s">
        <v>1503</v>
      </c>
      <c r="C774" s="6" t="s">
        <v>1504</v>
      </c>
    </row>
    <row r="775" spans="1:3" x14ac:dyDescent="0.35">
      <c r="A775" s="2">
        <v>1819</v>
      </c>
      <c r="B775" t="s">
        <v>208</v>
      </c>
      <c r="C775" s="6" t="s">
        <v>209</v>
      </c>
    </row>
    <row r="776" spans="1:3" x14ac:dyDescent="0.35">
      <c r="A776" s="2">
        <v>1819</v>
      </c>
      <c r="B776" t="s">
        <v>1505</v>
      </c>
      <c r="C776" s="6" t="s">
        <v>1506</v>
      </c>
    </row>
    <row r="777" spans="1:3" x14ac:dyDescent="0.35">
      <c r="A777" s="2">
        <v>1819</v>
      </c>
      <c r="B777" t="s">
        <v>1507</v>
      </c>
      <c r="C777" s="6" t="s">
        <v>1508</v>
      </c>
    </row>
    <row r="778" spans="1:3" x14ac:dyDescent="0.35">
      <c r="A778" s="2">
        <v>1819</v>
      </c>
      <c r="B778" t="s">
        <v>1509</v>
      </c>
      <c r="C778" s="6" t="s">
        <v>1510</v>
      </c>
    </row>
    <row r="779" spans="1:3" x14ac:dyDescent="0.35">
      <c r="A779" s="2">
        <v>1819</v>
      </c>
      <c r="B779" t="s">
        <v>1511</v>
      </c>
      <c r="C779" s="6" t="s">
        <v>1512</v>
      </c>
    </row>
    <row r="780" spans="1:3" x14ac:dyDescent="0.35">
      <c r="A780" s="2">
        <v>1819</v>
      </c>
      <c r="B780" t="s">
        <v>1513</v>
      </c>
      <c r="C780" s="6" t="s">
        <v>1514</v>
      </c>
    </row>
    <row r="781" spans="1:3" x14ac:dyDescent="0.35">
      <c r="A781" s="2">
        <v>1819</v>
      </c>
      <c r="B781" t="s">
        <v>1515</v>
      </c>
      <c r="C781" s="6" t="s">
        <v>1516</v>
      </c>
    </row>
    <row r="782" spans="1:3" x14ac:dyDescent="0.35">
      <c r="A782" s="2">
        <v>1819</v>
      </c>
      <c r="B782" t="s">
        <v>1517</v>
      </c>
      <c r="C782" s="6" t="s">
        <v>1518</v>
      </c>
    </row>
    <row r="783" spans="1:3" x14ac:dyDescent="0.35">
      <c r="A783" s="2">
        <v>1819</v>
      </c>
      <c r="B783" t="s">
        <v>1519</v>
      </c>
      <c r="C783" s="6" t="s">
        <v>1520</v>
      </c>
    </row>
    <row r="784" spans="1:3" x14ac:dyDescent="0.35">
      <c r="A784" s="2">
        <v>1819</v>
      </c>
      <c r="B784" t="s">
        <v>1521</v>
      </c>
      <c r="C784" s="6" t="s">
        <v>1522</v>
      </c>
    </row>
    <row r="785" spans="1:3" x14ac:dyDescent="0.35">
      <c r="A785" s="2">
        <v>1819</v>
      </c>
      <c r="B785" t="s">
        <v>1523</v>
      </c>
      <c r="C785" s="6" t="s">
        <v>1524</v>
      </c>
    </row>
    <row r="786" spans="1:3" x14ac:dyDescent="0.35">
      <c r="A786" s="2">
        <v>1819</v>
      </c>
      <c r="B786" t="s">
        <v>1525</v>
      </c>
      <c r="C786" s="6" t="s">
        <v>1526</v>
      </c>
    </row>
    <row r="787" spans="1:3" x14ac:dyDescent="0.35">
      <c r="A787" s="2">
        <v>1819</v>
      </c>
      <c r="B787" t="s">
        <v>1527</v>
      </c>
      <c r="C787" s="6" t="s">
        <v>1528</v>
      </c>
    </row>
    <row r="788" spans="1:3" x14ac:dyDescent="0.35">
      <c r="A788" s="2">
        <v>1819</v>
      </c>
      <c r="B788" t="s">
        <v>1529</v>
      </c>
      <c r="C788" s="6" t="s">
        <v>1530</v>
      </c>
    </row>
    <row r="789" spans="1:3" x14ac:dyDescent="0.35">
      <c r="A789" s="2">
        <v>1819</v>
      </c>
      <c r="B789" t="s">
        <v>1531</v>
      </c>
      <c r="C789" s="6" t="s">
        <v>1532</v>
      </c>
    </row>
    <row r="790" spans="1:3" x14ac:dyDescent="0.35">
      <c r="A790" s="2">
        <v>1819</v>
      </c>
      <c r="B790" t="s">
        <v>1533</v>
      </c>
      <c r="C790" s="6" t="s">
        <v>1534</v>
      </c>
    </row>
    <row r="791" spans="1:3" x14ac:dyDescent="0.35">
      <c r="A791" s="2">
        <v>1819</v>
      </c>
      <c r="B791" t="s">
        <v>1535</v>
      </c>
      <c r="C791" s="6" t="s">
        <v>1536</v>
      </c>
    </row>
    <row r="792" spans="1:3" x14ac:dyDescent="0.35">
      <c r="A792" s="2">
        <v>1819</v>
      </c>
      <c r="B792" t="s">
        <v>1537</v>
      </c>
      <c r="C792" s="6" t="s">
        <v>1538</v>
      </c>
    </row>
    <row r="793" spans="1:3" x14ac:dyDescent="0.35">
      <c r="A793" s="2">
        <v>1819</v>
      </c>
      <c r="B793" t="s">
        <v>1539</v>
      </c>
      <c r="C793" s="6" t="s">
        <v>1540</v>
      </c>
    </row>
    <row r="794" spans="1:3" x14ac:dyDescent="0.35">
      <c r="A794" s="2">
        <v>1819</v>
      </c>
      <c r="B794" t="s">
        <v>548</v>
      </c>
      <c r="C794" s="6" t="s">
        <v>549</v>
      </c>
    </row>
    <row r="795" spans="1:3" x14ac:dyDescent="0.35">
      <c r="A795" s="2">
        <v>1819</v>
      </c>
      <c r="B795" t="s">
        <v>1541</v>
      </c>
      <c r="C795" s="6" t="s">
        <v>1542</v>
      </c>
    </row>
    <row r="796" spans="1:3" x14ac:dyDescent="0.35">
      <c r="A796" s="2">
        <v>1819</v>
      </c>
      <c r="B796" t="s">
        <v>1543</v>
      </c>
      <c r="C796" s="6" t="s">
        <v>1544</v>
      </c>
    </row>
    <row r="797" spans="1:3" x14ac:dyDescent="0.35">
      <c r="A797" s="2">
        <v>1819</v>
      </c>
      <c r="B797" t="s">
        <v>1545</v>
      </c>
      <c r="C797" s="6" t="s">
        <v>1546</v>
      </c>
    </row>
    <row r="798" spans="1:3" x14ac:dyDescent="0.35">
      <c r="A798" s="2">
        <v>1819</v>
      </c>
      <c r="B798" t="s">
        <v>1547</v>
      </c>
      <c r="C798" s="6" t="s">
        <v>1548</v>
      </c>
    </row>
    <row r="799" spans="1:3" x14ac:dyDescent="0.35">
      <c r="A799" s="2">
        <v>1819</v>
      </c>
      <c r="B799" t="s">
        <v>1549</v>
      </c>
      <c r="C799" s="6" t="s">
        <v>1550</v>
      </c>
    </row>
    <row r="800" spans="1:3" x14ac:dyDescent="0.35">
      <c r="A800" s="2">
        <v>1819</v>
      </c>
      <c r="B800" t="s">
        <v>1551</v>
      </c>
      <c r="C800" s="6" t="s">
        <v>1552</v>
      </c>
    </row>
    <row r="801" spans="1:3" x14ac:dyDescent="0.35">
      <c r="A801" s="2">
        <v>1819</v>
      </c>
      <c r="B801" t="s">
        <v>1553</v>
      </c>
      <c r="C801" s="6" t="s">
        <v>1554</v>
      </c>
    </row>
    <row r="802" spans="1:3" x14ac:dyDescent="0.35">
      <c r="A802" s="2">
        <v>1819</v>
      </c>
      <c r="B802" t="s">
        <v>1555</v>
      </c>
      <c r="C802" s="6" t="s">
        <v>1556</v>
      </c>
    </row>
    <row r="803" spans="1:3" x14ac:dyDescent="0.35">
      <c r="A803" s="2">
        <v>1819</v>
      </c>
      <c r="B803" t="s">
        <v>1557</v>
      </c>
      <c r="C803" s="6" t="s">
        <v>1558</v>
      </c>
    </row>
    <row r="804" spans="1:3" x14ac:dyDescent="0.35">
      <c r="A804" s="2">
        <v>1819</v>
      </c>
      <c r="B804" t="s">
        <v>1559</v>
      </c>
      <c r="C804" s="6" t="s">
        <v>1560</v>
      </c>
    </row>
    <row r="805" spans="1:3" x14ac:dyDescent="0.35">
      <c r="A805" s="2">
        <v>1819</v>
      </c>
      <c r="B805" t="s">
        <v>1561</v>
      </c>
      <c r="C805" s="6" t="s">
        <v>1562</v>
      </c>
    </row>
    <row r="806" spans="1:3" x14ac:dyDescent="0.35">
      <c r="A806" s="2">
        <v>1819</v>
      </c>
      <c r="B806" t="s">
        <v>1563</v>
      </c>
      <c r="C806" s="6" t="s">
        <v>1564</v>
      </c>
    </row>
    <row r="807" spans="1:3" x14ac:dyDescent="0.35">
      <c r="A807" s="2">
        <v>1092</v>
      </c>
      <c r="B807" t="s">
        <v>1565</v>
      </c>
      <c r="C807" s="4" t="s">
        <v>1566</v>
      </c>
    </row>
    <row r="808" spans="1:3" x14ac:dyDescent="0.35">
      <c r="A808" s="2">
        <v>1092</v>
      </c>
      <c r="B808" t="s">
        <v>1567</v>
      </c>
      <c r="C808" s="4" t="s">
        <v>1568</v>
      </c>
    </row>
    <row r="809" spans="1:3" x14ac:dyDescent="0.35">
      <c r="A809" s="2">
        <v>1092</v>
      </c>
      <c r="B809" t="s">
        <v>1569</v>
      </c>
      <c r="C809" s="8" t="s">
        <v>1570</v>
      </c>
    </row>
    <row r="810" spans="1:3" x14ac:dyDescent="0.35">
      <c r="A810" s="2">
        <v>1092</v>
      </c>
      <c r="B810" t="s">
        <v>1571</v>
      </c>
      <c r="C810" s="8" t="s">
        <v>1572</v>
      </c>
    </row>
    <row r="811" spans="1:3" x14ac:dyDescent="0.35">
      <c r="A811" s="2">
        <v>1092</v>
      </c>
      <c r="B811" t="s">
        <v>1573</v>
      </c>
      <c r="C811" s="8" t="s">
        <v>1574</v>
      </c>
    </row>
    <row r="812" spans="1:3" x14ac:dyDescent="0.35">
      <c r="A812" s="2">
        <v>1092</v>
      </c>
      <c r="B812" t="s">
        <v>1575</v>
      </c>
      <c r="C812" s="8" t="s">
        <v>1576</v>
      </c>
    </row>
    <row r="813" spans="1:3" x14ac:dyDescent="0.35">
      <c r="A813" s="2">
        <v>1660</v>
      </c>
      <c r="B813" t="s">
        <v>1577</v>
      </c>
      <c r="C813" s="4" t="s">
        <v>1578</v>
      </c>
    </row>
    <row r="814" spans="1:3" x14ac:dyDescent="0.35">
      <c r="A814" s="2">
        <v>1660</v>
      </c>
      <c r="B814" t="s">
        <v>1579</v>
      </c>
      <c r="C814" s="4" t="s">
        <v>1580</v>
      </c>
    </row>
    <row r="815" spans="1:3" x14ac:dyDescent="0.35">
      <c r="A815" s="2">
        <v>1660</v>
      </c>
      <c r="B815" t="s">
        <v>1581</v>
      </c>
      <c r="C815" s="6" t="s">
        <v>1582</v>
      </c>
    </row>
    <row r="816" spans="1:3" x14ac:dyDescent="0.35">
      <c r="A816" s="2">
        <v>1660</v>
      </c>
      <c r="B816" t="s">
        <v>1583</v>
      </c>
      <c r="C816" s="6" t="s">
        <v>1584</v>
      </c>
    </row>
    <row r="817" spans="1:3" x14ac:dyDescent="0.35">
      <c r="A817" s="2">
        <v>1660</v>
      </c>
      <c r="B817" t="s">
        <v>1585</v>
      </c>
      <c r="C817" s="6" t="s">
        <v>1586</v>
      </c>
    </row>
    <row r="818" spans="1:3" x14ac:dyDescent="0.35">
      <c r="A818" s="2">
        <v>1660</v>
      </c>
      <c r="B818" t="s">
        <v>1587</v>
      </c>
      <c r="C818" s="6" t="s">
        <v>1588</v>
      </c>
    </row>
    <row r="819" spans="1:3" x14ac:dyDescent="0.35">
      <c r="A819" s="2">
        <v>1660</v>
      </c>
      <c r="B819" t="s">
        <v>1589</v>
      </c>
      <c r="C819" s="6" t="s">
        <v>1590</v>
      </c>
    </row>
    <row r="820" spans="1:3" x14ac:dyDescent="0.35">
      <c r="A820" s="2">
        <v>1660</v>
      </c>
      <c r="B820" t="s">
        <v>1591</v>
      </c>
      <c r="C820" s="6" t="s">
        <v>1592</v>
      </c>
    </row>
    <row r="821" spans="1:3" x14ac:dyDescent="0.35">
      <c r="A821" s="2">
        <v>1660</v>
      </c>
      <c r="B821" t="s">
        <v>1593</v>
      </c>
      <c r="C821" s="6" t="s">
        <v>1594</v>
      </c>
    </row>
    <row r="822" spans="1:3" x14ac:dyDescent="0.35">
      <c r="A822" s="2">
        <v>1660</v>
      </c>
      <c r="B822" t="s">
        <v>1595</v>
      </c>
      <c r="C822" s="6" t="s">
        <v>1596</v>
      </c>
    </row>
    <row r="823" spans="1:3" x14ac:dyDescent="0.35">
      <c r="A823" s="2">
        <v>1660</v>
      </c>
      <c r="B823" t="s">
        <v>1597</v>
      </c>
      <c r="C823" s="6" t="s">
        <v>1598</v>
      </c>
    </row>
    <row r="824" spans="1:3" x14ac:dyDescent="0.35">
      <c r="A824" s="2">
        <v>1660</v>
      </c>
      <c r="B824" t="s">
        <v>1599</v>
      </c>
      <c r="C824" s="6" t="s">
        <v>1600</v>
      </c>
    </row>
    <row r="825" spans="1:3" x14ac:dyDescent="0.35">
      <c r="A825" s="2">
        <v>1660</v>
      </c>
      <c r="B825" t="s">
        <v>1601</v>
      </c>
      <c r="C825" s="6" t="s">
        <v>1602</v>
      </c>
    </row>
    <row r="826" spans="1:3" x14ac:dyDescent="0.35">
      <c r="A826" s="2">
        <v>1660</v>
      </c>
      <c r="B826" t="s">
        <v>1603</v>
      </c>
      <c r="C826" s="6" t="s">
        <v>1604</v>
      </c>
    </row>
    <row r="827" spans="1:3" x14ac:dyDescent="0.35">
      <c r="A827" s="2">
        <v>1660</v>
      </c>
      <c r="B827" t="s">
        <v>1605</v>
      </c>
      <c r="C827" s="6" t="s">
        <v>1606</v>
      </c>
    </row>
    <row r="828" spans="1:3" x14ac:dyDescent="0.35">
      <c r="A828" s="2">
        <v>1660</v>
      </c>
      <c r="B828" t="s">
        <v>1607</v>
      </c>
      <c r="C828" s="6" t="s">
        <v>1608</v>
      </c>
    </row>
    <row r="829" spans="1:3" x14ac:dyDescent="0.35">
      <c r="A829" s="2">
        <v>1660</v>
      </c>
      <c r="B829" t="s">
        <v>1609</v>
      </c>
      <c r="C829" s="6" t="s">
        <v>1610</v>
      </c>
    </row>
    <row r="830" spans="1:3" x14ac:dyDescent="0.35">
      <c r="A830" s="2">
        <v>1660</v>
      </c>
      <c r="B830" t="s">
        <v>1611</v>
      </c>
      <c r="C830" s="6" t="s">
        <v>1612</v>
      </c>
    </row>
    <row r="831" spans="1:3" x14ac:dyDescent="0.35">
      <c r="A831" s="2">
        <v>1660</v>
      </c>
      <c r="B831" t="s">
        <v>1613</v>
      </c>
      <c r="C831" s="6" t="s">
        <v>1614</v>
      </c>
    </row>
    <row r="832" spans="1:3" x14ac:dyDescent="0.35">
      <c r="A832" s="2">
        <v>1656</v>
      </c>
      <c r="B832" t="s">
        <v>1615</v>
      </c>
      <c r="C832" s="4" t="s">
        <v>1616</v>
      </c>
    </row>
    <row r="833" spans="1:3" x14ac:dyDescent="0.35">
      <c r="A833" s="2">
        <v>1656</v>
      </c>
      <c r="B833" t="s">
        <v>1617</v>
      </c>
      <c r="C833" s="4" t="s">
        <v>1618</v>
      </c>
    </row>
    <row r="834" spans="1:3" x14ac:dyDescent="0.35">
      <c r="A834" s="2">
        <v>1656</v>
      </c>
      <c r="B834" t="s">
        <v>1619</v>
      </c>
      <c r="C834" s="4" t="s">
        <v>1620</v>
      </c>
    </row>
    <row r="835" spans="1:3" x14ac:dyDescent="0.35">
      <c r="A835" s="2">
        <v>1656</v>
      </c>
      <c r="B835" t="s">
        <v>1621</v>
      </c>
      <c r="C835" s="4" t="s">
        <v>1622</v>
      </c>
    </row>
    <row r="836" spans="1:3" x14ac:dyDescent="0.35">
      <c r="A836" s="2">
        <v>1656</v>
      </c>
      <c r="B836" t="s">
        <v>1623</v>
      </c>
      <c r="C836" s="4" t="s">
        <v>1624</v>
      </c>
    </row>
    <row r="837" spans="1:3" x14ac:dyDescent="0.35">
      <c r="A837" s="2">
        <v>1656</v>
      </c>
      <c r="B837" t="s">
        <v>1625</v>
      </c>
      <c r="C837" s="4" t="s">
        <v>1626</v>
      </c>
    </row>
    <row r="838" spans="1:3" x14ac:dyDescent="0.35">
      <c r="A838" s="2">
        <v>1656</v>
      </c>
      <c r="B838" t="s">
        <v>1627</v>
      </c>
      <c r="C838" s="4" t="s">
        <v>1628</v>
      </c>
    </row>
    <row r="839" spans="1:3" x14ac:dyDescent="0.35">
      <c r="A839" s="2">
        <v>1656</v>
      </c>
      <c r="B839" t="s">
        <v>1629</v>
      </c>
      <c r="C839" s="4" t="s">
        <v>1630</v>
      </c>
    </row>
    <row r="840" spans="1:3" x14ac:dyDescent="0.35">
      <c r="A840" s="2">
        <v>1656</v>
      </c>
      <c r="B840" t="s">
        <v>1631</v>
      </c>
      <c r="C840" s="4" t="s">
        <v>1632</v>
      </c>
    </row>
    <row r="841" spans="1:3" x14ac:dyDescent="0.35">
      <c r="A841" s="2">
        <v>1656</v>
      </c>
      <c r="B841" t="s">
        <v>1633</v>
      </c>
      <c r="C841" s="4" t="s">
        <v>1634</v>
      </c>
    </row>
    <row r="842" spans="1:3" x14ac:dyDescent="0.35">
      <c r="A842" s="2">
        <v>1656</v>
      </c>
      <c r="B842" t="s">
        <v>1635</v>
      </c>
      <c r="C842" s="4" t="s">
        <v>1636</v>
      </c>
    </row>
    <row r="843" spans="1:3" x14ac:dyDescent="0.35">
      <c r="A843" s="2">
        <v>1656</v>
      </c>
      <c r="B843" t="s">
        <v>1637</v>
      </c>
      <c r="C843" s="4" t="s">
        <v>1638</v>
      </c>
    </row>
    <row r="844" spans="1:3" x14ac:dyDescent="0.35">
      <c r="A844" s="2">
        <v>1656</v>
      </c>
      <c r="B844" t="s">
        <v>1639</v>
      </c>
      <c r="C844" s="4" t="s">
        <v>1640</v>
      </c>
    </row>
    <row r="845" spans="1:3" x14ac:dyDescent="0.35">
      <c r="A845" s="2">
        <v>1656</v>
      </c>
      <c r="B845" t="s">
        <v>1641</v>
      </c>
      <c r="C845" s="4" t="s">
        <v>1642</v>
      </c>
    </row>
    <row r="846" spans="1:3" x14ac:dyDescent="0.35">
      <c r="A846" s="2">
        <v>1656</v>
      </c>
      <c r="B846" t="s">
        <v>1643</v>
      </c>
      <c r="C846" s="4" t="s">
        <v>1644</v>
      </c>
    </row>
    <row r="847" spans="1:3" x14ac:dyDescent="0.35">
      <c r="A847" s="2">
        <v>1656</v>
      </c>
      <c r="B847" t="s">
        <v>1645</v>
      </c>
      <c r="C847" s="4" t="s">
        <v>1646</v>
      </c>
    </row>
    <row r="848" spans="1:3" x14ac:dyDescent="0.35">
      <c r="A848" s="2">
        <v>1656</v>
      </c>
      <c r="B848" t="s">
        <v>1647</v>
      </c>
      <c r="C848" s="4" t="s">
        <v>1648</v>
      </c>
    </row>
    <row r="849" spans="1:3" x14ac:dyDescent="0.35">
      <c r="A849" s="2">
        <v>1656</v>
      </c>
      <c r="B849" t="s">
        <v>1649</v>
      </c>
      <c r="C849" s="4" t="s">
        <v>1650</v>
      </c>
    </row>
    <row r="850" spans="1:3" x14ac:dyDescent="0.35">
      <c r="A850" s="2">
        <v>1656</v>
      </c>
      <c r="B850" t="s">
        <v>1651</v>
      </c>
      <c r="C850" s="4" t="s">
        <v>1652</v>
      </c>
    </row>
    <row r="851" spans="1:3" x14ac:dyDescent="0.35">
      <c r="A851" s="2">
        <v>1656</v>
      </c>
      <c r="B851" t="s">
        <v>1653</v>
      </c>
      <c r="C851" s="4" t="s">
        <v>1654</v>
      </c>
    </row>
    <row r="852" spans="1:3" x14ac:dyDescent="0.35">
      <c r="A852" s="2">
        <v>1656</v>
      </c>
      <c r="B852" t="s">
        <v>1655</v>
      </c>
      <c r="C852" s="4" t="s">
        <v>1656</v>
      </c>
    </row>
    <row r="853" spans="1:3" x14ac:dyDescent="0.35">
      <c r="A853" s="2">
        <v>1695</v>
      </c>
      <c r="B853" t="s">
        <v>1657</v>
      </c>
      <c r="C853" s="4" t="s">
        <v>1658</v>
      </c>
    </row>
    <row r="854" spans="1:3" x14ac:dyDescent="0.35">
      <c r="A854" s="2">
        <v>1695</v>
      </c>
      <c r="B854" t="s">
        <v>1659</v>
      </c>
      <c r="C854" s="4" t="s">
        <v>1660</v>
      </c>
    </row>
    <row r="855" spans="1:3" x14ac:dyDescent="0.35">
      <c r="A855" s="2">
        <v>1695</v>
      </c>
      <c r="B855" t="s">
        <v>1661</v>
      </c>
      <c r="C855" s="6" t="s">
        <v>1662</v>
      </c>
    </row>
    <row r="856" spans="1:3" x14ac:dyDescent="0.35">
      <c r="A856" s="2">
        <v>1695</v>
      </c>
      <c r="B856" t="s">
        <v>1663</v>
      </c>
      <c r="C856" s="6" t="s">
        <v>1664</v>
      </c>
    </row>
    <row r="857" spans="1:3" x14ac:dyDescent="0.35">
      <c r="A857" s="2">
        <v>1695</v>
      </c>
      <c r="B857" t="s">
        <v>1665</v>
      </c>
      <c r="C857" s="6" t="s">
        <v>1666</v>
      </c>
    </row>
    <row r="858" spans="1:3" x14ac:dyDescent="0.35">
      <c r="A858" s="2">
        <v>1695</v>
      </c>
      <c r="B858" t="s">
        <v>1667</v>
      </c>
      <c r="C858" s="6" t="s">
        <v>1668</v>
      </c>
    </row>
    <row r="859" spans="1:3" x14ac:dyDescent="0.35">
      <c r="A859" s="2">
        <v>1695</v>
      </c>
      <c r="B859" t="s">
        <v>1669</v>
      </c>
      <c r="C859" s="6" t="s">
        <v>1670</v>
      </c>
    </row>
    <row r="860" spans="1:3" x14ac:dyDescent="0.35">
      <c r="A860" s="2">
        <v>1695</v>
      </c>
      <c r="B860" t="s">
        <v>1671</v>
      </c>
      <c r="C860" s="6" t="s">
        <v>1672</v>
      </c>
    </row>
    <row r="861" spans="1:3" x14ac:dyDescent="0.35">
      <c r="A861" s="2">
        <v>1695</v>
      </c>
      <c r="B861" t="s">
        <v>1673</v>
      </c>
      <c r="C861" s="6" t="s">
        <v>1674</v>
      </c>
    </row>
    <row r="862" spans="1:3" x14ac:dyDescent="0.35">
      <c r="A862" s="2">
        <v>1695</v>
      </c>
      <c r="B862" t="s">
        <v>1675</v>
      </c>
      <c r="C862" s="6" t="s">
        <v>1676</v>
      </c>
    </row>
    <row r="863" spans="1:3" x14ac:dyDescent="0.35">
      <c r="A863" s="2">
        <v>1695</v>
      </c>
      <c r="B863" t="s">
        <v>1677</v>
      </c>
      <c r="C863" s="6" t="s">
        <v>1678</v>
      </c>
    </row>
    <row r="864" spans="1:3" x14ac:dyDescent="0.35">
      <c r="A864" s="2">
        <v>1695</v>
      </c>
      <c r="B864" t="s">
        <v>1105</v>
      </c>
      <c r="C864" s="6" t="s">
        <v>1106</v>
      </c>
    </row>
    <row r="865" spans="1:3" x14ac:dyDescent="0.35">
      <c r="A865" s="2">
        <v>1507</v>
      </c>
      <c r="B865" t="s">
        <v>1679</v>
      </c>
      <c r="C865" s="4" t="s">
        <v>1680</v>
      </c>
    </row>
    <row r="866" spans="1:3" x14ac:dyDescent="0.35">
      <c r="A866" s="2">
        <v>1507</v>
      </c>
      <c r="B866" t="s">
        <v>1681</v>
      </c>
      <c r="C866" s="4" t="s">
        <v>1682</v>
      </c>
    </row>
    <row r="867" spans="1:3" x14ac:dyDescent="0.35">
      <c r="A867" s="2">
        <v>1507</v>
      </c>
      <c r="B867" t="s">
        <v>1683</v>
      </c>
      <c r="C867" s="4" t="s">
        <v>1684</v>
      </c>
    </row>
    <row r="868" spans="1:3" x14ac:dyDescent="0.35">
      <c r="A868" s="2">
        <v>1507</v>
      </c>
      <c r="B868" t="s">
        <v>1685</v>
      </c>
      <c r="C868" s="4" t="s">
        <v>1686</v>
      </c>
    </row>
    <row r="869" spans="1:3" x14ac:dyDescent="0.35">
      <c r="A869" s="2">
        <v>1507</v>
      </c>
      <c r="B869" t="s">
        <v>1687</v>
      </c>
      <c r="C869" s="4" t="s">
        <v>1688</v>
      </c>
    </row>
    <row r="870" spans="1:3" x14ac:dyDescent="0.35">
      <c r="A870" s="2">
        <v>1507</v>
      </c>
      <c r="B870" t="s">
        <v>1689</v>
      </c>
      <c r="C870" s="4" t="s">
        <v>1690</v>
      </c>
    </row>
    <row r="871" spans="1:3" x14ac:dyDescent="0.35">
      <c r="A871" s="2">
        <v>1507</v>
      </c>
      <c r="B871" t="s">
        <v>1691</v>
      </c>
      <c r="C871" s="4" t="s">
        <v>1692</v>
      </c>
    </row>
    <row r="872" spans="1:3" x14ac:dyDescent="0.35">
      <c r="A872" s="2">
        <v>1507</v>
      </c>
      <c r="B872" t="s">
        <v>1693</v>
      </c>
      <c r="C872" s="4" t="s">
        <v>1694</v>
      </c>
    </row>
    <row r="873" spans="1:3" x14ac:dyDescent="0.35">
      <c r="A873" s="2">
        <v>1507</v>
      </c>
      <c r="B873" t="s">
        <v>1695</v>
      </c>
      <c r="C873" s="4" t="s">
        <v>1696</v>
      </c>
    </row>
    <row r="874" spans="1:3" x14ac:dyDescent="0.35">
      <c r="A874" s="2">
        <v>1507</v>
      </c>
      <c r="B874" t="s">
        <v>1697</v>
      </c>
      <c r="C874" s="4" t="s">
        <v>1698</v>
      </c>
    </row>
    <row r="875" spans="1:3" x14ac:dyDescent="0.35">
      <c r="A875" s="2">
        <v>1507</v>
      </c>
      <c r="B875" t="s">
        <v>1699</v>
      </c>
      <c r="C875" s="4" t="s">
        <v>1700</v>
      </c>
    </row>
    <row r="876" spans="1:3" x14ac:dyDescent="0.35">
      <c r="A876" s="2">
        <v>1018</v>
      </c>
      <c r="B876" t="s">
        <v>1701</v>
      </c>
      <c r="C876" s="4" t="s">
        <v>1702</v>
      </c>
    </row>
    <row r="877" spans="1:3" x14ac:dyDescent="0.35">
      <c r="A877" s="2">
        <v>1018</v>
      </c>
      <c r="B877" t="s">
        <v>1703</v>
      </c>
      <c r="C877" s="4" t="s">
        <v>1704</v>
      </c>
    </row>
    <row r="878" spans="1:3" x14ac:dyDescent="0.35">
      <c r="A878" s="2">
        <v>1018</v>
      </c>
      <c r="B878" t="s">
        <v>1705</v>
      </c>
      <c r="C878" s="4" t="s">
        <v>1706</v>
      </c>
    </row>
    <row r="879" spans="1:3" x14ac:dyDescent="0.35">
      <c r="A879" s="2">
        <v>1018</v>
      </c>
      <c r="B879" t="s">
        <v>1707</v>
      </c>
      <c r="C879" s="6" t="s">
        <v>1708</v>
      </c>
    </row>
    <row r="880" spans="1:3" x14ac:dyDescent="0.35">
      <c r="A880" s="2">
        <v>1018</v>
      </c>
      <c r="B880" t="s">
        <v>1709</v>
      </c>
      <c r="C880" s="6" t="s">
        <v>1710</v>
      </c>
    </row>
    <row r="881" spans="1:3" x14ac:dyDescent="0.35">
      <c r="A881" s="2">
        <v>1018</v>
      </c>
      <c r="B881" t="s">
        <v>1711</v>
      </c>
      <c r="C881" s="6" t="s">
        <v>1712</v>
      </c>
    </row>
    <row r="882" spans="1:3" x14ac:dyDescent="0.35">
      <c r="A882" s="2">
        <v>1018</v>
      </c>
      <c r="B882" t="s">
        <v>1713</v>
      </c>
      <c r="C882" s="6" t="s">
        <v>1714</v>
      </c>
    </row>
    <row r="883" spans="1:3" x14ac:dyDescent="0.35">
      <c r="A883" s="2">
        <v>1018</v>
      </c>
      <c r="B883" t="s">
        <v>1715</v>
      </c>
      <c r="C883" s="6" t="s">
        <v>1716</v>
      </c>
    </row>
    <row r="884" spans="1:3" x14ac:dyDescent="0.35">
      <c r="A884" s="2">
        <v>1018</v>
      </c>
      <c r="B884" t="s">
        <v>1717</v>
      </c>
      <c r="C884" s="4" t="s">
        <v>1718</v>
      </c>
    </row>
    <row r="885" spans="1:3" x14ac:dyDescent="0.35">
      <c r="A885" s="2">
        <v>1018</v>
      </c>
      <c r="B885" t="s">
        <v>1719</v>
      </c>
      <c r="C885" s="4" t="s">
        <v>1720</v>
      </c>
    </row>
    <row r="886" spans="1:3" x14ac:dyDescent="0.35">
      <c r="A886" s="2">
        <v>1018</v>
      </c>
      <c r="B886" t="s">
        <v>1721</v>
      </c>
      <c r="C886" s="4" t="s">
        <v>1722</v>
      </c>
    </row>
    <row r="887" spans="1:3" x14ac:dyDescent="0.35">
      <c r="A887" s="2">
        <v>1018</v>
      </c>
      <c r="B887" t="s">
        <v>1723</v>
      </c>
      <c r="C887" s="4" t="s">
        <v>1724</v>
      </c>
    </row>
    <row r="888" spans="1:3" x14ac:dyDescent="0.35">
      <c r="A888" s="2">
        <v>1018</v>
      </c>
      <c r="B888" t="s">
        <v>1725</v>
      </c>
      <c r="C888" s="4" t="s">
        <v>1726</v>
      </c>
    </row>
    <row r="889" spans="1:3" x14ac:dyDescent="0.35">
      <c r="A889" s="2">
        <v>1018</v>
      </c>
      <c r="B889" t="s">
        <v>1727</v>
      </c>
      <c r="C889" s="4" t="s">
        <v>1728</v>
      </c>
    </row>
    <row r="890" spans="1:3" x14ac:dyDescent="0.35">
      <c r="A890" s="2">
        <v>1018</v>
      </c>
      <c r="B890" t="s">
        <v>1729</v>
      </c>
      <c r="C890" s="4" t="s">
        <v>1730</v>
      </c>
    </row>
    <row r="891" spans="1:3" x14ac:dyDescent="0.35">
      <c r="A891" s="2">
        <v>1018</v>
      </c>
      <c r="B891" t="s">
        <v>1731</v>
      </c>
      <c r="C891" s="4" t="s">
        <v>1732</v>
      </c>
    </row>
    <row r="892" spans="1:3" x14ac:dyDescent="0.35">
      <c r="A892" s="2">
        <v>1018</v>
      </c>
      <c r="B892" t="s">
        <v>1733</v>
      </c>
      <c r="C892" s="4" t="s">
        <v>1734</v>
      </c>
    </row>
    <row r="893" spans="1:3" x14ac:dyDescent="0.35">
      <c r="A893" s="2">
        <v>1018</v>
      </c>
      <c r="B893" t="s">
        <v>1735</v>
      </c>
      <c r="C893" s="4" t="s">
        <v>1736</v>
      </c>
    </row>
    <row r="894" spans="1:3" x14ac:dyDescent="0.35">
      <c r="A894" s="2">
        <v>1018</v>
      </c>
      <c r="B894" t="s">
        <v>1098</v>
      </c>
      <c r="C894" s="4"/>
    </row>
    <row r="895" spans="1:3" x14ac:dyDescent="0.35">
      <c r="A895" s="2">
        <v>1018</v>
      </c>
      <c r="B895" t="s">
        <v>1737</v>
      </c>
      <c r="C895" s="4" t="s">
        <v>1738</v>
      </c>
    </row>
    <row r="896" spans="1:3" x14ac:dyDescent="0.35">
      <c r="A896" s="2">
        <v>1018</v>
      </c>
      <c r="B896" t="s">
        <v>1739</v>
      </c>
      <c r="C896" s="4" t="s">
        <v>1740</v>
      </c>
    </row>
    <row r="897" spans="1:3" x14ac:dyDescent="0.35">
      <c r="A897" s="2">
        <v>1018</v>
      </c>
      <c r="B897" t="s">
        <v>1741</v>
      </c>
      <c r="C897" s="6" t="s">
        <v>1742</v>
      </c>
    </row>
    <row r="898" spans="1:3" x14ac:dyDescent="0.35">
      <c r="A898" s="2">
        <v>1018</v>
      </c>
      <c r="B898" t="s">
        <v>1743</v>
      </c>
      <c r="C898" s="6" t="s">
        <v>1744</v>
      </c>
    </row>
    <row r="899" spans="1:3" x14ac:dyDescent="0.35">
      <c r="A899" s="2">
        <v>1018</v>
      </c>
      <c r="B899" t="s">
        <v>1745</v>
      </c>
      <c r="C899" s="6" t="s">
        <v>1746</v>
      </c>
    </row>
    <row r="900" spans="1:3" x14ac:dyDescent="0.35">
      <c r="A900" s="2">
        <v>1018</v>
      </c>
      <c r="B900" t="s">
        <v>1747</v>
      </c>
      <c r="C900" s="6" t="s">
        <v>1748</v>
      </c>
    </row>
    <row r="901" spans="1:3" x14ac:dyDescent="0.35">
      <c r="A901" s="2">
        <v>1018</v>
      </c>
      <c r="B901" t="s">
        <v>1749</v>
      </c>
      <c r="C901" s="6" t="s">
        <v>1750</v>
      </c>
    </row>
    <row r="902" spans="1:3" x14ac:dyDescent="0.35">
      <c r="A902" s="2">
        <v>1018</v>
      </c>
      <c r="B902" t="s">
        <v>1751</v>
      </c>
      <c r="C902" s="6" t="s">
        <v>1752</v>
      </c>
    </row>
    <row r="903" spans="1:3" x14ac:dyDescent="0.35">
      <c r="A903" s="2">
        <v>1018</v>
      </c>
      <c r="B903" t="s">
        <v>1753</v>
      </c>
      <c r="C903" s="6" t="s">
        <v>1754</v>
      </c>
    </row>
    <row r="904" spans="1:3" x14ac:dyDescent="0.35">
      <c r="A904" s="2">
        <v>1018</v>
      </c>
      <c r="B904" t="s">
        <v>1755</v>
      </c>
      <c r="C904" s="6" t="s">
        <v>1756</v>
      </c>
    </row>
    <row r="905" spans="1:3" x14ac:dyDescent="0.35">
      <c r="A905" s="2">
        <v>1018</v>
      </c>
      <c r="B905" t="s">
        <v>1757</v>
      </c>
      <c r="C905" s="6" t="s">
        <v>1758</v>
      </c>
    </row>
    <row r="906" spans="1:3" x14ac:dyDescent="0.35">
      <c r="A906" s="2">
        <v>1018</v>
      </c>
      <c r="B906" t="s">
        <v>1759</v>
      </c>
      <c r="C906" s="6" t="s">
        <v>1760</v>
      </c>
    </row>
    <row r="907" spans="1:3" x14ac:dyDescent="0.35">
      <c r="A907" s="2">
        <v>1018</v>
      </c>
      <c r="B907" t="s">
        <v>1761</v>
      </c>
      <c r="C907" s="6" t="s">
        <v>1762</v>
      </c>
    </row>
    <row r="908" spans="1:3" x14ac:dyDescent="0.35">
      <c r="A908" s="2">
        <v>1537</v>
      </c>
      <c r="B908" t="s">
        <v>1763</v>
      </c>
      <c r="C908" s="4" t="s">
        <v>1764</v>
      </c>
    </row>
    <row r="909" spans="1:3" x14ac:dyDescent="0.35">
      <c r="A909" s="2">
        <v>1537</v>
      </c>
      <c r="B909" t="s">
        <v>1765</v>
      </c>
      <c r="C909" s="4" t="s">
        <v>1766</v>
      </c>
    </row>
    <row r="910" spans="1:3" x14ac:dyDescent="0.35">
      <c r="A910" s="2">
        <v>1665</v>
      </c>
      <c r="B910" t="s">
        <v>1767</v>
      </c>
      <c r="C910" s="4" t="s">
        <v>1768</v>
      </c>
    </row>
    <row r="911" spans="1:3" x14ac:dyDescent="0.35">
      <c r="A911" s="2">
        <v>1665</v>
      </c>
      <c r="B911" t="s">
        <v>1769</v>
      </c>
      <c r="C911" s="4" t="s">
        <v>1770</v>
      </c>
    </row>
    <row r="912" spans="1:3" x14ac:dyDescent="0.35">
      <c r="A912" s="2">
        <v>1665</v>
      </c>
      <c r="B912" t="s">
        <v>1771</v>
      </c>
      <c r="C912" s="4" t="s">
        <v>1772</v>
      </c>
    </row>
    <row r="913" spans="1:3" x14ac:dyDescent="0.35">
      <c r="A913" s="2">
        <v>1665</v>
      </c>
      <c r="B913" t="s">
        <v>1773</v>
      </c>
      <c r="C913" s="4" t="s">
        <v>1774</v>
      </c>
    </row>
    <row r="914" spans="1:3" x14ac:dyDescent="0.35">
      <c r="A914" s="2">
        <v>1665</v>
      </c>
      <c r="B914" t="s">
        <v>1775</v>
      </c>
      <c r="C914" s="4" t="s">
        <v>1776</v>
      </c>
    </row>
    <row r="915" spans="1:3" x14ac:dyDescent="0.35">
      <c r="A915" s="2">
        <v>1665</v>
      </c>
      <c r="B915" t="s">
        <v>1777</v>
      </c>
      <c r="C915" s="4" t="s">
        <v>1778</v>
      </c>
    </row>
    <row r="916" spans="1:3" x14ac:dyDescent="0.35">
      <c r="A916" s="2">
        <v>1665</v>
      </c>
      <c r="B916" t="s">
        <v>1779</v>
      </c>
      <c r="C916" s="4" t="s">
        <v>1780</v>
      </c>
    </row>
    <row r="917" spans="1:3" x14ac:dyDescent="0.35">
      <c r="A917" s="2">
        <v>1665</v>
      </c>
      <c r="B917" t="s">
        <v>1781</v>
      </c>
      <c r="C917" s="4" t="s">
        <v>1782</v>
      </c>
    </row>
    <row r="918" spans="1:3" x14ac:dyDescent="0.35">
      <c r="A918" s="2">
        <v>1665</v>
      </c>
      <c r="B918" t="s">
        <v>1783</v>
      </c>
      <c r="C918" s="4" t="s">
        <v>1784</v>
      </c>
    </row>
    <row r="919" spans="1:3" x14ac:dyDescent="0.35">
      <c r="A919" s="2">
        <v>1665</v>
      </c>
      <c r="B919" t="s">
        <v>1785</v>
      </c>
      <c r="C919" s="4" t="s">
        <v>1786</v>
      </c>
    </row>
    <row r="920" spans="1:3" x14ac:dyDescent="0.35">
      <c r="A920" s="2">
        <v>1665</v>
      </c>
      <c r="B920" t="s">
        <v>1787</v>
      </c>
      <c r="C920" s="4" t="s">
        <v>1788</v>
      </c>
    </row>
    <row r="921" spans="1:3" x14ac:dyDescent="0.35">
      <c r="A921" s="2">
        <v>1665</v>
      </c>
      <c r="B921" t="s">
        <v>1789</v>
      </c>
      <c r="C921" s="4" t="s">
        <v>1790</v>
      </c>
    </row>
    <row r="922" spans="1:3" x14ac:dyDescent="0.35">
      <c r="A922" s="2">
        <v>1665</v>
      </c>
      <c r="B922" t="s">
        <v>1791</v>
      </c>
      <c r="C922" s="4" t="s">
        <v>1792</v>
      </c>
    </row>
    <row r="923" spans="1:3" x14ac:dyDescent="0.35">
      <c r="A923" s="2">
        <v>1665</v>
      </c>
      <c r="B923" t="s">
        <v>1793</v>
      </c>
      <c r="C923" s="4" t="s">
        <v>1794</v>
      </c>
    </row>
    <row r="924" spans="1:3" x14ac:dyDescent="0.35">
      <c r="A924" s="2">
        <v>1665</v>
      </c>
      <c r="B924" t="s">
        <v>1795</v>
      </c>
      <c r="C924" s="4" t="s">
        <v>1796</v>
      </c>
    </row>
    <row r="925" spans="1:3" x14ac:dyDescent="0.35">
      <c r="A925" s="2">
        <v>1665</v>
      </c>
      <c r="B925" t="s">
        <v>1797</v>
      </c>
      <c r="C925" s="4" t="s">
        <v>1798</v>
      </c>
    </row>
    <row r="926" spans="1:3" x14ac:dyDescent="0.35">
      <c r="A926" s="2">
        <v>1017</v>
      </c>
      <c r="B926" t="s">
        <v>1799</v>
      </c>
      <c r="C926" s="4" t="s">
        <v>1800</v>
      </c>
    </row>
    <row r="927" spans="1:3" x14ac:dyDescent="0.35">
      <c r="A927" s="2">
        <v>1017</v>
      </c>
      <c r="B927" t="s">
        <v>1801</v>
      </c>
      <c r="C927" s="4" t="s">
        <v>1802</v>
      </c>
    </row>
    <row r="928" spans="1:3" x14ac:dyDescent="0.35">
      <c r="A928" s="2">
        <v>1017</v>
      </c>
      <c r="B928" t="s">
        <v>1803</v>
      </c>
      <c r="C928" s="4" t="s">
        <v>1804</v>
      </c>
    </row>
    <row r="929" spans="1:3" x14ac:dyDescent="0.35">
      <c r="A929" s="2">
        <v>1017</v>
      </c>
      <c r="B929" t="s">
        <v>1805</v>
      </c>
      <c r="C929" s="4" t="s">
        <v>1806</v>
      </c>
    </row>
    <row r="930" spans="1:3" x14ac:dyDescent="0.35">
      <c r="A930" s="2">
        <v>1017</v>
      </c>
      <c r="B930" t="s">
        <v>1807</v>
      </c>
      <c r="C930" s="4" t="s">
        <v>1808</v>
      </c>
    </row>
    <row r="931" spans="1:3" x14ac:dyDescent="0.35">
      <c r="A931" s="2">
        <v>1017</v>
      </c>
      <c r="B931" t="s">
        <v>1809</v>
      </c>
      <c r="C931" s="4" t="s">
        <v>1810</v>
      </c>
    </row>
    <row r="932" spans="1:3" x14ac:dyDescent="0.35">
      <c r="A932" s="2">
        <v>1017</v>
      </c>
      <c r="B932" t="s">
        <v>1811</v>
      </c>
      <c r="C932" s="4" t="s">
        <v>1812</v>
      </c>
    </row>
    <row r="933" spans="1:3" x14ac:dyDescent="0.35">
      <c r="A933" s="2">
        <v>1017</v>
      </c>
      <c r="B933" t="s">
        <v>1813</v>
      </c>
      <c r="C933" s="4" t="s">
        <v>1814</v>
      </c>
    </row>
    <row r="934" spans="1:3" x14ac:dyDescent="0.35">
      <c r="A934" s="2">
        <v>1017</v>
      </c>
      <c r="B934" t="s">
        <v>1815</v>
      </c>
      <c r="C934" s="4" t="s">
        <v>1816</v>
      </c>
    </row>
    <row r="935" spans="1:3" x14ac:dyDescent="0.35">
      <c r="A935" s="2">
        <v>1017</v>
      </c>
      <c r="B935" t="s">
        <v>1817</v>
      </c>
      <c r="C935" s="4" t="s">
        <v>1818</v>
      </c>
    </row>
    <row r="936" spans="1:3" x14ac:dyDescent="0.35">
      <c r="A936" s="2">
        <v>1017</v>
      </c>
      <c r="B936" t="s">
        <v>1819</v>
      </c>
      <c r="C936" s="4" t="s">
        <v>1820</v>
      </c>
    </row>
    <row r="937" spans="1:3" x14ac:dyDescent="0.35">
      <c r="A937" s="2">
        <v>1017</v>
      </c>
      <c r="B937" t="s">
        <v>1821</v>
      </c>
      <c r="C937" s="4" t="s">
        <v>1822</v>
      </c>
    </row>
    <row r="938" spans="1:3" x14ac:dyDescent="0.35">
      <c r="A938" s="2">
        <v>1017</v>
      </c>
      <c r="B938" t="s">
        <v>1823</v>
      </c>
      <c r="C938" s="4" t="s">
        <v>1824</v>
      </c>
    </row>
    <row r="939" spans="1:3" x14ac:dyDescent="0.35">
      <c r="A939" s="2">
        <v>1017</v>
      </c>
      <c r="B939" t="s">
        <v>1825</v>
      </c>
      <c r="C939" s="4" t="s">
        <v>1826</v>
      </c>
    </row>
    <row r="940" spans="1:3" x14ac:dyDescent="0.35">
      <c r="A940" s="2">
        <v>1017</v>
      </c>
      <c r="B940" t="s">
        <v>1827</v>
      </c>
      <c r="C940" s="4" t="s">
        <v>1828</v>
      </c>
    </row>
    <row r="941" spans="1:3" x14ac:dyDescent="0.35">
      <c r="A941" s="2">
        <v>1017</v>
      </c>
      <c r="B941" t="s">
        <v>1829</v>
      </c>
      <c r="C941" s="4" t="s">
        <v>1830</v>
      </c>
    </row>
    <row r="942" spans="1:3" x14ac:dyDescent="0.35">
      <c r="A942" s="2">
        <v>1017</v>
      </c>
      <c r="B942" t="s">
        <v>1831</v>
      </c>
      <c r="C942" s="4" t="s">
        <v>1832</v>
      </c>
    </row>
    <row r="943" spans="1:3" x14ac:dyDescent="0.35">
      <c r="A943" s="2">
        <v>1017</v>
      </c>
      <c r="B943" t="s">
        <v>1833</v>
      </c>
      <c r="C943" s="4" t="s">
        <v>1834</v>
      </c>
    </row>
    <row r="944" spans="1:3" x14ac:dyDescent="0.35">
      <c r="A944" s="2">
        <v>1017</v>
      </c>
      <c r="B944" t="s">
        <v>1835</v>
      </c>
      <c r="C944" s="4" t="s">
        <v>1836</v>
      </c>
    </row>
    <row r="945" spans="1:3" x14ac:dyDescent="0.35">
      <c r="A945" s="2">
        <v>1017</v>
      </c>
      <c r="B945" t="s">
        <v>1837</v>
      </c>
      <c r="C945" s="4" t="s">
        <v>1838</v>
      </c>
    </row>
    <row r="946" spans="1:3" x14ac:dyDescent="0.35">
      <c r="A946" s="2">
        <v>1017</v>
      </c>
      <c r="B946" t="s">
        <v>1839</v>
      </c>
      <c r="C946" s="4" t="s">
        <v>1840</v>
      </c>
    </row>
    <row r="947" spans="1:3" x14ac:dyDescent="0.35">
      <c r="A947" s="2">
        <v>1017</v>
      </c>
      <c r="B947" t="s">
        <v>1841</v>
      </c>
      <c r="C947" s="4" t="s">
        <v>1842</v>
      </c>
    </row>
    <row r="948" spans="1:3" x14ac:dyDescent="0.35">
      <c r="A948" s="2">
        <v>1017</v>
      </c>
      <c r="B948" t="s">
        <v>1843</v>
      </c>
      <c r="C948" s="4" t="s">
        <v>1844</v>
      </c>
    </row>
    <row r="949" spans="1:3" x14ac:dyDescent="0.35">
      <c r="A949" s="2">
        <v>1017</v>
      </c>
      <c r="B949" t="s">
        <v>1845</v>
      </c>
      <c r="C949" s="4" t="s">
        <v>1846</v>
      </c>
    </row>
    <row r="950" spans="1:3" x14ac:dyDescent="0.35">
      <c r="A950" s="2">
        <v>1017</v>
      </c>
      <c r="B950" t="s">
        <v>1847</v>
      </c>
      <c r="C950" s="4" t="s">
        <v>1848</v>
      </c>
    </row>
    <row r="951" spans="1:3" x14ac:dyDescent="0.35">
      <c r="A951" s="2">
        <v>1017</v>
      </c>
      <c r="B951" t="s">
        <v>1849</v>
      </c>
      <c r="C951" s="4" t="s">
        <v>1850</v>
      </c>
    </row>
    <row r="952" spans="1:3" x14ac:dyDescent="0.35">
      <c r="A952" s="2">
        <v>1017</v>
      </c>
      <c r="B952" t="s">
        <v>1851</v>
      </c>
      <c r="C952" s="4" t="s">
        <v>1852</v>
      </c>
    </row>
    <row r="953" spans="1:3" x14ac:dyDescent="0.35">
      <c r="A953" s="2">
        <v>1017</v>
      </c>
      <c r="B953" t="s">
        <v>1853</v>
      </c>
      <c r="C953" s="4" t="s">
        <v>1854</v>
      </c>
    </row>
    <row r="954" spans="1:3" x14ac:dyDescent="0.35">
      <c r="A954" s="2">
        <v>1017</v>
      </c>
      <c r="B954" t="s">
        <v>1855</v>
      </c>
      <c r="C954" s="4" t="s">
        <v>1856</v>
      </c>
    </row>
    <row r="955" spans="1:3" x14ac:dyDescent="0.35">
      <c r="A955" s="2">
        <v>1017</v>
      </c>
      <c r="B955" t="s">
        <v>1857</v>
      </c>
      <c r="C955" s="4" t="s">
        <v>1858</v>
      </c>
    </row>
    <row r="956" spans="1:3" x14ac:dyDescent="0.35">
      <c r="A956" s="2">
        <v>1017</v>
      </c>
      <c r="B956" t="s">
        <v>1859</v>
      </c>
      <c r="C956" s="4" t="s">
        <v>1860</v>
      </c>
    </row>
    <row r="957" spans="1:3" x14ac:dyDescent="0.35">
      <c r="A957" s="2">
        <v>1017</v>
      </c>
      <c r="B957" t="s">
        <v>1861</v>
      </c>
      <c r="C957" s="4" t="s">
        <v>1862</v>
      </c>
    </row>
    <row r="958" spans="1:3" x14ac:dyDescent="0.35">
      <c r="A958" s="2">
        <v>1346</v>
      </c>
      <c r="B958" t="s">
        <v>208</v>
      </c>
      <c r="C958" s="4" t="s">
        <v>209</v>
      </c>
    </row>
    <row r="959" spans="1:3" x14ac:dyDescent="0.35">
      <c r="A959" s="2">
        <v>1346</v>
      </c>
      <c r="B959" t="s">
        <v>1863</v>
      </c>
      <c r="C959" s="4" t="s">
        <v>1864</v>
      </c>
    </row>
    <row r="960" spans="1:3" x14ac:dyDescent="0.35">
      <c r="A960" s="2">
        <v>1346</v>
      </c>
      <c r="B960" t="s">
        <v>1865</v>
      </c>
      <c r="C960" s="4" t="s">
        <v>1866</v>
      </c>
    </row>
    <row r="961" spans="1:3" x14ac:dyDescent="0.35">
      <c r="A961" s="2">
        <v>1346</v>
      </c>
      <c r="B961" t="s">
        <v>1867</v>
      </c>
      <c r="C961" s="4" t="s">
        <v>1868</v>
      </c>
    </row>
    <row r="962" spans="1:3" x14ac:dyDescent="0.35">
      <c r="A962" s="2">
        <v>1346</v>
      </c>
      <c r="B962" t="s">
        <v>1869</v>
      </c>
      <c r="C962" s="4" t="s">
        <v>1870</v>
      </c>
    </row>
    <row r="963" spans="1:3" x14ac:dyDescent="0.35">
      <c r="A963" s="2">
        <v>1346</v>
      </c>
      <c r="B963" t="s">
        <v>1871</v>
      </c>
      <c r="C963" s="4" t="s">
        <v>1872</v>
      </c>
    </row>
    <row r="964" spans="1:3" x14ac:dyDescent="0.35">
      <c r="A964" s="2">
        <v>1346</v>
      </c>
      <c r="B964" t="s">
        <v>1873</v>
      </c>
      <c r="C964" s="4" t="s">
        <v>1874</v>
      </c>
    </row>
    <row r="965" spans="1:3" x14ac:dyDescent="0.35">
      <c r="A965" s="2">
        <v>1346</v>
      </c>
      <c r="B965" t="s">
        <v>1875</v>
      </c>
      <c r="C965" s="4" t="s">
        <v>1876</v>
      </c>
    </row>
    <row r="966" spans="1:3" x14ac:dyDescent="0.35">
      <c r="A966" s="2">
        <v>1346</v>
      </c>
      <c r="B966" t="s">
        <v>1877</v>
      </c>
      <c r="C966" s="4" t="s">
        <v>1878</v>
      </c>
    </row>
    <row r="967" spans="1:3" x14ac:dyDescent="0.35">
      <c r="A967" s="2">
        <v>1346</v>
      </c>
      <c r="B967" t="s">
        <v>1879</v>
      </c>
      <c r="C967" s="4" t="s">
        <v>1880</v>
      </c>
    </row>
    <row r="968" spans="1:3" x14ac:dyDescent="0.35">
      <c r="A968" s="2">
        <v>1346</v>
      </c>
      <c r="B968" t="s">
        <v>1881</v>
      </c>
      <c r="C968" s="4" t="s">
        <v>1882</v>
      </c>
    </row>
    <row r="969" spans="1:3" x14ac:dyDescent="0.35">
      <c r="A969" s="2">
        <v>1346</v>
      </c>
      <c r="B969" t="s">
        <v>1883</v>
      </c>
      <c r="C969" s="4" t="s">
        <v>1884</v>
      </c>
    </row>
    <row r="970" spans="1:3" x14ac:dyDescent="0.35">
      <c r="A970" s="2">
        <v>1346</v>
      </c>
      <c r="B970" t="s">
        <v>1885</v>
      </c>
      <c r="C970" s="4" t="s">
        <v>1886</v>
      </c>
    </row>
    <row r="971" spans="1:3" x14ac:dyDescent="0.35">
      <c r="A971" s="2">
        <v>1346</v>
      </c>
      <c r="B971" t="s">
        <v>1887</v>
      </c>
      <c r="C971" s="4" t="s">
        <v>1888</v>
      </c>
    </row>
    <row r="972" spans="1:3" x14ac:dyDescent="0.35">
      <c r="A972" s="2">
        <v>1346</v>
      </c>
      <c r="B972" t="s">
        <v>1889</v>
      </c>
      <c r="C972" s="4" t="s">
        <v>1890</v>
      </c>
    </row>
    <row r="973" spans="1:3" x14ac:dyDescent="0.35">
      <c r="A973" s="2">
        <v>1346</v>
      </c>
      <c r="B973" t="s">
        <v>1891</v>
      </c>
      <c r="C973" s="4" t="s">
        <v>1892</v>
      </c>
    </row>
    <row r="974" spans="1:3" x14ac:dyDescent="0.35">
      <c r="A974" s="2">
        <v>1346</v>
      </c>
      <c r="B974" t="s">
        <v>1893</v>
      </c>
      <c r="C974" s="4" t="s">
        <v>1894</v>
      </c>
    </row>
    <row r="975" spans="1:3" x14ac:dyDescent="0.35">
      <c r="A975" s="2">
        <v>1114</v>
      </c>
      <c r="B975" t="s">
        <v>208</v>
      </c>
      <c r="C975" s="4" t="s">
        <v>209</v>
      </c>
    </row>
    <row r="976" spans="1:3" x14ac:dyDescent="0.35">
      <c r="A976" s="2">
        <v>1114</v>
      </c>
      <c r="B976" t="s">
        <v>1895</v>
      </c>
      <c r="C976" s="4" t="s">
        <v>1896</v>
      </c>
    </row>
    <row r="977" spans="1:3" x14ac:dyDescent="0.35">
      <c r="A977" s="2">
        <v>1114</v>
      </c>
      <c r="B977" t="s">
        <v>1897</v>
      </c>
      <c r="C977" s="4" t="s">
        <v>1898</v>
      </c>
    </row>
    <row r="978" spans="1:3" x14ac:dyDescent="0.35">
      <c r="A978" s="2">
        <v>1114</v>
      </c>
      <c r="B978" t="s">
        <v>1899</v>
      </c>
      <c r="C978" s="4" t="s">
        <v>1900</v>
      </c>
    </row>
    <row r="979" spans="1:3" x14ac:dyDescent="0.35">
      <c r="A979" s="2">
        <v>1114</v>
      </c>
      <c r="B979" t="s">
        <v>1901</v>
      </c>
      <c r="C979" s="4" t="s">
        <v>1902</v>
      </c>
    </row>
    <row r="980" spans="1:3" x14ac:dyDescent="0.35">
      <c r="A980" s="2">
        <v>1114</v>
      </c>
      <c r="B980" t="s">
        <v>1903</v>
      </c>
      <c r="C980" s="4" t="s">
        <v>1904</v>
      </c>
    </row>
    <row r="981" spans="1:3" x14ac:dyDescent="0.35">
      <c r="A981" s="2">
        <v>1114</v>
      </c>
      <c r="B981" t="s">
        <v>1905</v>
      </c>
      <c r="C981" s="4" t="s">
        <v>1906</v>
      </c>
    </row>
    <row r="982" spans="1:3" x14ac:dyDescent="0.35">
      <c r="A982" s="2">
        <v>1114</v>
      </c>
      <c r="B982" t="s">
        <v>1907</v>
      </c>
      <c r="C982" s="4" t="s">
        <v>1908</v>
      </c>
    </row>
    <row r="983" spans="1:3" x14ac:dyDescent="0.35">
      <c r="A983" s="2">
        <v>1315</v>
      </c>
      <c r="B983" t="s">
        <v>208</v>
      </c>
      <c r="C983" s="4" t="s">
        <v>209</v>
      </c>
    </row>
    <row r="984" spans="1:3" x14ac:dyDescent="0.35">
      <c r="A984" s="2">
        <v>1315</v>
      </c>
      <c r="B984" t="s">
        <v>1909</v>
      </c>
      <c r="C984" s="4" t="s">
        <v>1910</v>
      </c>
    </row>
    <row r="985" spans="1:3" x14ac:dyDescent="0.35">
      <c r="A985" s="2">
        <v>1315</v>
      </c>
      <c r="B985" t="s">
        <v>1911</v>
      </c>
      <c r="C985" s="4" t="s">
        <v>1912</v>
      </c>
    </row>
    <row r="986" spans="1:3" x14ac:dyDescent="0.35">
      <c r="A986" s="2">
        <v>1315</v>
      </c>
      <c r="B986" t="s">
        <v>1913</v>
      </c>
      <c r="C986" s="4" t="s">
        <v>1914</v>
      </c>
    </row>
    <row r="987" spans="1:3" x14ac:dyDescent="0.35">
      <c r="A987" s="2">
        <v>1315</v>
      </c>
      <c r="B987" t="s">
        <v>1915</v>
      </c>
      <c r="C987" s="4" t="s">
        <v>1916</v>
      </c>
    </row>
    <row r="988" spans="1:3" x14ac:dyDescent="0.35">
      <c r="A988" s="2">
        <v>1315</v>
      </c>
      <c r="B988" t="s">
        <v>1917</v>
      </c>
      <c r="C988" s="4" t="s">
        <v>1918</v>
      </c>
    </row>
    <row r="989" spans="1:3" x14ac:dyDescent="0.35">
      <c r="A989" s="2">
        <v>1315</v>
      </c>
      <c r="B989" t="s">
        <v>1919</v>
      </c>
      <c r="C989" s="4" t="s">
        <v>1920</v>
      </c>
    </row>
    <row r="990" spans="1:3" x14ac:dyDescent="0.35">
      <c r="A990" s="2">
        <v>1315</v>
      </c>
      <c r="B990" t="s">
        <v>1921</v>
      </c>
      <c r="C990" s="4" t="s">
        <v>1922</v>
      </c>
    </row>
    <row r="991" spans="1:3" x14ac:dyDescent="0.35">
      <c r="A991" s="2">
        <v>1337</v>
      </c>
      <c r="B991" t="s">
        <v>208</v>
      </c>
      <c r="C991" s="4" t="s">
        <v>209</v>
      </c>
    </row>
    <row r="992" spans="1:3" x14ac:dyDescent="0.35">
      <c r="A992" s="2">
        <v>1337</v>
      </c>
      <c r="B992" t="s">
        <v>1923</v>
      </c>
      <c r="C992" s="4" t="s">
        <v>1924</v>
      </c>
    </row>
    <row r="993" spans="1:3" x14ac:dyDescent="0.35">
      <c r="A993" s="2">
        <v>1337</v>
      </c>
      <c r="B993" t="s">
        <v>1925</v>
      </c>
      <c r="C993" s="4" t="s">
        <v>1926</v>
      </c>
    </row>
    <row r="994" spans="1:3" x14ac:dyDescent="0.35">
      <c r="A994" s="2">
        <v>1337</v>
      </c>
      <c r="B994" t="s">
        <v>1927</v>
      </c>
      <c r="C994" s="4" t="s">
        <v>1928</v>
      </c>
    </row>
    <row r="995" spans="1:3" x14ac:dyDescent="0.35">
      <c r="A995" s="2">
        <v>1337</v>
      </c>
      <c r="B995" t="s">
        <v>1929</v>
      </c>
      <c r="C995" s="4" t="s">
        <v>1930</v>
      </c>
    </row>
    <row r="996" spans="1:3" x14ac:dyDescent="0.35">
      <c r="A996" s="2">
        <v>1264</v>
      </c>
      <c r="B996" t="s">
        <v>208</v>
      </c>
      <c r="C996" s="4" t="s">
        <v>209</v>
      </c>
    </row>
    <row r="997" spans="1:3" x14ac:dyDescent="0.35">
      <c r="A997" s="2">
        <v>1264</v>
      </c>
      <c r="B997" t="s">
        <v>1931</v>
      </c>
      <c r="C997" s="4" t="s">
        <v>1932</v>
      </c>
    </row>
    <row r="998" spans="1:3" x14ac:dyDescent="0.35">
      <c r="A998" s="2">
        <v>1264</v>
      </c>
      <c r="B998" t="s">
        <v>1933</v>
      </c>
      <c r="C998" s="4" t="s">
        <v>1934</v>
      </c>
    </row>
    <row r="999" spans="1:3" x14ac:dyDescent="0.35">
      <c r="A999" s="2">
        <v>1264</v>
      </c>
      <c r="B999" t="s">
        <v>1935</v>
      </c>
      <c r="C999" s="4" t="s">
        <v>1936</v>
      </c>
    </row>
    <row r="1000" spans="1:3" x14ac:dyDescent="0.35">
      <c r="A1000" s="2">
        <v>1264</v>
      </c>
      <c r="B1000" t="s">
        <v>1937</v>
      </c>
      <c r="C1000" s="4" t="s">
        <v>1938</v>
      </c>
    </row>
    <row r="1001" spans="1:3" x14ac:dyDescent="0.35">
      <c r="A1001" s="2">
        <v>1264</v>
      </c>
      <c r="B1001" t="s">
        <v>1939</v>
      </c>
      <c r="C1001" s="4" t="s">
        <v>1940</v>
      </c>
    </row>
    <row r="1002" spans="1:3" x14ac:dyDescent="0.35">
      <c r="A1002" s="2">
        <v>1264</v>
      </c>
      <c r="B1002" t="s">
        <v>1941</v>
      </c>
      <c r="C1002" s="4" t="s">
        <v>1942</v>
      </c>
    </row>
    <row r="1003" spans="1:3" x14ac:dyDescent="0.35">
      <c r="A1003" s="2">
        <v>1264</v>
      </c>
      <c r="B1003" t="s">
        <v>1943</v>
      </c>
      <c r="C1003" s="4" t="s">
        <v>1944</v>
      </c>
    </row>
    <row r="1004" spans="1:3" x14ac:dyDescent="0.35">
      <c r="A1004" s="2">
        <v>1264</v>
      </c>
      <c r="B1004" t="s">
        <v>1945</v>
      </c>
      <c r="C1004" s="4" t="s">
        <v>1946</v>
      </c>
    </row>
    <row r="1005" spans="1:3" x14ac:dyDescent="0.35">
      <c r="A1005" s="2">
        <v>1264</v>
      </c>
      <c r="B1005" t="s">
        <v>1947</v>
      </c>
      <c r="C1005" s="4" t="s">
        <v>1948</v>
      </c>
    </row>
    <row r="1006" spans="1:3" x14ac:dyDescent="0.35">
      <c r="A1006" s="2">
        <v>1264</v>
      </c>
      <c r="B1006" t="s">
        <v>1949</v>
      </c>
      <c r="C1006" s="4" t="s">
        <v>1950</v>
      </c>
    </row>
    <row r="1007" spans="1:3" x14ac:dyDescent="0.35">
      <c r="A1007" s="2">
        <v>1264</v>
      </c>
      <c r="B1007" t="s">
        <v>1951</v>
      </c>
      <c r="C1007" s="4" t="s">
        <v>1952</v>
      </c>
    </row>
    <row r="1008" spans="1:3" x14ac:dyDescent="0.35">
      <c r="A1008" s="2">
        <v>1264</v>
      </c>
      <c r="B1008" t="s">
        <v>1953</v>
      </c>
      <c r="C1008" s="4" t="s">
        <v>1954</v>
      </c>
    </row>
    <row r="1009" spans="1:3" x14ac:dyDescent="0.35">
      <c r="A1009" s="2">
        <v>1264</v>
      </c>
      <c r="B1009" t="s">
        <v>1955</v>
      </c>
      <c r="C1009" s="4" t="s">
        <v>1956</v>
      </c>
    </row>
    <row r="1010" spans="1:3" x14ac:dyDescent="0.35">
      <c r="A1010" s="2">
        <v>1264</v>
      </c>
      <c r="B1010" t="s">
        <v>1957</v>
      </c>
      <c r="C1010" s="4" t="s">
        <v>1958</v>
      </c>
    </row>
    <row r="1011" spans="1:3" x14ac:dyDescent="0.35">
      <c r="A1011" s="2">
        <v>1264</v>
      </c>
      <c r="B1011" t="s">
        <v>1959</v>
      </c>
      <c r="C1011" s="4" t="s">
        <v>1960</v>
      </c>
    </row>
    <row r="1012" spans="1:3" x14ac:dyDescent="0.35">
      <c r="A1012" s="2">
        <v>1264</v>
      </c>
      <c r="B1012" t="s">
        <v>1961</v>
      </c>
      <c r="C1012" s="4" t="s">
        <v>1962</v>
      </c>
    </row>
    <row r="1013" spans="1:3" x14ac:dyDescent="0.35">
      <c r="A1013" s="2">
        <v>1264</v>
      </c>
      <c r="B1013" t="s">
        <v>1963</v>
      </c>
      <c r="C1013" s="4" t="s">
        <v>1964</v>
      </c>
    </row>
    <row r="1014" spans="1:3" x14ac:dyDescent="0.35">
      <c r="A1014" s="2">
        <v>1264</v>
      </c>
      <c r="B1014" t="s">
        <v>1965</v>
      </c>
      <c r="C1014" s="4" t="s">
        <v>1966</v>
      </c>
    </row>
    <row r="1015" spans="1:3" x14ac:dyDescent="0.35">
      <c r="A1015" s="2">
        <v>1264</v>
      </c>
      <c r="B1015" t="s">
        <v>1967</v>
      </c>
      <c r="C1015" s="4" t="s">
        <v>1968</v>
      </c>
    </row>
    <row r="1016" spans="1:3" x14ac:dyDescent="0.35">
      <c r="A1016" s="2">
        <v>1264</v>
      </c>
      <c r="B1016" t="s">
        <v>1969</v>
      </c>
      <c r="C1016" s="4" t="s">
        <v>1970</v>
      </c>
    </row>
    <row r="1017" spans="1:3" x14ac:dyDescent="0.35">
      <c r="A1017" s="2">
        <v>1264</v>
      </c>
      <c r="B1017" t="s">
        <v>1971</v>
      </c>
      <c r="C1017" s="4" t="s">
        <v>1972</v>
      </c>
    </row>
    <row r="1018" spans="1:3" x14ac:dyDescent="0.35">
      <c r="A1018" s="2">
        <v>1264</v>
      </c>
      <c r="B1018" t="s">
        <v>1973</v>
      </c>
      <c r="C1018" s="4" t="s">
        <v>1974</v>
      </c>
    </row>
    <row r="1019" spans="1:3" x14ac:dyDescent="0.35">
      <c r="A1019" s="2">
        <v>1264</v>
      </c>
      <c r="B1019" t="s">
        <v>1975</v>
      </c>
      <c r="C1019" s="4" t="s">
        <v>1976</v>
      </c>
    </row>
    <row r="1020" spans="1:3" x14ac:dyDescent="0.35">
      <c r="A1020" s="2">
        <v>1264</v>
      </c>
      <c r="B1020" t="s">
        <v>1977</v>
      </c>
      <c r="C1020" s="4" t="s">
        <v>1978</v>
      </c>
    </row>
    <row r="1021" spans="1:3" x14ac:dyDescent="0.35">
      <c r="A1021" s="2">
        <v>1759</v>
      </c>
      <c r="B1021" t="s">
        <v>1979</v>
      </c>
      <c r="C1021" s="4" t="s">
        <v>1980</v>
      </c>
    </row>
    <row r="1022" spans="1:3" x14ac:dyDescent="0.35">
      <c r="A1022" s="2">
        <v>1759</v>
      </c>
      <c r="B1022" t="s">
        <v>1981</v>
      </c>
      <c r="C1022" s="4" t="s">
        <v>1982</v>
      </c>
    </row>
    <row r="1023" spans="1:3" x14ac:dyDescent="0.35">
      <c r="A1023" s="2">
        <v>1759</v>
      </c>
      <c r="B1023" t="s">
        <v>1983</v>
      </c>
      <c r="C1023" s="4" t="s">
        <v>1984</v>
      </c>
    </row>
    <row r="1024" spans="1:3" x14ac:dyDescent="0.35">
      <c r="A1024" s="2">
        <v>1759</v>
      </c>
      <c r="B1024" t="s">
        <v>1985</v>
      </c>
      <c r="C1024" s="4" t="s">
        <v>1986</v>
      </c>
    </row>
    <row r="1025" spans="1:3" x14ac:dyDescent="0.35">
      <c r="A1025" s="2">
        <v>1759</v>
      </c>
      <c r="B1025" t="s">
        <v>1987</v>
      </c>
      <c r="C1025" s="4" t="s">
        <v>1988</v>
      </c>
    </row>
    <row r="1026" spans="1:3" x14ac:dyDescent="0.35">
      <c r="A1026" s="2">
        <v>1759</v>
      </c>
      <c r="B1026" t="s">
        <v>1989</v>
      </c>
      <c r="C1026" s="4" t="s">
        <v>1990</v>
      </c>
    </row>
    <row r="1027" spans="1:3" x14ac:dyDescent="0.35">
      <c r="A1027" s="2">
        <v>1759</v>
      </c>
      <c r="B1027" t="s">
        <v>1991</v>
      </c>
      <c r="C1027" s="4" t="s">
        <v>1992</v>
      </c>
    </row>
    <row r="1028" spans="1:3" x14ac:dyDescent="0.35">
      <c r="A1028" s="2">
        <v>1759</v>
      </c>
      <c r="B1028" t="s">
        <v>1993</v>
      </c>
      <c r="C1028" s="4" t="s">
        <v>1994</v>
      </c>
    </row>
    <row r="1029" spans="1:3" x14ac:dyDescent="0.35">
      <c r="A1029" s="2">
        <v>1759</v>
      </c>
      <c r="B1029" t="s">
        <v>1995</v>
      </c>
      <c r="C1029" s="4" t="s">
        <v>1996</v>
      </c>
    </row>
    <row r="1030" spans="1:3" x14ac:dyDescent="0.35">
      <c r="A1030" s="2">
        <v>1759</v>
      </c>
      <c r="B1030" t="s">
        <v>1997</v>
      </c>
      <c r="C1030" s="4" t="s">
        <v>1998</v>
      </c>
    </row>
    <row r="1031" spans="1:3" x14ac:dyDescent="0.35">
      <c r="A1031" s="2">
        <v>1759</v>
      </c>
      <c r="B1031" t="s">
        <v>1999</v>
      </c>
      <c r="C1031" s="4" t="s">
        <v>2000</v>
      </c>
    </row>
    <row r="1032" spans="1:3" x14ac:dyDescent="0.35">
      <c r="A1032" s="2">
        <v>1759</v>
      </c>
      <c r="B1032" t="s">
        <v>2001</v>
      </c>
      <c r="C1032" s="4" t="s">
        <v>2002</v>
      </c>
    </row>
    <row r="1033" spans="1:3" x14ac:dyDescent="0.35">
      <c r="A1033" s="2">
        <v>1759</v>
      </c>
      <c r="B1033" t="s">
        <v>2003</v>
      </c>
      <c r="C1033" s="4" t="s">
        <v>2004</v>
      </c>
    </row>
    <row r="1034" spans="1:3" x14ac:dyDescent="0.35">
      <c r="A1034" s="2">
        <v>1759</v>
      </c>
      <c r="B1034" t="s">
        <v>2005</v>
      </c>
      <c r="C1034" s="4" t="s">
        <v>2006</v>
      </c>
    </row>
    <row r="1035" spans="1:3" x14ac:dyDescent="0.35">
      <c r="A1035" s="2">
        <v>1759</v>
      </c>
      <c r="B1035" t="s">
        <v>2007</v>
      </c>
      <c r="C1035" s="4" t="s">
        <v>2008</v>
      </c>
    </row>
    <row r="1036" spans="1:3" x14ac:dyDescent="0.35">
      <c r="A1036" s="2">
        <v>1019</v>
      </c>
      <c r="B1036" t="s">
        <v>536</v>
      </c>
      <c r="C1036" s="4" t="s">
        <v>537</v>
      </c>
    </row>
    <row r="1037" spans="1:3" x14ac:dyDescent="0.35">
      <c r="A1037" s="2">
        <v>1019</v>
      </c>
      <c r="B1037" t="s">
        <v>2009</v>
      </c>
      <c r="C1037" s="6" t="s">
        <v>2010</v>
      </c>
    </row>
    <row r="1038" spans="1:3" x14ac:dyDescent="0.35">
      <c r="A1038" s="2">
        <v>1019</v>
      </c>
      <c r="B1038" t="s">
        <v>2011</v>
      </c>
      <c r="C1038" s="6" t="s">
        <v>2012</v>
      </c>
    </row>
    <row r="1039" spans="1:3" x14ac:dyDescent="0.35">
      <c r="A1039" s="2">
        <v>1798</v>
      </c>
      <c r="B1039" t="s">
        <v>2013</v>
      </c>
      <c r="C1039" s="4" t="s">
        <v>2014</v>
      </c>
    </row>
    <row r="1040" spans="1:3" x14ac:dyDescent="0.35">
      <c r="A1040" s="2">
        <v>1275</v>
      </c>
      <c r="B1040" t="s">
        <v>2015</v>
      </c>
      <c r="C1040" s="4" t="s">
        <v>2016</v>
      </c>
    </row>
    <row r="1041" spans="1:3" x14ac:dyDescent="0.35">
      <c r="A1041" s="2">
        <v>1275</v>
      </c>
      <c r="B1041" t="s">
        <v>2017</v>
      </c>
      <c r="C1041" s="4" t="s">
        <v>2018</v>
      </c>
    </row>
    <row r="1042" spans="1:3" x14ac:dyDescent="0.35">
      <c r="A1042" s="2">
        <v>1797</v>
      </c>
      <c r="B1042" t="s">
        <v>2015</v>
      </c>
      <c r="C1042" s="4" t="s">
        <v>2016</v>
      </c>
    </row>
    <row r="1043" spans="1:3" x14ac:dyDescent="0.35">
      <c r="A1043" s="2">
        <v>1797</v>
      </c>
      <c r="B1043" t="s">
        <v>2019</v>
      </c>
      <c r="C1043" s="4" t="s">
        <v>2020</v>
      </c>
    </row>
    <row r="1044" spans="1:3" x14ac:dyDescent="0.35">
      <c r="A1044" s="2">
        <v>1797</v>
      </c>
      <c r="B1044" t="s">
        <v>2021</v>
      </c>
      <c r="C1044" s="4" t="s">
        <v>2022</v>
      </c>
    </row>
    <row r="1045" spans="1:3" x14ac:dyDescent="0.35">
      <c r="A1045" s="2">
        <v>1797</v>
      </c>
      <c r="B1045" t="s">
        <v>2023</v>
      </c>
      <c r="C1045" s="6" t="s">
        <v>2024</v>
      </c>
    </row>
    <row r="1046" spans="1:3" x14ac:dyDescent="0.35">
      <c r="A1046" s="2">
        <v>1760</v>
      </c>
      <c r="B1046" t="s">
        <v>2025</v>
      </c>
      <c r="C1046" s="4" t="s">
        <v>2026</v>
      </c>
    </row>
    <row r="1047" spans="1:3" x14ac:dyDescent="0.35">
      <c r="A1047" s="2">
        <v>1760</v>
      </c>
      <c r="B1047" t="s">
        <v>2027</v>
      </c>
      <c r="C1047" s="4" t="s">
        <v>2028</v>
      </c>
    </row>
    <row r="1048" spans="1:3" x14ac:dyDescent="0.35">
      <c r="A1048" s="2">
        <v>1760</v>
      </c>
      <c r="B1048" t="s">
        <v>2029</v>
      </c>
      <c r="C1048" s="4" t="s">
        <v>2030</v>
      </c>
    </row>
    <row r="1049" spans="1:3" x14ac:dyDescent="0.35">
      <c r="A1049" s="2">
        <v>1760</v>
      </c>
      <c r="B1049" t="s">
        <v>2031</v>
      </c>
      <c r="C1049" s="4" t="s">
        <v>2032</v>
      </c>
    </row>
    <row r="1050" spans="1:3" x14ac:dyDescent="0.35">
      <c r="A1050" s="2">
        <v>1760</v>
      </c>
      <c r="B1050" t="s">
        <v>2033</v>
      </c>
      <c r="C1050" s="4" t="s">
        <v>2034</v>
      </c>
    </row>
    <row r="1051" spans="1:3" x14ac:dyDescent="0.35">
      <c r="A1051" s="2">
        <v>1760</v>
      </c>
      <c r="B1051" t="s">
        <v>2035</v>
      </c>
      <c r="C1051" s="4" t="s">
        <v>2036</v>
      </c>
    </row>
    <row r="1052" spans="1:3" x14ac:dyDescent="0.35">
      <c r="A1052" s="2">
        <v>1760</v>
      </c>
      <c r="B1052" t="s">
        <v>2037</v>
      </c>
      <c r="C1052" s="4" t="s">
        <v>2038</v>
      </c>
    </row>
    <row r="1053" spans="1:3" x14ac:dyDescent="0.35">
      <c r="A1053" s="2">
        <v>1760</v>
      </c>
      <c r="B1053" t="s">
        <v>2039</v>
      </c>
      <c r="C1053" s="4" t="s">
        <v>2040</v>
      </c>
    </row>
    <row r="1054" spans="1:3" x14ac:dyDescent="0.35">
      <c r="A1054" s="2">
        <v>1760</v>
      </c>
      <c r="B1054" t="s">
        <v>2041</v>
      </c>
      <c r="C1054" s="4" t="s">
        <v>2042</v>
      </c>
    </row>
    <row r="1055" spans="1:3" x14ac:dyDescent="0.35">
      <c r="A1055" s="2">
        <v>1760</v>
      </c>
      <c r="B1055" t="s">
        <v>2043</v>
      </c>
      <c r="C1055" s="4" t="s">
        <v>2044</v>
      </c>
    </row>
    <row r="1056" spans="1:3" x14ac:dyDescent="0.35">
      <c r="A1056" s="2">
        <v>1760</v>
      </c>
      <c r="B1056" t="s">
        <v>2045</v>
      </c>
      <c r="C1056" s="4" t="s">
        <v>2046</v>
      </c>
    </row>
    <row r="1057" spans="1:3" x14ac:dyDescent="0.35">
      <c r="A1057" s="2">
        <v>1760</v>
      </c>
      <c r="B1057" t="s">
        <v>2047</v>
      </c>
      <c r="C1057" s="4" t="s">
        <v>2048</v>
      </c>
    </row>
    <row r="1058" spans="1:3" x14ac:dyDescent="0.35">
      <c r="A1058" s="2">
        <v>1760</v>
      </c>
      <c r="B1058" t="s">
        <v>2049</v>
      </c>
      <c r="C1058" s="4" t="s">
        <v>2050</v>
      </c>
    </row>
    <row r="1059" spans="1:3" x14ac:dyDescent="0.35">
      <c r="A1059" s="2">
        <v>1760</v>
      </c>
      <c r="B1059" t="s">
        <v>2051</v>
      </c>
      <c r="C1059" s="4" t="s">
        <v>2052</v>
      </c>
    </row>
    <row r="1060" spans="1:3" x14ac:dyDescent="0.35">
      <c r="A1060" s="2">
        <v>1760</v>
      </c>
      <c r="B1060" t="s">
        <v>2053</v>
      </c>
      <c r="C1060" s="4" t="s">
        <v>2054</v>
      </c>
    </row>
    <row r="1061" spans="1:3" x14ac:dyDescent="0.35">
      <c r="A1061" s="2">
        <v>1760</v>
      </c>
      <c r="B1061" t="s">
        <v>2055</v>
      </c>
      <c r="C1061" s="4" t="s">
        <v>2056</v>
      </c>
    </row>
    <row r="1062" spans="1:3" x14ac:dyDescent="0.35">
      <c r="A1062" s="2">
        <v>1760</v>
      </c>
      <c r="B1062" t="s">
        <v>2057</v>
      </c>
      <c r="C1062" s="4" t="s">
        <v>2058</v>
      </c>
    </row>
    <row r="1063" spans="1:3" x14ac:dyDescent="0.35">
      <c r="A1063" s="2">
        <v>1760</v>
      </c>
      <c r="B1063" t="s">
        <v>2059</v>
      </c>
      <c r="C1063" s="4" t="s">
        <v>2060</v>
      </c>
    </row>
    <row r="1064" spans="1:3" x14ac:dyDescent="0.35">
      <c r="A1064" s="2">
        <v>1760</v>
      </c>
      <c r="B1064" t="s">
        <v>2061</v>
      </c>
      <c r="C1064" s="4" t="s">
        <v>2062</v>
      </c>
    </row>
    <row r="1065" spans="1:3" x14ac:dyDescent="0.35">
      <c r="A1065" s="2">
        <v>1760</v>
      </c>
      <c r="B1065" t="s">
        <v>2063</v>
      </c>
      <c r="C1065" s="4" t="s">
        <v>2064</v>
      </c>
    </row>
    <row r="1066" spans="1:3" x14ac:dyDescent="0.35">
      <c r="A1066" s="2">
        <v>1760</v>
      </c>
      <c r="B1066" t="s">
        <v>2065</v>
      </c>
      <c r="C1066" s="4" t="s">
        <v>2066</v>
      </c>
    </row>
    <row r="1067" spans="1:3" x14ac:dyDescent="0.35">
      <c r="A1067" s="2">
        <v>1760</v>
      </c>
      <c r="B1067" t="s">
        <v>2067</v>
      </c>
      <c r="C1067" s="4" t="s">
        <v>2068</v>
      </c>
    </row>
    <row r="1068" spans="1:3" x14ac:dyDescent="0.35">
      <c r="A1068" s="2">
        <v>1760</v>
      </c>
      <c r="B1068" t="s">
        <v>2069</v>
      </c>
      <c r="C1068" s="4" t="s">
        <v>2070</v>
      </c>
    </row>
    <row r="1069" spans="1:3" x14ac:dyDescent="0.35">
      <c r="A1069" s="2">
        <v>1760</v>
      </c>
      <c r="B1069" t="s">
        <v>2071</v>
      </c>
      <c r="C1069" s="4" t="s">
        <v>2072</v>
      </c>
    </row>
    <row r="1070" spans="1:3" x14ac:dyDescent="0.35">
      <c r="A1070" s="2">
        <v>1760</v>
      </c>
      <c r="B1070" t="s">
        <v>2073</v>
      </c>
      <c r="C1070" s="4" t="s">
        <v>2074</v>
      </c>
    </row>
    <row r="1071" spans="1:3" x14ac:dyDescent="0.35">
      <c r="A1071" s="2">
        <v>1760</v>
      </c>
      <c r="B1071" t="s">
        <v>2075</v>
      </c>
      <c r="C1071" s="4" t="s">
        <v>2076</v>
      </c>
    </row>
    <row r="1072" spans="1:3" x14ac:dyDescent="0.35">
      <c r="A1072" s="2">
        <v>1760</v>
      </c>
      <c r="B1072" t="s">
        <v>2077</v>
      </c>
      <c r="C1072" s="4" t="s">
        <v>2078</v>
      </c>
    </row>
    <row r="1073" spans="1:3" x14ac:dyDescent="0.35">
      <c r="A1073" s="2">
        <v>1760</v>
      </c>
      <c r="B1073" t="s">
        <v>2079</v>
      </c>
      <c r="C1073" s="4" t="s">
        <v>2080</v>
      </c>
    </row>
    <row r="1074" spans="1:3" x14ac:dyDescent="0.35">
      <c r="A1074" s="2">
        <v>1760</v>
      </c>
      <c r="B1074" t="s">
        <v>2081</v>
      </c>
      <c r="C1074" s="4" t="s">
        <v>2082</v>
      </c>
    </row>
    <row r="1075" spans="1:3" x14ac:dyDescent="0.35">
      <c r="A1075" s="2">
        <v>1760</v>
      </c>
      <c r="B1075" t="s">
        <v>2083</v>
      </c>
      <c r="C1075" s="4" t="s">
        <v>2084</v>
      </c>
    </row>
    <row r="1076" spans="1:3" x14ac:dyDescent="0.35">
      <c r="A1076" s="2">
        <v>1760</v>
      </c>
      <c r="B1076" t="s">
        <v>2085</v>
      </c>
      <c r="C1076" s="4" t="s">
        <v>2086</v>
      </c>
    </row>
    <row r="1077" spans="1:3" x14ac:dyDescent="0.35">
      <c r="A1077" s="2">
        <v>1760</v>
      </c>
      <c r="B1077" t="s">
        <v>2087</v>
      </c>
      <c r="C1077" s="4" t="s">
        <v>2088</v>
      </c>
    </row>
    <row r="1078" spans="1:3" x14ac:dyDescent="0.35">
      <c r="A1078" s="2">
        <v>1760</v>
      </c>
      <c r="B1078" t="s">
        <v>2089</v>
      </c>
      <c r="C1078" s="4" t="s">
        <v>2090</v>
      </c>
    </row>
    <row r="1079" spans="1:3" x14ac:dyDescent="0.35">
      <c r="A1079" s="2">
        <v>1760</v>
      </c>
      <c r="B1079" t="s">
        <v>2091</v>
      </c>
      <c r="C1079" s="4" t="s">
        <v>2092</v>
      </c>
    </row>
    <row r="1080" spans="1:3" x14ac:dyDescent="0.35">
      <c r="A1080" s="2">
        <v>1760</v>
      </c>
      <c r="B1080" t="s">
        <v>2093</v>
      </c>
      <c r="C1080" s="4" t="s">
        <v>2094</v>
      </c>
    </row>
    <row r="1081" spans="1:3" x14ac:dyDescent="0.35">
      <c r="A1081" s="2">
        <v>1760</v>
      </c>
      <c r="B1081" t="s">
        <v>2095</v>
      </c>
      <c r="C1081" s="4" t="s">
        <v>2096</v>
      </c>
    </row>
    <row r="1082" spans="1:3" x14ac:dyDescent="0.35">
      <c r="A1082" s="2">
        <v>1760</v>
      </c>
      <c r="B1082" t="s">
        <v>2097</v>
      </c>
      <c r="C1082" s="4" t="s">
        <v>2098</v>
      </c>
    </row>
    <row r="1083" spans="1:3" x14ac:dyDescent="0.35">
      <c r="A1083" s="2">
        <v>1760</v>
      </c>
      <c r="B1083" t="s">
        <v>2099</v>
      </c>
      <c r="C1083" s="4" t="s">
        <v>2100</v>
      </c>
    </row>
    <row r="1084" spans="1:3" x14ac:dyDescent="0.35">
      <c r="A1084" s="2">
        <v>1760</v>
      </c>
      <c r="B1084" t="s">
        <v>2101</v>
      </c>
      <c r="C1084" s="4" t="s">
        <v>2102</v>
      </c>
    </row>
    <row r="1085" spans="1:3" x14ac:dyDescent="0.35">
      <c r="A1085" s="2">
        <v>1760</v>
      </c>
      <c r="B1085" t="s">
        <v>2103</v>
      </c>
      <c r="C1085" s="4" t="s">
        <v>2104</v>
      </c>
    </row>
    <row r="1086" spans="1:3" x14ac:dyDescent="0.35">
      <c r="A1086" s="2">
        <v>1760</v>
      </c>
      <c r="B1086" t="s">
        <v>2105</v>
      </c>
      <c r="C1086" s="4" t="s">
        <v>2106</v>
      </c>
    </row>
    <row r="1087" spans="1:3" x14ac:dyDescent="0.35">
      <c r="A1087" s="2">
        <v>1760</v>
      </c>
      <c r="B1087" t="s">
        <v>2107</v>
      </c>
      <c r="C1087" s="4" t="s">
        <v>2108</v>
      </c>
    </row>
    <row r="1088" spans="1:3" x14ac:dyDescent="0.35">
      <c r="A1088" s="2">
        <v>1760</v>
      </c>
      <c r="B1088" t="s">
        <v>2109</v>
      </c>
      <c r="C1088" s="4" t="s">
        <v>2110</v>
      </c>
    </row>
    <row r="1089" spans="1:3" x14ac:dyDescent="0.35">
      <c r="A1089" s="2">
        <v>1760</v>
      </c>
      <c r="B1089" t="s">
        <v>2111</v>
      </c>
      <c r="C1089" s="4" t="s">
        <v>2112</v>
      </c>
    </row>
    <row r="1090" spans="1:3" x14ac:dyDescent="0.35">
      <c r="A1090" s="2">
        <v>1760</v>
      </c>
      <c r="B1090" t="s">
        <v>2113</v>
      </c>
      <c r="C1090" s="4" t="s">
        <v>2114</v>
      </c>
    </row>
    <row r="1091" spans="1:3" x14ac:dyDescent="0.35">
      <c r="A1091" s="2">
        <v>1760</v>
      </c>
      <c r="B1091" t="s">
        <v>2115</v>
      </c>
      <c r="C1091" s="4" t="s">
        <v>2116</v>
      </c>
    </row>
    <row r="1092" spans="1:3" x14ac:dyDescent="0.35">
      <c r="A1092" s="2">
        <v>1760</v>
      </c>
      <c r="B1092" t="s">
        <v>2117</v>
      </c>
      <c r="C1092" s="4" t="s">
        <v>2118</v>
      </c>
    </row>
    <row r="1093" spans="1:3" x14ac:dyDescent="0.35">
      <c r="A1093" s="2">
        <v>1760</v>
      </c>
      <c r="B1093" t="s">
        <v>2119</v>
      </c>
      <c r="C1093" s="4" t="s">
        <v>2120</v>
      </c>
    </row>
    <row r="1094" spans="1:3" x14ac:dyDescent="0.35">
      <c r="A1094" s="2">
        <v>1680</v>
      </c>
      <c r="B1094" t="s">
        <v>2121</v>
      </c>
      <c r="C1094" s="4" t="s">
        <v>2122</v>
      </c>
    </row>
    <row r="1095" spans="1:3" x14ac:dyDescent="0.35">
      <c r="A1095" s="2">
        <v>1680</v>
      </c>
      <c r="B1095" t="s">
        <v>2123</v>
      </c>
      <c r="C1095" s="4" t="s">
        <v>2124</v>
      </c>
    </row>
    <row r="1096" spans="1:3" x14ac:dyDescent="0.35">
      <c r="A1096" s="2">
        <v>1680</v>
      </c>
      <c r="B1096" t="s">
        <v>2125</v>
      </c>
      <c r="C1096" s="4" t="s">
        <v>2126</v>
      </c>
    </row>
    <row r="1097" spans="1:3" x14ac:dyDescent="0.35">
      <c r="A1097" s="2">
        <v>1680</v>
      </c>
      <c r="B1097" t="s">
        <v>2127</v>
      </c>
      <c r="C1097" s="4" t="s">
        <v>2128</v>
      </c>
    </row>
    <row r="1098" spans="1:3" x14ac:dyDescent="0.35">
      <c r="A1098" s="2">
        <v>1680</v>
      </c>
      <c r="B1098" t="s">
        <v>2129</v>
      </c>
      <c r="C1098" s="4" t="s">
        <v>2130</v>
      </c>
    </row>
    <row r="1099" spans="1:3" x14ac:dyDescent="0.35">
      <c r="A1099" s="2">
        <v>1680</v>
      </c>
      <c r="B1099" t="s">
        <v>2131</v>
      </c>
      <c r="C1099" s="4" t="s">
        <v>2132</v>
      </c>
    </row>
    <row r="1100" spans="1:3" x14ac:dyDescent="0.35">
      <c r="A1100" s="2">
        <v>1680</v>
      </c>
      <c r="B1100" t="s">
        <v>2133</v>
      </c>
      <c r="C1100" s="4" t="s">
        <v>2134</v>
      </c>
    </row>
    <row r="1101" spans="1:3" x14ac:dyDescent="0.35">
      <c r="A1101" s="2">
        <v>1540</v>
      </c>
      <c r="B1101" t="s">
        <v>2135</v>
      </c>
      <c r="C1101" s="4" t="s">
        <v>2136</v>
      </c>
    </row>
    <row r="1102" spans="1:3" x14ac:dyDescent="0.35">
      <c r="A1102" s="2">
        <v>1613</v>
      </c>
      <c r="B1102" t="s">
        <v>2137</v>
      </c>
      <c r="C1102" s="4" t="s">
        <v>2138</v>
      </c>
    </row>
    <row r="1103" spans="1:3" x14ac:dyDescent="0.35">
      <c r="A1103" s="2">
        <v>1613</v>
      </c>
      <c r="B1103" t="s">
        <v>2139</v>
      </c>
      <c r="C1103" s="4" t="s">
        <v>2140</v>
      </c>
    </row>
    <row r="1104" spans="1:3" x14ac:dyDescent="0.35">
      <c r="A1104" s="2">
        <v>1613</v>
      </c>
      <c r="B1104" t="s">
        <v>2141</v>
      </c>
      <c r="C1104" s="4" t="s">
        <v>2142</v>
      </c>
    </row>
    <row r="1105" spans="1:3" x14ac:dyDescent="0.35">
      <c r="A1105" s="2">
        <v>1613</v>
      </c>
      <c r="B1105" t="s">
        <v>2143</v>
      </c>
      <c r="C1105" s="4" t="s">
        <v>2144</v>
      </c>
    </row>
    <row r="1106" spans="1:3" x14ac:dyDescent="0.35">
      <c r="A1106" s="2">
        <v>1613</v>
      </c>
      <c r="B1106" t="s">
        <v>2145</v>
      </c>
      <c r="C1106" s="4" t="s">
        <v>2146</v>
      </c>
    </row>
    <row r="1107" spans="1:3" x14ac:dyDescent="0.35">
      <c r="A1107" s="2">
        <v>1613</v>
      </c>
      <c r="B1107" t="s">
        <v>2147</v>
      </c>
      <c r="C1107" s="4" t="s">
        <v>2148</v>
      </c>
    </row>
    <row r="1108" spans="1:3" x14ac:dyDescent="0.35">
      <c r="A1108" s="2">
        <v>1613</v>
      </c>
      <c r="B1108" t="s">
        <v>2149</v>
      </c>
      <c r="C1108" s="4" t="s">
        <v>2150</v>
      </c>
    </row>
    <row r="1109" spans="1:3" x14ac:dyDescent="0.35">
      <c r="A1109" s="2">
        <v>1613</v>
      </c>
      <c r="B1109" t="s">
        <v>2151</v>
      </c>
      <c r="C1109" s="4" t="s">
        <v>2152</v>
      </c>
    </row>
    <row r="1110" spans="1:3" x14ac:dyDescent="0.35">
      <c r="A1110" s="2">
        <v>1613</v>
      </c>
      <c r="B1110" t="s">
        <v>2153</v>
      </c>
      <c r="C1110" s="4" t="s">
        <v>2154</v>
      </c>
    </row>
    <row r="1111" spans="1:3" x14ac:dyDescent="0.35">
      <c r="A1111" s="2">
        <v>1613</v>
      </c>
      <c r="B1111" t="s">
        <v>2155</v>
      </c>
      <c r="C1111" s="4" t="s">
        <v>2156</v>
      </c>
    </row>
    <row r="1112" spans="1:3" x14ac:dyDescent="0.35">
      <c r="A1112" s="2">
        <v>1613</v>
      </c>
      <c r="B1112" t="s">
        <v>2157</v>
      </c>
      <c r="C1112" s="4" t="s">
        <v>2158</v>
      </c>
    </row>
    <row r="1113" spans="1:3" x14ac:dyDescent="0.35">
      <c r="A1113" s="2">
        <v>1613</v>
      </c>
      <c r="B1113" t="s">
        <v>2159</v>
      </c>
      <c r="C1113" s="4" t="s">
        <v>2160</v>
      </c>
    </row>
    <row r="1114" spans="1:3" x14ac:dyDescent="0.35">
      <c r="A1114" s="2">
        <v>1613</v>
      </c>
      <c r="B1114" t="s">
        <v>2161</v>
      </c>
      <c r="C1114" s="4" t="s">
        <v>2162</v>
      </c>
    </row>
    <row r="1115" spans="1:3" x14ac:dyDescent="0.35">
      <c r="A1115" s="2">
        <v>1613</v>
      </c>
      <c r="B1115" t="s">
        <v>2163</v>
      </c>
      <c r="C1115" s="4" t="s">
        <v>2164</v>
      </c>
    </row>
    <row r="1116" spans="1:3" x14ac:dyDescent="0.35">
      <c r="A1116" s="2">
        <v>1613</v>
      </c>
      <c r="B1116" t="s">
        <v>2165</v>
      </c>
      <c r="C1116" s="4" t="s">
        <v>2166</v>
      </c>
    </row>
    <row r="1117" spans="1:3" x14ac:dyDescent="0.35">
      <c r="A1117" s="2">
        <v>1613</v>
      </c>
      <c r="B1117" t="s">
        <v>2167</v>
      </c>
      <c r="C1117" s="4" t="s">
        <v>2168</v>
      </c>
    </row>
    <row r="1118" spans="1:3" x14ac:dyDescent="0.35">
      <c r="A1118" s="2">
        <v>1099</v>
      </c>
      <c r="B1118" t="s">
        <v>2169</v>
      </c>
      <c r="C1118" s="4" t="s">
        <v>2170</v>
      </c>
    </row>
    <row r="1119" spans="1:3" x14ac:dyDescent="0.35">
      <c r="A1119" s="2">
        <v>1099</v>
      </c>
      <c r="B1119" t="s">
        <v>2171</v>
      </c>
      <c r="C1119" s="4" t="s">
        <v>2172</v>
      </c>
    </row>
    <row r="1120" spans="1:3" x14ac:dyDescent="0.35">
      <c r="A1120" s="2">
        <v>1099</v>
      </c>
      <c r="B1120" t="s">
        <v>2173</v>
      </c>
      <c r="C1120" s="4" t="s">
        <v>2174</v>
      </c>
    </row>
    <row r="1121" spans="1:3" x14ac:dyDescent="0.35">
      <c r="A1121" s="2">
        <v>1099</v>
      </c>
      <c r="B1121" t="s">
        <v>2175</v>
      </c>
      <c r="C1121" s="4" t="s">
        <v>2176</v>
      </c>
    </row>
    <row r="1122" spans="1:3" x14ac:dyDescent="0.35">
      <c r="A1122" s="2">
        <v>1099</v>
      </c>
      <c r="B1122" t="s">
        <v>2177</v>
      </c>
      <c r="C1122" s="4" t="s">
        <v>2178</v>
      </c>
    </row>
    <row r="1123" spans="1:3" x14ac:dyDescent="0.35">
      <c r="A1123" s="2">
        <v>1099</v>
      </c>
      <c r="B1123" t="s">
        <v>2179</v>
      </c>
      <c r="C1123" s="4" t="s">
        <v>2180</v>
      </c>
    </row>
    <row r="1124" spans="1:3" x14ac:dyDescent="0.35">
      <c r="A1124" s="2">
        <v>1099</v>
      </c>
      <c r="B1124" t="s">
        <v>2181</v>
      </c>
      <c r="C1124" s="4" t="s">
        <v>2182</v>
      </c>
    </row>
    <row r="1125" spans="1:3" x14ac:dyDescent="0.35">
      <c r="A1125" s="2">
        <v>1376</v>
      </c>
      <c r="B1125" t="s">
        <v>2183</v>
      </c>
      <c r="C1125" s="4" t="s">
        <v>2184</v>
      </c>
    </row>
    <row r="1126" spans="1:3" x14ac:dyDescent="0.35">
      <c r="A1126" s="2">
        <v>1376</v>
      </c>
      <c r="B1126" t="s">
        <v>2185</v>
      </c>
      <c r="C1126" s="4" t="s">
        <v>2186</v>
      </c>
    </row>
    <row r="1127" spans="1:3" x14ac:dyDescent="0.35">
      <c r="A1127" s="2">
        <v>1376</v>
      </c>
      <c r="B1127" t="s">
        <v>2187</v>
      </c>
      <c r="C1127" s="4" t="s">
        <v>2188</v>
      </c>
    </row>
    <row r="1128" spans="1:3" x14ac:dyDescent="0.35">
      <c r="A1128" s="2">
        <v>1376</v>
      </c>
      <c r="B1128" t="s">
        <v>2189</v>
      </c>
      <c r="C1128" s="4" t="s">
        <v>2190</v>
      </c>
    </row>
    <row r="1129" spans="1:3" x14ac:dyDescent="0.35">
      <c r="A1129" s="2">
        <v>1376</v>
      </c>
      <c r="B1129" t="s">
        <v>2191</v>
      </c>
      <c r="C1129" s="4" t="s">
        <v>2192</v>
      </c>
    </row>
    <row r="1130" spans="1:3" x14ac:dyDescent="0.35">
      <c r="A1130" s="2">
        <v>1376</v>
      </c>
      <c r="B1130" t="s">
        <v>208</v>
      </c>
      <c r="C1130" s="4" t="s">
        <v>209</v>
      </c>
    </row>
    <row r="1131" spans="1:3" x14ac:dyDescent="0.35">
      <c r="A1131" s="2">
        <v>1376</v>
      </c>
      <c r="B1131" t="s">
        <v>2193</v>
      </c>
      <c r="C1131" s="4" t="s">
        <v>2194</v>
      </c>
    </row>
    <row r="1132" spans="1:3" x14ac:dyDescent="0.35">
      <c r="A1132" s="2">
        <v>1376</v>
      </c>
      <c r="B1132" t="s">
        <v>2195</v>
      </c>
      <c r="C1132" s="4" t="s">
        <v>2196</v>
      </c>
    </row>
    <row r="1133" spans="1:3" x14ac:dyDescent="0.35">
      <c r="A1133" s="2">
        <v>1330</v>
      </c>
      <c r="B1133" t="s">
        <v>2197</v>
      </c>
      <c r="C1133" s="4" t="s">
        <v>2198</v>
      </c>
    </row>
    <row r="1134" spans="1:3" x14ac:dyDescent="0.35">
      <c r="A1134" s="2">
        <v>1330</v>
      </c>
      <c r="B1134" t="s">
        <v>2199</v>
      </c>
      <c r="C1134" s="4" t="s">
        <v>2200</v>
      </c>
    </row>
    <row r="1135" spans="1:3" x14ac:dyDescent="0.35">
      <c r="A1135" s="2">
        <v>1330</v>
      </c>
      <c r="B1135" t="s">
        <v>208</v>
      </c>
      <c r="C1135" s="4" t="s">
        <v>209</v>
      </c>
    </row>
    <row r="1136" spans="1:3" x14ac:dyDescent="0.35">
      <c r="A1136" s="2">
        <v>1330</v>
      </c>
      <c r="B1136" t="s">
        <v>2201</v>
      </c>
      <c r="C1136" s="4" t="s">
        <v>2202</v>
      </c>
    </row>
    <row r="1137" spans="1:3" x14ac:dyDescent="0.35">
      <c r="A1137" s="2">
        <v>1330</v>
      </c>
      <c r="B1137" t="s">
        <v>2203</v>
      </c>
      <c r="C1137" s="4" t="s">
        <v>2204</v>
      </c>
    </row>
    <row r="1138" spans="1:3" x14ac:dyDescent="0.35">
      <c r="A1138" s="2">
        <v>1330</v>
      </c>
      <c r="B1138" t="s">
        <v>2205</v>
      </c>
      <c r="C1138" s="4" t="s">
        <v>2206</v>
      </c>
    </row>
    <row r="1139" spans="1:3" x14ac:dyDescent="0.35">
      <c r="A1139" s="2">
        <v>1015</v>
      </c>
      <c r="B1139" t="s">
        <v>2207</v>
      </c>
      <c r="C1139" s="4" t="s">
        <v>2208</v>
      </c>
    </row>
    <row r="1140" spans="1:3" x14ac:dyDescent="0.35">
      <c r="A1140" s="2">
        <v>1015</v>
      </c>
      <c r="B1140" t="s">
        <v>2209</v>
      </c>
      <c r="C1140" s="4" t="s">
        <v>2210</v>
      </c>
    </row>
    <row r="1141" spans="1:3" x14ac:dyDescent="0.35">
      <c r="A1141" s="2">
        <v>1015</v>
      </c>
      <c r="B1141" t="s">
        <v>2211</v>
      </c>
      <c r="C1141" s="4" t="s">
        <v>2212</v>
      </c>
    </row>
    <row r="1142" spans="1:3" x14ac:dyDescent="0.35">
      <c r="A1142" s="2">
        <v>1015</v>
      </c>
      <c r="B1142" t="s">
        <v>2213</v>
      </c>
      <c r="C1142" s="4" t="s">
        <v>2214</v>
      </c>
    </row>
    <row r="1143" spans="1:3" x14ac:dyDescent="0.35">
      <c r="A1143" s="2">
        <v>1015</v>
      </c>
      <c r="B1143" t="s">
        <v>2215</v>
      </c>
      <c r="C1143" s="4" t="s">
        <v>2216</v>
      </c>
    </row>
    <row r="1144" spans="1:3" x14ac:dyDescent="0.35">
      <c r="A1144" s="2">
        <v>1015</v>
      </c>
      <c r="B1144" t="s">
        <v>2217</v>
      </c>
      <c r="C1144" s="4" t="s">
        <v>2218</v>
      </c>
    </row>
    <row r="1145" spans="1:3" x14ac:dyDescent="0.35">
      <c r="A1145" s="2">
        <v>1015</v>
      </c>
      <c r="B1145" t="s">
        <v>2219</v>
      </c>
      <c r="C1145" s="4" t="s">
        <v>2220</v>
      </c>
    </row>
    <row r="1146" spans="1:3" x14ac:dyDescent="0.35">
      <c r="A1146" s="2">
        <v>1015</v>
      </c>
      <c r="B1146" t="s">
        <v>2221</v>
      </c>
      <c r="C1146" s="4" t="s">
        <v>2222</v>
      </c>
    </row>
    <row r="1147" spans="1:3" x14ac:dyDescent="0.35">
      <c r="A1147" s="2">
        <v>1015</v>
      </c>
      <c r="B1147" t="s">
        <v>2223</v>
      </c>
      <c r="C1147" s="4" t="s">
        <v>2224</v>
      </c>
    </row>
    <row r="1148" spans="1:3" x14ac:dyDescent="0.35">
      <c r="A1148" s="2">
        <v>1015</v>
      </c>
      <c r="B1148" t="s">
        <v>2225</v>
      </c>
      <c r="C1148" s="4" t="s">
        <v>2226</v>
      </c>
    </row>
    <row r="1149" spans="1:3" x14ac:dyDescent="0.35">
      <c r="A1149" s="2">
        <v>1015</v>
      </c>
      <c r="B1149" t="s">
        <v>2227</v>
      </c>
      <c r="C1149" s="4" t="s">
        <v>2228</v>
      </c>
    </row>
    <row r="1150" spans="1:3" x14ac:dyDescent="0.35">
      <c r="A1150" s="2">
        <v>1015</v>
      </c>
      <c r="B1150" t="s">
        <v>2229</v>
      </c>
      <c r="C1150" s="4" t="s">
        <v>2230</v>
      </c>
    </row>
    <row r="1151" spans="1:3" x14ac:dyDescent="0.35">
      <c r="A1151" s="2">
        <v>1015</v>
      </c>
      <c r="B1151" t="s">
        <v>2231</v>
      </c>
      <c r="C1151" s="4" t="s">
        <v>2232</v>
      </c>
    </row>
    <row r="1152" spans="1:3" x14ac:dyDescent="0.35">
      <c r="A1152" s="2">
        <v>1015</v>
      </c>
      <c r="B1152" t="s">
        <v>2233</v>
      </c>
      <c r="C1152" s="4" t="s">
        <v>2234</v>
      </c>
    </row>
    <row r="1153" spans="1:3" x14ac:dyDescent="0.35">
      <c r="A1153" s="2">
        <v>1015</v>
      </c>
      <c r="B1153" t="s">
        <v>2235</v>
      </c>
      <c r="C1153" s="4" t="s">
        <v>2236</v>
      </c>
    </row>
    <row r="1154" spans="1:3" x14ac:dyDescent="0.35">
      <c r="A1154" s="2">
        <v>1015</v>
      </c>
      <c r="B1154" t="s">
        <v>2237</v>
      </c>
      <c r="C1154" s="4" t="s">
        <v>2238</v>
      </c>
    </row>
    <row r="1155" spans="1:3" x14ac:dyDescent="0.35">
      <c r="A1155" s="2">
        <v>1015</v>
      </c>
      <c r="B1155" t="s">
        <v>2239</v>
      </c>
      <c r="C1155" s="4" t="s">
        <v>2240</v>
      </c>
    </row>
    <row r="1156" spans="1:3" x14ac:dyDescent="0.35">
      <c r="A1156" s="2">
        <v>1672</v>
      </c>
      <c r="B1156" t="s">
        <v>2241</v>
      </c>
      <c r="C1156" s="4" t="s">
        <v>2242</v>
      </c>
    </row>
    <row r="1157" spans="1:3" x14ac:dyDescent="0.35">
      <c r="A1157" s="2">
        <v>1672</v>
      </c>
      <c r="B1157" t="s">
        <v>2243</v>
      </c>
      <c r="C1157" s="4" t="s">
        <v>2244</v>
      </c>
    </row>
    <row r="1158" spans="1:3" x14ac:dyDescent="0.35">
      <c r="A1158" s="2">
        <v>1672</v>
      </c>
      <c r="B1158" t="s">
        <v>2245</v>
      </c>
      <c r="C1158" s="8" t="s">
        <v>2246</v>
      </c>
    </row>
    <row r="1159" spans="1:3" x14ac:dyDescent="0.35">
      <c r="A1159" s="2">
        <v>1672</v>
      </c>
      <c r="B1159" t="s">
        <v>2247</v>
      </c>
      <c r="C1159" s="8" t="s">
        <v>2248</v>
      </c>
    </row>
    <row r="1160" spans="1:3" x14ac:dyDescent="0.35">
      <c r="A1160" s="2">
        <v>1672</v>
      </c>
      <c r="B1160" t="s">
        <v>2249</v>
      </c>
      <c r="C1160" s="8" t="s">
        <v>2250</v>
      </c>
    </row>
    <row r="1161" spans="1:3" x14ac:dyDescent="0.35">
      <c r="A1161" s="2">
        <v>1539</v>
      </c>
      <c r="B1161" t="s">
        <v>2251</v>
      </c>
      <c r="C1161" s="4" t="s">
        <v>2252</v>
      </c>
    </row>
    <row r="1162" spans="1:3" x14ac:dyDescent="0.35">
      <c r="A1162" s="2">
        <v>1539</v>
      </c>
      <c r="B1162" t="s">
        <v>2253</v>
      </c>
      <c r="C1162" s="4" t="s">
        <v>2254</v>
      </c>
    </row>
    <row r="1163" spans="1:3" x14ac:dyDescent="0.35">
      <c r="A1163" s="2">
        <v>1539</v>
      </c>
      <c r="B1163" t="s">
        <v>2255</v>
      </c>
      <c r="C1163" s="4" t="s">
        <v>2256</v>
      </c>
    </row>
    <row r="1164" spans="1:3" x14ac:dyDescent="0.35">
      <c r="A1164" s="2">
        <v>1678</v>
      </c>
      <c r="B1164" t="s">
        <v>2257</v>
      </c>
      <c r="C1164" s="4" t="s">
        <v>2258</v>
      </c>
    </row>
    <row r="1165" spans="1:3" x14ac:dyDescent="0.35">
      <c r="A1165" s="2">
        <v>1678</v>
      </c>
      <c r="B1165" t="s">
        <v>2259</v>
      </c>
      <c r="C1165" s="4" t="s">
        <v>2260</v>
      </c>
    </row>
    <row r="1166" spans="1:3" x14ac:dyDescent="0.35">
      <c r="A1166" s="2">
        <v>1678</v>
      </c>
      <c r="B1166" t="s">
        <v>2261</v>
      </c>
      <c r="C1166" s="6" t="s">
        <v>2262</v>
      </c>
    </row>
    <row r="1167" spans="1:3" x14ac:dyDescent="0.35">
      <c r="A1167" s="2">
        <v>1678</v>
      </c>
      <c r="B1167" t="s">
        <v>2263</v>
      </c>
      <c r="C1167" s="6" t="s">
        <v>2264</v>
      </c>
    </row>
    <row r="1168" spans="1:3" x14ac:dyDescent="0.35">
      <c r="A1168" s="2">
        <v>1678</v>
      </c>
      <c r="B1168" t="s">
        <v>2265</v>
      </c>
      <c r="C1168" s="6" t="s">
        <v>2266</v>
      </c>
    </row>
    <row r="1169" spans="1:3" x14ac:dyDescent="0.35">
      <c r="A1169" s="2">
        <v>1678</v>
      </c>
      <c r="B1169" t="s">
        <v>2267</v>
      </c>
      <c r="C1169" s="6" t="s">
        <v>2268</v>
      </c>
    </row>
    <row r="1170" spans="1:3" x14ac:dyDescent="0.35">
      <c r="A1170" s="2">
        <v>1678</v>
      </c>
      <c r="B1170" t="s">
        <v>2269</v>
      </c>
      <c r="C1170" s="6" t="s">
        <v>2270</v>
      </c>
    </row>
    <row r="1171" spans="1:3" x14ac:dyDescent="0.35">
      <c r="A1171" s="2">
        <v>1678</v>
      </c>
      <c r="B1171" t="s">
        <v>2271</v>
      </c>
      <c r="C1171" s="6" t="s">
        <v>2272</v>
      </c>
    </row>
    <row r="1172" spans="1:3" x14ac:dyDescent="0.35">
      <c r="A1172" s="2">
        <v>1678</v>
      </c>
      <c r="B1172" t="s">
        <v>78</v>
      </c>
      <c r="C1172" s="6" t="s">
        <v>79</v>
      </c>
    </row>
    <row r="1173" spans="1:3" x14ac:dyDescent="0.35">
      <c r="A1173" s="2">
        <v>1678</v>
      </c>
      <c r="B1173" t="s">
        <v>76</v>
      </c>
      <c r="C1173" s="6" t="s">
        <v>2273</v>
      </c>
    </row>
    <row r="1174" spans="1:3" x14ac:dyDescent="0.35">
      <c r="A1174" s="2">
        <v>1678</v>
      </c>
      <c r="B1174" t="s">
        <v>2274</v>
      </c>
      <c r="C1174" s="6" t="s">
        <v>2275</v>
      </c>
    </row>
    <row r="1175" spans="1:3" x14ac:dyDescent="0.35">
      <c r="A1175" s="2">
        <v>1678</v>
      </c>
      <c r="B1175" t="s">
        <v>2276</v>
      </c>
      <c r="C1175" s="6" t="s">
        <v>2277</v>
      </c>
    </row>
    <row r="1176" spans="1:3" x14ac:dyDescent="0.35">
      <c r="A1176" s="2">
        <v>1678</v>
      </c>
      <c r="B1176" t="s">
        <v>2278</v>
      </c>
      <c r="C1176" s="6" t="s">
        <v>2279</v>
      </c>
    </row>
    <row r="1177" spans="1:3" x14ac:dyDescent="0.35">
      <c r="A1177" s="2">
        <v>1678</v>
      </c>
      <c r="B1177" t="s">
        <v>2280</v>
      </c>
      <c r="C1177" s="6" t="s">
        <v>2281</v>
      </c>
    </row>
    <row r="1178" spans="1:3" x14ac:dyDescent="0.35">
      <c r="A1178" s="2">
        <v>1678</v>
      </c>
      <c r="B1178" t="s">
        <v>2282</v>
      </c>
      <c r="C1178" s="6" t="s">
        <v>2283</v>
      </c>
    </row>
    <row r="1179" spans="1:3" x14ac:dyDescent="0.35">
      <c r="A1179" s="2">
        <v>1678</v>
      </c>
      <c r="B1179" t="s">
        <v>2284</v>
      </c>
      <c r="C1179" s="6" t="s">
        <v>2285</v>
      </c>
    </row>
    <row r="1180" spans="1:3" x14ac:dyDescent="0.35">
      <c r="A1180" s="2">
        <v>1678</v>
      </c>
      <c r="B1180" t="s">
        <v>2286</v>
      </c>
      <c r="C1180" s="6" t="s">
        <v>2287</v>
      </c>
    </row>
    <row r="1181" spans="1:3" x14ac:dyDescent="0.35">
      <c r="A1181" s="2">
        <v>1678</v>
      </c>
      <c r="B1181" t="s">
        <v>2288</v>
      </c>
      <c r="C1181" s="6" t="s">
        <v>2289</v>
      </c>
    </row>
    <row r="1182" spans="1:3" x14ac:dyDescent="0.35">
      <c r="A1182" s="2">
        <v>1678</v>
      </c>
      <c r="B1182" t="s">
        <v>2290</v>
      </c>
      <c r="C1182" s="6" t="s">
        <v>2291</v>
      </c>
    </row>
    <row r="1183" spans="1:3" x14ac:dyDescent="0.35">
      <c r="A1183" s="2">
        <v>1678</v>
      </c>
      <c r="B1183" t="s">
        <v>2292</v>
      </c>
      <c r="C1183" s="6" t="s">
        <v>2293</v>
      </c>
    </row>
    <row r="1184" spans="1:3" x14ac:dyDescent="0.35">
      <c r="A1184" s="2">
        <v>1678</v>
      </c>
      <c r="B1184" t="s">
        <v>2294</v>
      </c>
      <c r="C1184" s="6" t="s">
        <v>2295</v>
      </c>
    </row>
    <row r="1185" spans="1:3" x14ac:dyDescent="0.35">
      <c r="A1185" s="2">
        <v>1678</v>
      </c>
      <c r="B1185" t="s">
        <v>2296</v>
      </c>
      <c r="C1185" s="6" t="s">
        <v>2297</v>
      </c>
    </row>
    <row r="1186" spans="1:3" x14ac:dyDescent="0.35">
      <c r="A1186" s="2">
        <v>1678</v>
      </c>
      <c r="B1186" t="s">
        <v>2298</v>
      </c>
      <c r="C1186" s="6" t="s">
        <v>2299</v>
      </c>
    </row>
    <row r="1187" spans="1:3" x14ac:dyDescent="0.35">
      <c r="A1187" s="2">
        <v>1678</v>
      </c>
      <c r="B1187" t="s">
        <v>2300</v>
      </c>
      <c r="C1187" s="6" t="s">
        <v>2301</v>
      </c>
    </row>
    <row r="1188" spans="1:3" x14ac:dyDescent="0.35">
      <c r="A1188" s="2">
        <v>1678</v>
      </c>
      <c r="B1188" t="s">
        <v>2302</v>
      </c>
      <c r="C1188" s="6" t="s">
        <v>2303</v>
      </c>
    </row>
    <row r="1189" spans="1:3" x14ac:dyDescent="0.35">
      <c r="A1189" s="2">
        <v>1678</v>
      </c>
      <c r="B1189" t="s">
        <v>2304</v>
      </c>
      <c r="C1189" s="6" t="s">
        <v>2305</v>
      </c>
    </row>
    <row r="1190" spans="1:3" x14ac:dyDescent="0.35">
      <c r="A1190" s="2">
        <v>1678</v>
      </c>
      <c r="B1190" t="s">
        <v>2306</v>
      </c>
      <c r="C1190" s="6" t="s">
        <v>2307</v>
      </c>
    </row>
    <row r="1191" spans="1:3" x14ac:dyDescent="0.35">
      <c r="A1191" s="2">
        <v>1678</v>
      </c>
      <c r="B1191" t="s">
        <v>2308</v>
      </c>
      <c r="C1191" s="6" t="s">
        <v>2309</v>
      </c>
    </row>
    <row r="1192" spans="1:3" x14ac:dyDescent="0.35">
      <c r="A1192" s="2">
        <v>1678</v>
      </c>
      <c r="B1192" t="s">
        <v>2310</v>
      </c>
      <c r="C1192" s="6" t="s">
        <v>2311</v>
      </c>
    </row>
    <row r="1193" spans="1:3" x14ac:dyDescent="0.35">
      <c r="A1193" s="2">
        <v>1678</v>
      </c>
      <c r="B1193" t="s">
        <v>2312</v>
      </c>
      <c r="C1193" s="6" t="s">
        <v>2313</v>
      </c>
    </row>
    <row r="1194" spans="1:3" x14ac:dyDescent="0.35">
      <c r="A1194" s="2">
        <v>1678</v>
      </c>
      <c r="B1194" t="s">
        <v>2314</v>
      </c>
      <c r="C1194" s="6" t="s">
        <v>2315</v>
      </c>
    </row>
    <row r="1195" spans="1:3" x14ac:dyDescent="0.35">
      <c r="A1195" s="2">
        <v>1678</v>
      </c>
      <c r="B1195" t="s">
        <v>2316</v>
      </c>
      <c r="C1195" s="6" t="s">
        <v>2317</v>
      </c>
    </row>
    <row r="1196" spans="1:3" x14ac:dyDescent="0.35">
      <c r="A1196" s="2">
        <v>1678</v>
      </c>
      <c r="B1196" t="s">
        <v>2318</v>
      </c>
      <c r="C1196" s="6" t="s">
        <v>2319</v>
      </c>
    </row>
    <row r="1197" spans="1:3" x14ac:dyDescent="0.35">
      <c r="A1197" s="2">
        <v>1831</v>
      </c>
      <c r="B1197" t="s">
        <v>2320</v>
      </c>
      <c r="C1197" s="4" t="s">
        <v>2321</v>
      </c>
    </row>
    <row r="1198" spans="1:3" x14ac:dyDescent="0.35">
      <c r="A1198" s="2">
        <v>1831</v>
      </c>
      <c r="B1198" t="s">
        <v>2322</v>
      </c>
      <c r="C1198" s="4" t="s">
        <v>2323</v>
      </c>
    </row>
    <row r="1199" spans="1:3" x14ac:dyDescent="0.35">
      <c r="A1199" s="2">
        <v>1831</v>
      </c>
      <c r="B1199" t="s">
        <v>2324</v>
      </c>
      <c r="C1199" s="4" t="s">
        <v>2325</v>
      </c>
    </row>
    <row r="1200" spans="1:3" x14ac:dyDescent="0.35">
      <c r="A1200" s="2">
        <v>1831</v>
      </c>
      <c r="B1200" t="s">
        <v>2326</v>
      </c>
      <c r="C1200" s="4" t="s">
        <v>2327</v>
      </c>
    </row>
    <row r="1201" spans="1:3" x14ac:dyDescent="0.35">
      <c r="A1201" s="2">
        <v>1831</v>
      </c>
      <c r="B1201" t="s">
        <v>2328</v>
      </c>
      <c r="C1201" s="4" t="s">
        <v>2329</v>
      </c>
    </row>
    <row r="1202" spans="1:3" x14ac:dyDescent="0.35">
      <c r="A1202" s="2">
        <v>1831</v>
      </c>
      <c r="B1202" t="s">
        <v>2330</v>
      </c>
      <c r="C1202" s="4" t="s">
        <v>2331</v>
      </c>
    </row>
    <row r="1203" spans="1:3" x14ac:dyDescent="0.35">
      <c r="A1203" s="2">
        <v>1831</v>
      </c>
      <c r="B1203" t="s">
        <v>2332</v>
      </c>
      <c r="C1203" s="4" t="s">
        <v>2333</v>
      </c>
    </row>
    <row r="1204" spans="1:3" x14ac:dyDescent="0.35">
      <c r="A1204" s="2">
        <v>1831</v>
      </c>
      <c r="B1204" t="s">
        <v>2334</v>
      </c>
      <c r="C1204" s="4" t="s">
        <v>2335</v>
      </c>
    </row>
    <row r="1205" spans="1:3" x14ac:dyDescent="0.35">
      <c r="A1205" s="2">
        <v>1831</v>
      </c>
      <c r="B1205" t="s">
        <v>2336</v>
      </c>
      <c r="C1205" s="4" t="s">
        <v>2337</v>
      </c>
    </row>
    <row r="1206" spans="1:3" x14ac:dyDescent="0.35">
      <c r="A1206" s="2">
        <v>1831</v>
      </c>
      <c r="B1206" t="s">
        <v>2338</v>
      </c>
      <c r="C1206" s="4" t="s">
        <v>2339</v>
      </c>
    </row>
    <row r="1207" spans="1:3" x14ac:dyDescent="0.35">
      <c r="A1207" s="2">
        <v>1831</v>
      </c>
      <c r="B1207" t="s">
        <v>2340</v>
      </c>
      <c r="C1207" s="4" t="s">
        <v>2341</v>
      </c>
    </row>
    <row r="1208" spans="1:3" x14ac:dyDescent="0.35">
      <c r="A1208" s="2">
        <v>1456</v>
      </c>
      <c r="B1208" t="s">
        <v>2342</v>
      </c>
      <c r="C1208" s="4" t="s">
        <v>2343</v>
      </c>
    </row>
    <row r="1209" spans="1:3" x14ac:dyDescent="0.35">
      <c r="A1209" s="2">
        <v>1456</v>
      </c>
      <c r="B1209" t="s">
        <v>2344</v>
      </c>
      <c r="C1209" s="4" t="s">
        <v>2345</v>
      </c>
    </row>
    <row r="1210" spans="1:3" x14ac:dyDescent="0.35">
      <c r="A1210" s="2">
        <v>1456</v>
      </c>
      <c r="B1210" t="s">
        <v>2346</v>
      </c>
      <c r="C1210" s="4" t="s">
        <v>2347</v>
      </c>
    </row>
    <row r="1211" spans="1:3" x14ac:dyDescent="0.35">
      <c r="A1211" s="2">
        <v>1456</v>
      </c>
      <c r="B1211" t="s">
        <v>2348</v>
      </c>
      <c r="C1211" s="4" t="s">
        <v>2349</v>
      </c>
    </row>
    <row r="1212" spans="1:3" x14ac:dyDescent="0.35">
      <c r="A1212" s="2">
        <v>1456</v>
      </c>
      <c r="B1212" t="s">
        <v>2350</v>
      </c>
      <c r="C1212" s="4" t="s">
        <v>2351</v>
      </c>
    </row>
    <row r="1213" spans="1:3" x14ac:dyDescent="0.35">
      <c r="A1213" s="2">
        <v>1456</v>
      </c>
      <c r="B1213" t="s">
        <v>2352</v>
      </c>
      <c r="C1213" s="4" t="s">
        <v>2353</v>
      </c>
    </row>
    <row r="1214" spans="1:3" x14ac:dyDescent="0.35">
      <c r="A1214" s="2">
        <v>1763</v>
      </c>
      <c r="B1214" t="s">
        <v>2354</v>
      </c>
      <c r="C1214" s="4" t="s">
        <v>2355</v>
      </c>
    </row>
    <row r="1215" spans="1:3" x14ac:dyDescent="0.35">
      <c r="A1215" s="2">
        <v>1763</v>
      </c>
      <c r="B1215" t="s">
        <v>2356</v>
      </c>
      <c r="C1215" s="4" t="s">
        <v>2357</v>
      </c>
    </row>
    <row r="1216" spans="1:3" x14ac:dyDescent="0.35">
      <c r="A1216" s="2">
        <v>1763</v>
      </c>
      <c r="B1216" t="s">
        <v>2358</v>
      </c>
      <c r="C1216" s="4" t="s">
        <v>2359</v>
      </c>
    </row>
    <row r="1217" spans="1:3" x14ac:dyDescent="0.35">
      <c r="A1217" s="2">
        <v>1763</v>
      </c>
      <c r="B1217" t="s">
        <v>2360</v>
      </c>
      <c r="C1217" s="4" t="s">
        <v>2361</v>
      </c>
    </row>
    <row r="1218" spans="1:3" x14ac:dyDescent="0.35">
      <c r="A1218" s="2">
        <v>1763</v>
      </c>
      <c r="B1218" t="s">
        <v>2362</v>
      </c>
      <c r="C1218" s="4" t="s">
        <v>2363</v>
      </c>
    </row>
    <row r="1219" spans="1:3" x14ac:dyDescent="0.35">
      <c r="A1219" s="2">
        <v>1763</v>
      </c>
      <c r="B1219" t="s">
        <v>2364</v>
      </c>
      <c r="C1219" s="4" t="s">
        <v>2365</v>
      </c>
    </row>
    <row r="1220" spans="1:3" x14ac:dyDescent="0.35">
      <c r="A1220" s="2">
        <v>1763</v>
      </c>
      <c r="B1220" t="s">
        <v>2366</v>
      </c>
      <c r="C1220" s="4" t="s">
        <v>2367</v>
      </c>
    </row>
    <row r="1221" spans="1:3" x14ac:dyDescent="0.35">
      <c r="A1221" s="2">
        <v>1763</v>
      </c>
      <c r="B1221" t="s">
        <v>1098</v>
      </c>
      <c r="C1221" s="4"/>
    </row>
    <row r="1222" spans="1:3" x14ac:dyDescent="0.35">
      <c r="A1222" s="2">
        <v>1763</v>
      </c>
      <c r="B1222" t="s">
        <v>2368</v>
      </c>
      <c r="C1222" s="4" t="s">
        <v>2369</v>
      </c>
    </row>
    <row r="1223" spans="1:3" x14ac:dyDescent="0.35">
      <c r="A1223" s="2">
        <v>1763</v>
      </c>
      <c r="B1223" t="s">
        <v>2370</v>
      </c>
      <c r="C1223" s="4" t="s">
        <v>2371</v>
      </c>
    </row>
    <row r="1224" spans="1:3" x14ac:dyDescent="0.35">
      <c r="A1224" s="2">
        <v>1763</v>
      </c>
      <c r="B1224" t="s">
        <v>2372</v>
      </c>
      <c r="C1224" s="4" t="s">
        <v>2373</v>
      </c>
    </row>
    <row r="1225" spans="1:3" x14ac:dyDescent="0.35">
      <c r="A1225" s="2">
        <v>1763</v>
      </c>
      <c r="B1225" t="s">
        <v>2374</v>
      </c>
      <c r="C1225" s="4" t="s">
        <v>2375</v>
      </c>
    </row>
    <row r="1226" spans="1:3" x14ac:dyDescent="0.35">
      <c r="A1226" s="2">
        <v>1763</v>
      </c>
      <c r="B1226" t="s">
        <v>2376</v>
      </c>
      <c r="C1226" s="4" t="s">
        <v>2377</v>
      </c>
    </row>
    <row r="1227" spans="1:3" x14ac:dyDescent="0.35">
      <c r="A1227" s="2">
        <v>1763</v>
      </c>
      <c r="B1227" t="s">
        <v>2378</v>
      </c>
      <c r="C1227" s="4" t="s">
        <v>2379</v>
      </c>
    </row>
    <row r="1228" spans="1:3" x14ac:dyDescent="0.35">
      <c r="A1228" s="2">
        <v>1763</v>
      </c>
      <c r="B1228" t="s">
        <v>2380</v>
      </c>
      <c r="C1228" s="4" t="s">
        <v>2381</v>
      </c>
    </row>
    <row r="1229" spans="1:3" x14ac:dyDescent="0.35">
      <c r="A1229" s="2">
        <v>1763</v>
      </c>
      <c r="B1229" t="s">
        <v>2382</v>
      </c>
      <c r="C1229" s="4" t="s">
        <v>2383</v>
      </c>
    </row>
    <row r="1230" spans="1:3" x14ac:dyDescent="0.35">
      <c r="A1230" s="2">
        <v>1763</v>
      </c>
      <c r="B1230" t="s">
        <v>2384</v>
      </c>
      <c r="C1230" s="4" t="s">
        <v>2385</v>
      </c>
    </row>
    <row r="1231" spans="1:3" x14ac:dyDescent="0.35">
      <c r="A1231" s="2">
        <v>1763</v>
      </c>
      <c r="B1231" t="s">
        <v>2386</v>
      </c>
      <c r="C1231" s="4" t="s">
        <v>2387</v>
      </c>
    </row>
    <row r="1232" spans="1:3" x14ac:dyDescent="0.35">
      <c r="A1232" s="2">
        <v>1763</v>
      </c>
      <c r="B1232" t="s">
        <v>2388</v>
      </c>
      <c r="C1232" s="4" t="s">
        <v>2389</v>
      </c>
    </row>
    <row r="1233" spans="1:3" x14ac:dyDescent="0.35">
      <c r="A1233" s="2">
        <v>1763</v>
      </c>
      <c r="B1233" t="s">
        <v>2390</v>
      </c>
      <c r="C1233" s="4" t="s">
        <v>2391</v>
      </c>
    </row>
    <row r="1234" spans="1:3" x14ac:dyDescent="0.35">
      <c r="A1234" s="2">
        <v>1763</v>
      </c>
      <c r="B1234" t="s">
        <v>2392</v>
      </c>
      <c r="C1234" s="4" t="s">
        <v>2393</v>
      </c>
    </row>
    <row r="1235" spans="1:3" x14ac:dyDescent="0.35">
      <c r="A1235" s="2">
        <v>1624</v>
      </c>
      <c r="B1235" t="s">
        <v>2394</v>
      </c>
      <c r="C1235" s="4" t="s">
        <v>2395</v>
      </c>
    </row>
    <row r="1236" spans="1:3" x14ac:dyDescent="0.35">
      <c r="A1236" s="2">
        <v>1624</v>
      </c>
      <c r="B1236" t="s">
        <v>2396</v>
      </c>
      <c r="C1236" s="4" t="s">
        <v>2397</v>
      </c>
    </row>
    <row r="1237" spans="1:3" x14ac:dyDescent="0.35">
      <c r="A1237" s="2">
        <v>1624</v>
      </c>
      <c r="B1237" t="s">
        <v>2398</v>
      </c>
      <c r="C1237" s="4" t="s">
        <v>2399</v>
      </c>
    </row>
    <row r="1238" spans="1:3" x14ac:dyDescent="0.35">
      <c r="A1238" s="2">
        <v>1624</v>
      </c>
      <c r="B1238" t="s">
        <v>2400</v>
      </c>
      <c r="C1238" s="4" t="s">
        <v>2401</v>
      </c>
    </row>
    <row r="1239" spans="1:3" x14ac:dyDescent="0.35">
      <c r="A1239" s="2">
        <v>1624</v>
      </c>
      <c r="B1239" t="s">
        <v>2402</v>
      </c>
      <c r="C1239" s="4" t="s">
        <v>2403</v>
      </c>
    </row>
    <row r="1240" spans="1:3" x14ac:dyDescent="0.35">
      <c r="A1240" s="2">
        <v>1624</v>
      </c>
      <c r="B1240" t="s">
        <v>2404</v>
      </c>
      <c r="C1240" s="4" t="s">
        <v>2405</v>
      </c>
    </row>
    <row r="1241" spans="1:3" x14ac:dyDescent="0.35">
      <c r="A1241" s="2">
        <v>1033</v>
      </c>
      <c r="B1241" t="s">
        <v>2406</v>
      </c>
      <c r="C1241" s="4" t="s">
        <v>2407</v>
      </c>
    </row>
    <row r="1242" spans="1:3" x14ac:dyDescent="0.35">
      <c r="A1242" s="2">
        <v>1033</v>
      </c>
      <c r="B1242" t="s">
        <v>2408</v>
      </c>
      <c r="C1242" s="4" t="s">
        <v>2409</v>
      </c>
    </row>
    <row r="1243" spans="1:3" x14ac:dyDescent="0.35">
      <c r="A1243" s="2">
        <v>1033</v>
      </c>
      <c r="B1243" t="s">
        <v>2410</v>
      </c>
      <c r="C1243" s="6" t="s">
        <v>2411</v>
      </c>
    </row>
    <row r="1244" spans="1:3" x14ac:dyDescent="0.35">
      <c r="A1244" s="2">
        <v>1033</v>
      </c>
      <c r="B1244" t="s">
        <v>2412</v>
      </c>
      <c r="C1244" s="6" t="s">
        <v>2413</v>
      </c>
    </row>
    <row r="1245" spans="1:3" x14ac:dyDescent="0.35">
      <c r="A1245" s="2">
        <v>1033</v>
      </c>
      <c r="B1245" t="s">
        <v>2414</v>
      </c>
      <c r="C1245" s="6" t="s">
        <v>2415</v>
      </c>
    </row>
    <row r="1246" spans="1:3" x14ac:dyDescent="0.35">
      <c r="A1246" s="2">
        <v>1033</v>
      </c>
      <c r="B1246" t="s">
        <v>2416</v>
      </c>
      <c r="C1246" s="6" t="s">
        <v>2417</v>
      </c>
    </row>
    <row r="1247" spans="1:3" x14ac:dyDescent="0.35">
      <c r="A1247" s="2">
        <v>1033</v>
      </c>
      <c r="B1247" t="s">
        <v>2418</v>
      </c>
      <c r="C1247" s="6" t="s">
        <v>2419</v>
      </c>
    </row>
    <row r="1248" spans="1:3" x14ac:dyDescent="0.35">
      <c r="A1248" s="2">
        <v>1033</v>
      </c>
      <c r="B1248" t="s">
        <v>2420</v>
      </c>
      <c r="C1248" s="6" t="s">
        <v>2421</v>
      </c>
    </row>
    <row r="1249" spans="1:3" x14ac:dyDescent="0.35">
      <c r="A1249" s="2">
        <v>1033</v>
      </c>
      <c r="B1249" t="s">
        <v>2422</v>
      </c>
      <c r="C1249" s="4" t="s">
        <v>2423</v>
      </c>
    </row>
    <row r="1250" spans="1:3" x14ac:dyDescent="0.35">
      <c r="A1250" s="2">
        <v>1033</v>
      </c>
      <c r="B1250" t="s">
        <v>2424</v>
      </c>
      <c r="C1250" s="4" t="s">
        <v>2425</v>
      </c>
    </row>
    <row r="1251" spans="1:3" x14ac:dyDescent="0.35">
      <c r="A1251" s="2">
        <v>1033</v>
      </c>
      <c r="B1251" t="s">
        <v>2426</v>
      </c>
      <c r="C1251" s="4" t="s">
        <v>2427</v>
      </c>
    </row>
    <row r="1252" spans="1:3" x14ac:dyDescent="0.35">
      <c r="A1252" s="2">
        <v>1033</v>
      </c>
      <c r="B1252" t="s">
        <v>2428</v>
      </c>
      <c r="C1252" s="4" t="s">
        <v>2429</v>
      </c>
    </row>
    <row r="1253" spans="1:3" x14ac:dyDescent="0.35">
      <c r="A1253" s="2">
        <v>1033</v>
      </c>
      <c r="B1253" t="s">
        <v>2430</v>
      </c>
      <c r="C1253" s="4" t="s">
        <v>2431</v>
      </c>
    </row>
    <row r="1254" spans="1:3" x14ac:dyDescent="0.35">
      <c r="A1254" s="2">
        <v>1033</v>
      </c>
      <c r="B1254" t="s">
        <v>2432</v>
      </c>
      <c r="C1254" s="4" t="s">
        <v>2433</v>
      </c>
    </row>
    <row r="1255" spans="1:3" x14ac:dyDescent="0.35">
      <c r="A1255" s="2">
        <v>1033</v>
      </c>
      <c r="B1255" t="s">
        <v>2434</v>
      </c>
      <c r="C1255" s="4" t="s">
        <v>2435</v>
      </c>
    </row>
    <row r="1256" spans="1:3" x14ac:dyDescent="0.35">
      <c r="A1256" s="2">
        <v>1033</v>
      </c>
      <c r="B1256" t="s">
        <v>2436</v>
      </c>
      <c r="C1256" s="4" t="s">
        <v>2437</v>
      </c>
    </row>
    <row r="1257" spans="1:3" x14ac:dyDescent="0.35">
      <c r="A1257" s="2">
        <v>1033</v>
      </c>
      <c r="B1257" t="s">
        <v>2438</v>
      </c>
      <c r="C1257" s="4" t="s">
        <v>2439</v>
      </c>
    </row>
    <row r="1258" spans="1:3" x14ac:dyDescent="0.35">
      <c r="A1258" s="2">
        <v>1033</v>
      </c>
      <c r="B1258" t="s">
        <v>2440</v>
      </c>
      <c r="C1258" s="4" t="s">
        <v>2441</v>
      </c>
    </row>
    <row r="1259" spans="1:3" x14ac:dyDescent="0.35">
      <c r="A1259" s="2">
        <v>1033</v>
      </c>
      <c r="B1259" t="s">
        <v>2442</v>
      </c>
      <c r="C1259" s="4" t="s">
        <v>2443</v>
      </c>
    </row>
    <row r="1260" spans="1:3" x14ac:dyDescent="0.35">
      <c r="A1260" s="2">
        <v>1033</v>
      </c>
      <c r="B1260" t="s">
        <v>2444</v>
      </c>
      <c r="C1260" s="4" t="s">
        <v>2445</v>
      </c>
    </row>
    <row r="1261" spans="1:3" x14ac:dyDescent="0.35">
      <c r="A1261" s="2">
        <v>1033</v>
      </c>
      <c r="B1261" t="s">
        <v>2446</v>
      </c>
      <c r="C1261" s="4" t="s">
        <v>2447</v>
      </c>
    </row>
    <row r="1262" spans="1:3" x14ac:dyDescent="0.35">
      <c r="A1262" s="2">
        <v>1709</v>
      </c>
      <c r="B1262" t="s">
        <v>2448</v>
      </c>
      <c r="C1262" s="4" t="s">
        <v>2449</v>
      </c>
    </row>
    <row r="1263" spans="1:3" x14ac:dyDescent="0.35">
      <c r="A1263" s="2">
        <v>1709</v>
      </c>
      <c r="B1263" t="s">
        <v>2450</v>
      </c>
      <c r="C1263" s="4" t="s">
        <v>2451</v>
      </c>
    </row>
    <row r="1264" spans="1:3" x14ac:dyDescent="0.35">
      <c r="A1264" s="2">
        <v>1709</v>
      </c>
      <c r="B1264" t="s">
        <v>2452</v>
      </c>
      <c r="C1264" s="4" t="s">
        <v>2453</v>
      </c>
    </row>
    <row r="1265" spans="1:3" x14ac:dyDescent="0.35">
      <c r="A1265" s="2">
        <v>1614</v>
      </c>
      <c r="B1265" t="s">
        <v>2454</v>
      </c>
      <c r="C1265" s="4" t="s">
        <v>2455</v>
      </c>
    </row>
    <row r="1266" spans="1:3" x14ac:dyDescent="0.35">
      <c r="A1266" s="2">
        <v>1614</v>
      </c>
      <c r="B1266" t="s">
        <v>2456</v>
      </c>
      <c r="C1266" s="4" t="s">
        <v>2457</v>
      </c>
    </row>
    <row r="1267" spans="1:3" x14ac:dyDescent="0.35">
      <c r="A1267" s="2">
        <v>1614</v>
      </c>
      <c r="B1267" t="s">
        <v>2458</v>
      </c>
      <c r="C1267" s="4" t="s">
        <v>2459</v>
      </c>
    </row>
    <row r="1268" spans="1:3" x14ac:dyDescent="0.35">
      <c r="A1268" s="2">
        <v>1614</v>
      </c>
      <c r="B1268" t="s">
        <v>2460</v>
      </c>
      <c r="C1268" s="4" t="s">
        <v>2461</v>
      </c>
    </row>
    <row r="1269" spans="1:3" x14ac:dyDescent="0.35">
      <c r="A1269" s="2">
        <v>1614</v>
      </c>
      <c r="B1269" t="s">
        <v>2462</v>
      </c>
      <c r="C1269" s="4" t="s">
        <v>2463</v>
      </c>
    </row>
    <row r="1270" spans="1:3" x14ac:dyDescent="0.35">
      <c r="A1270" s="2">
        <v>1614</v>
      </c>
      <c r="B1270" t="s">
        <v>2464</v>
      </c>
      <c r="C1270" s="4" t="s">
        <v>2465</v>
      </c>
    </row>
    <row r="1271" spans="1:3" x14ac:dyDescent="0.35">
      <c r="A1271" s="2">
        <v>1614</v>
      </c>
      <c r="B1271" t="s">
        <v>2466</v>
      </c>
      <c r="C1271" s="4" t="s">
        <v>2467</v>
      </c>
    </row>
    <row r="1272" spans="1:3" x14ac:dyDescent="0.35">
      <c r="A1272" s="2">
        <v>1614</v>
      </c>
      <c r="B1272" t="s">
        <v>2468</v>
      </c>
      <c r="C1272" s="4" t="s">
        <v>2469</v>
      </c>
    </row>
    <row r="1273" spans="1:3" x14ac:dyDescent="0.35">
      <c r="A1273" s="2">
        <v>1614</v>
      </c>
      <c r="B1273" t="s">
        <v>2470</v>
      </c>
      <c r="C1273" s="4" t="s">
        <v>2471</v>
      </c>
    </row>
    <row r="1274" spans="1:3" x14ac:dyDescent="0.35">
      <c r="A1274" s="2">
        <v>1614</v>
      </c>
      <c r="B1274" t="s">
        <v>2472</v>
      </c>
      <c r="C1274" s="4" t="s">
        <v>2473</v>
      </c>
    </row>
    <row r="1275" spans="1:3" x14ac:dyDescent="0.35">
      <c r="A1275" s="2">
        <v>1614</v>
      </c>
      <c r="B1275" t="s">
        <v>2474</v>
      </c>
      <c r="C1275" s="4" t="s">
        <v>2475</v>
      </c>
    </row>
    <row r="1276" spans="1:3" x14ac:dyDescent="0.35">
      <c r="A1276" s="2">
        <v>1614</v>
      </c>
      <c r="B1276" t="s">
        <v>2476</v>
      </c>
      <c r="C1276" s="4" t="s">
        <v>2477</v>
      </c>
    </row>
    <row r="1277" spans="1:3" x14ac:dyDescent="0.35">
      <c r="A1277" s="2">
        <v>1614</v>
      </c>
      <c r="B1277" t="s">
        <v>2478</v>
      </c>
      <c r="C1277" s="4" t="s">
        <v>2479</v>
      </c>
    </row>
    <row r="1278" spans="1:3" x14ac:dyDescent="0.35">
      <c r="A1278" s="2">
        <v>1614</v>
      </c>
      <c r="B1278" t="s">
        <v>2480</v>
      </c>
      <c r="C1278" s="4" t="s">
        <v>2481</v>
      </c>
    </row>
    <row r="1279" spans="1:3" x14ac:dyDescent="0.35">
      <c r="A1279" s="2">
        <v>1614</v>
      </c>
      <c r="B1279" t="s">
        <v>2482</v>
      </c>
      <c r="C1279" s="4" t="s">
        <v>2483</v>
      </c>
    </row>
    <row r="1280" spans="1:3" x14ac:dyDescent="0.35">
      <c r="A1280" s="2">
        <v>1614</v>
      </c>
      <c r="B1280" t="s">
        <v>2484</v>
      </c>
      <c r="C1280" s="4" t="s">
        <v>2485</v>
      </c>
    </row>
    <row r="1281" spans="1:3" x14ac:dyDescent="0.35">
      <c r="A1281" s="2">
        <v>1614</v>
      </c>
      <c r="B1281" t="s">
        <v>2486</v>
      </c>
      <c r="C1281" s="4" t="s">
        <v>2487</v>
      </c>
    </row>
    <row r="1282" spans="1:3" x14ac:dyDescent="0.35">
      <c r="A1282" s="2">
        <v>1614</v>
      </c>
      <c r="B1282" t="s">
        <v>2488</v>
      </c>
      <c r="C1282" s="4" t="s">
        <v>2489</v>
      </c>
    </row>
    <row r="1283" spans="1:3" x14ac:dyDescent="0.35">
      <c r="A1283" s="2">
        <v>1614</v>
      </c>
      <c r="B1283" t="s">
        <v>2490</v>
      </c>
      <c r="C1283" s="4" t="s">
        <v>2491</v>
      </c>
    </row>
    <row r="1284" spans="1:3" x14ac:dyDescent="0.35">
      <c r="A1284" s="2">
        <v>1614</v>
      </c>
      <c r="B1284" t="s">
        <v>2492</v>
      </c>
      <c r="C1284" s="4" t="s">
        <v>2493</v>
      </c>
    </row>
    <row r="1285" spans="1:3" x14ac:dyDescent="0.35">
      <c r="A1285" s="2">
        <v>1614</v>
      </c>
      <c r="B1285" t="s">
        <v>2494</v>
      </c>
      <c r="C1285" s="4" t="s">
        <v>2495</v>
      </c>
    </row>
    <row r="1286" spans="1:3" x14ac:dyDescent="0.35">
      <c r="A1286" s="2">
        <v>1614</v>
      </c>
      <c r="B1286" t="s">
        <v>2496</v>
      </c>
      <c r="C1286" s="4" t="s">
        <v>2497</v>
      </c>
    </row>
    <row r="1287" spans="1:3" x14ac:dyDescent="0.35">
      <c r="A1287" s="2">
        <v>1614</v>
      </c>
      <c r="B1287" t="s">
        <v>2498</v>
      </c>
      <c r="C1287" s="4" t="s">
        <v>2499</v>
      </c>
    </row>
    <row r="1288" spans="1:3" x14ac:dyDescent="0.35">
      <c r="A1288" s="2">
        <v>1614</v>
      </c>
      <c r="B1288" t="s">
        <v>2500</v>
      </c>
      <c r="C1288" s="4" t="s">
        <v>2501</v>
      </c>
    </row>
    <row r="1289" spans="1:3" x14ac:dyDescent="0.35">
      <c r="A1289" s="2">
        <v>1614</v>
      </c>
      <c r="B1289" t="s">
        <v>2502</v>
      </c>
      <c r="C1289" s="4" t="s">
        <v>2503</v>
      </c>
    </row>
    <row r="1290" spans="1:3" x14ac:dyDescent="0.35">
      <c r="A1290" s="2">
        <v>1614</v>
      </c>
      <c r="B1290" t="s">
        <v>2504</v>
      </c>
      <c r="C1290" s="4" t="s">
        <v>2505</v>
      </c>
    </row>
    <row r="1291" spans="1:3" x14ac:dyDescent="0.35">
      <c r="A1291" s="2">
        <v>1267</v>
      </c>
      <c r="B1291" t="s">
        <v>2506</v>
      </c>
      <c r="C1291" s="4" t="s">
        <v>2507</v>
      </c>
    </row>
    <row r="1292" spans="1:3" x14ac:dyDescent="0.35">
      <c r="A1292" s="2">
        <v>1267</v>
      </c>
      <c r="B1292" t="s">
        <v>2508</v>
      </c>
      <c r="C1292" s="4" t="s">
        <v>2509</v>
      </c>
    </row>
    <row r="1293" spans="1:3" x14ac:dyDescent="0.35">
      <c r="A1293" s="2">
        <v>1267</v>
      </c>
      <c r="B1293" t="s">
        <v>2510</v>
      </c>
      <c r="C1293" s="4" t="s">
        <v>2511</v>
      </c>
    </row>
    <row r="1294" spans="1:3" x14ac:dyDescent="0.35">
      <c r="A1294" s="2">
        <v>1267</v>
      </c>
      <c r="B1294" t="s">
        <v>2512</v>
      </c>
      <c r="C1294" s="6" t="s">
        <v>2513</v>
      </c>
    </row>
    <row r="1295" spans="1:3" x14ac:dyDescent="0.35">
      <c r="A1295" s="2">
        <v>1662</v>
      </c>
      <c r="B1295" t="s">
        <v>2514</v>
      </c>
      <c r="C1295" s="4" t="s">
        <v>2515</v>
      </c>
    </row>
    <row r="1296" spans="1:3" x14ac:dyDescent="0.35">
      <c r="A1296" s="2">
        <v>1662</v>
      </c>
      <c r="B1296" t="s">
        <v>2516</v>
      </c>
      <c r="C1296" s="4" t="s">
        <v>2517</v>
      </c>
    </row>
    <row r="1297" spans="1:3" x14ac:dyDescent="0.35">
      <c r="A1297" s="2">
        <v>1662</v>
      </c>
      <c r="B1297" t="s">
        <v>2518</v>
      </c>
      <c r="C1297" s="4" t="s">
        <v>2519</v>
      </c>
    </row>
    <row r="1298" spans="1:3" x14ac:dyDescent="0.35">
      <c r="A1298" s="2">
        <v>1662</v>
      </c>
      <c r="B1298" t="s">
        <v>2520</v>
      </c>
      <c r="C1298" s="4" t="s">
        <v>2521</v>
      </c>
    </row>
    <row r="1299" spans="1:3" x14ac:dyDescent="0.35">
      <c r="A1299" s="2">
        <v>1662</v>
      </c>
      <c r="B1299" t="s">
        <v>2522</v>
      </c>
      <c r="C1299" s="4" t="s">
        <v>2523</v>
      </c>
    </row>
    <row r="1300" spans="1:3" x14ac:dyDescent="0.35">
      <c r="A1300" s="2">
        <v>1662</v>
      </c>
      <c r="B1300" t="s">
        <v>2524</v>
      </c>
      <c r="C1300" s="4" t="s">
        <v>2525</v>
      </c>
    </row>
    <row r="1301" spans="1:3" x14ac:dyDescent="0.35">
      <c r="A1301" s="2">
        <v>1662</v>
      </c>
      <c r="B1301" t="s">
        <v>2526</v>
      </c>
      <c r="C1301" s="4" t="s">
        <v>2527</v>
      </c>
    </row>
    <row r="1302" spans="1:3" x14ac:dyDescent="0.35">
      <c r="A1302" s="2">
        <v>1662</v>
      </c>
      <c r="B1302" t="s">
        <v>2528</v>
      </c>
      <c r="C1302" s="4" t="s">
        <v>2529</v>
      </c>
    </row>
    <row r="1303" spans="1:3" x14ac:dyDescent="0.35">
      <c r="A1303" s="2">
        <v>1662</v>
      </c>
      <c r="B1303" t="s">
        <v>2530</v>
      </c>
      <c r="C1303" s="4" t="s">
        <v>2531</v>
      </c>
    </row>
    <row r="1304" spans="1:3" x14ac:dyDescent="0.35">
      <c r="A1304" s="2">
        <v>1662</v>
      </c>
      <c r="B1304" t="s">
        <v>2532</v>
      </c>
      <c r="C1304" s="4" t="s">
        <v>2533</v>
      </c>
    </row>
    <row r="1305" spans="1:3" x14ac:dyDescent="0.35">
      <c r="A1305" s="2">
        <v>1662</v>
      </c>
      <c r="B1305" t="s">
        <v>898</v>
      </c>
      <c r="C1305" s="4" t="s">
        <v>899</v>
      </c>
    </row>
    <row r="1306" spans="1:3" x14ac:dyDescent="0.35">
      <c r="A1306" s="2">
        <v>1662</v>
      </c>
      <c r="B1306" t="s">
        <v>208</v>
      </c>
      <c r="C1306" s="4" t="s">
        <v>209</v>
      </c>
    </row>
    <row r="1307" spans="1:3" x14ac:dyDescent="0.35">
      <c r="A1307" s="2">
        <v>1662</v>
      </c>
      <c r="B1307" t="s">
        <v>2534</v>
      </c>
      <c r="C1307" s="4" t="s">
        <v>2535</v>
      </c>
    </row>
    <row r="1308" spans="1:3" x14ac:dyDescent="0.35">
      <c r="A1308" s="2">
        <v>1662</v>
      </c>
      <c r="B1308" t="s">
        <v>2536</v>
      </c>
      <c r="C1308" s="4" t="s">
        <v>2537</v>
      </c>
    </row>
    <row r="1309" spans="1:3" x14ac:dyDescent="0.35">
      <c r="A1309" s="2">
        <v>1662</v>
      </c>
      <c r="B1309" t="s">
        <v>2538</v>
      </c>
      <c r="C1309" s="4" t="s">
        <v>2539</v>
      </c>
    </row>
    <row r="1310" spans="1:3" x14ac:dyDescent="0.35">
      <c r="A1310" s="2">
        <v>1306</v>
      </c>
      <c r="B1310" t="s">
        <v>2540</v>
      </c>
      <c r="C1310" s="4" t="s">
        <v>2541</v>
      </c>
    </row>
    <row r="1311" spans="1:3" x14ac:dyDescent="0.35">
      <c r="A1311" s="2">
        <v>1306</v>
      </c>
      <c r="B1311" t="s">
        <v>2542</v>
      </c>
      <c r="C1311" s="4" t="s">
        <v>2543</v>
      </c>
    </row>
    <row r="1312" spans="1:3" x14ac:dyDescent="0.35">
      <c r="A1312" s="2">
        <v>1306</v>
      </c>
      <c r="B1312" t="s">
        <v>2544</v>
      </c>
      <c r="C1312" s="4" t="s">
        <v>2545</v>
      </c>
    </row>
    <row r="1313" spans="1:3" x14ac:dyDescent="0.35">
      <c r="A1313" s="2">
        <v>1306</v>
      </c>
      <c r="B1313" t="s">
        <v>2546</v>
      </c>
      <c r="C1313" s="4" t="s">
        <v>2547</v>
      </c>
    </row>
    <row r="1314" spans="1:3" x14ac:dyDescent="0.35">
      <c r="A1314" s="2">
        <v>1306</v>
      </c>
      <c r="B1314" t="s">
        <v>2548</v>
      </c>
      <c r="C1314" s="4" t="s">
        <v>2549</v>
      </c>
    </row>
    <row r="1315" spans="1:3" x14ac:dyDescent="0.35">
      <c r="A1315" s="2">
        <v>1306</v>
      </c>
      <c r="B1315" t="s">
        <v>2550</v>
      </c>
      <c r="C1315" s="4" t="s">
        <v>2551</v>
      </c>
    </row>
    <row r="1316" spans="1:3" x14ac:dyDescent="0.35">
      <c r="A1316" s="2">
        <v>1306</v>
      </c>
      <c r="B1316" t="s">
        <v>2552</v>
      </c>
      <c r="C1316" s="4" t="s">
        <v>2553</v>
      </c>
    </row>
    <row r="1317" spans="1:3" x14ac:dyDescent="0.35">
      <c r="A1317" s="2">
        <v>1306</v>
      </c>
      <c r="B1317" t="s">
        <v>2554</v>
      </c>
      <c r="C1317" s="4" t="s">
        <v>2555</v>
      </c>
    </row>
    <row r="1318" spans="1:3" x14ac:dyDescent="0.35">
      <c r="A1318" s="2">
        <v>1306</v>
      </c>
      <c r="B1318" t="s">
        <v>2556</v>
      </c>
      <c r="C1318" s="4" t="s">
        <v>2557</v>
      </c>
    </row>
    <row r="1319" spans="1:3" x14ac:dyDescent="0.35">
      <c r="A1319" s="2">
        <v>1306</v>
      </c>
      <c r="B1319" t="s">
        <v>2558</v>
      </c>
      <c r="C1319" s="4" t="s">
        <v>2559</v>
      </c>
    </row>
    <row r="1320" spans="1:3" x14ac:dyDescent="0.35">
      <c r="A1320" s="2">
        <v>1306</v>
      </c>
      <c r="B1320" t="s">
        <v>2560</v>
      </c>
      <c r="C1320" s="4" t="s">
        <v>2561</v>
      </c>
    </row>
    <row r="1321" spans="1:3" x14ac:dyDescent="0.35">
      <c r="A1321" s="2">
        <v>1306</v>
      </c>
      <c r="B1321" t="s">
        <v>2562</v>
      </c>
      <c r="C1321" s="4" t="s">
        <v>2563</v>
      </c>
    </row>
    <row r="1322" spans="1:3" x14ac:dyDescent="0.35">
      <c r="A1322" s="2">
        <v>1306</v>
      </c>
      <c r="B1322" t="s">
        <v>2564</v>
      </c>
      <c r="C1322" s="4" t="s">
        <v>2565</v>
      </c>
    </row>
    <row r="1323" spans="1:3" x14ac:dyDescent="0.35">
      <c r="A1323" s="2">
        <v>1306</v>
      </c>
      <c r="B1323" t="s">
        <v>2566</v>
      </c>
      <c r="C1323" s="4" t="s">
        <v>2567</v>
      </c>
    </row>
    <row r="1324" spans="1:3" x14ac:dyDescent="0.35">
      <c r="A1324" s="2">
        <v>1306</v>
      </c>
      <c r="B1324" t="s">
        <v>2568</v>
      </c>
      <c r="C1324" s="4" t="s">
        <v>2569</v>
      </c>
    </row>
    <row r="1325" spans="1:3" x14ac:dyDescent="0.35">
      <c r="A1325" s="2">
        <v>1712</v>
      </c>
      <c r="B1325" t="s">
        <v>2570</v>
      </c>
      <c r="C1325" s="4" t="s">
        <v>2571</v>
      </c>
    </row>
    <row r="1326" spans="1:3" x14ac:dyDescent="0.35">
      <c r="A1326" s="2">
        <v>1712</v>
      </c>
      <c r="B1326" t="s">
        <v>2572</v>
      </c>
      <c r="C1326" s="4" t="s">
        <v>2573</v>
      </c>
    </row>
    <row r="1327" spans="1:3" x14ac:dyDescent="0.35">
      <c r="A1327" s="2">
        <v>1712</v>
      </c>
      <c r="B1327" t="s">
        <v>2574</v>
      </c>
      <c r="C1327" s="4" t="s">
        <v>2575</v>
      </c>
    </row>
    <row r="1328" spans="1:3" x14ac:dyDescent="0.35">
      <c r="A1328" s="2">
        <v>1712</v>
      </c>
      <c r="B1328" t="s">
        <v>2576</v>
      </c>
      <c r="C1328" s="4" t="s">
        <v>2577</v>
      </c>
    </row>
    <row r="1329" spans="1:3" x14ac:dyDescent="0.35">
      <c r="A1329" s="2">
        <v>1712</v>
      </c>
      <c r="B1329" t="s">
        <v>2578</v>
      </c>
      <c r="C1329" s="4" t="s">
        <v>2579</v>
      </c>
    </row>
    <row r="1330" spans="1:3" x14ac:dyDescent="0.35">
      <c r="A1330" s="2">
        <v>1712</v>
      </c>
      <c r="B1330" t="s">
        <v>2580</v>
      </c>
      <c r="C1330" s="4" t="s">
        <v>2581</v>
      </c>
    </row>
    <row r="1331" spans="1:3" x14ac:dyDescent="0.35">
      <c r="A1331" s="2">
        <v>1712</v>
      </c>
      <c r="B1331" t="s">
        <v>2582</v>
      </c>
      <c r="C1331" s="4" t="s">
        <v>2583</v>
      </c>
    </row>
    <row r="1332" spans="1:3" x14ac:dyDescent="0.35">
      <c r="A1332" s="2">
        <v>1712</v>
      </c>
      <c r="B1332" t="s">
        <v>2584</v>
      </c>
      <c r="C1332" s="4" t="s">
        <v>2585</v>
      </c>
    </row>
    <row r="1333" spans="1:3" x14ac:dyDescent="0.35">
      <c r="A1333" s="2">
        <v>1712</v>
      </c>
      <c r="B1333" t="s">
        <v>2586</v>
      </c>
      <c r="C1333" s="4" t="s">
        <v>2587</v>
      </c>
    </row>
    <row r="1334" spans="1:3" x14ac:dyDescent="0.35">
      <c r="A1334" s="2">
        <v>1712</v>
      </c>
      <c r="B1334" t="s">
        <v>2588</v>
      </c>
      <c r="C1334" s="4" t="s">
        <v>2589</v>
      </c>
    </row>
    <row r="1335" spans="1:3" x14ac:dyDescent="0.35">
      <c r="A1335" s="2">
        <v>1712</v>
      </c>
      <c r="B1335" t="s">
        <v>2590</v>
      </c>
      <c r="C1335" s="4" t="s">
        <v>2591</v>
      </c>
    </row>
    <row r="1336" spans="1:3" x14ac:dyDescent="0.35">
      <c r="A1336" s="2">
        <v>1712</v>
      </c>
      <c r="B1336" t="s">
        <v>2592</v>
      </c>
      <c r="C1336" s="4" t="s">
        <v>2593</v>
      </c>
    </row>
    <row r="1337" spans="1:3" x14ac:dyDescent="0.35">
      <c r="A1337" s="2">
        <v>1712</v>
      </c>
      <c r="B1337" t="s">
        <v>2594</v>
      </c>
      <c r="C1337" s="4" t="s">
        <v>2595</v>
      </c>
    </row>
    <row r="1338" spans="1:3" x14ac:dyDescent="0.35">
      <c r="A1338" s="2">
        <v>1712</v>
      </c>
      <c r="B1338" t="s">
        <v>2596</v>
      </c>
      <c r="C1338" s="4" t="s">
        <v>2597</v>
      </c>
    </row>
    <row r="1339" spans="1:3" x14ac:dyDescent="0.35">
      <c r="A1339" s="2">
        <v>1712</v>
      </c>
      <c r="B1339" t="s">
        <v>2598</v>
      </c>
      <c r="C1339" s="4" t="s">
        <v>2599</v>
      </c>
    </row>
    <row r="1340" spans="1:3" x14ac:dyDescent="0.35">
      <c r="A1340" s="2">
        <v>1712</v>
      </c>
      <c r="B1340" t="s">
        <v>2600</v>
      </c>
      <c r="C1340" s="4" t="s">
        <v>2601</v>
      </c>
    </row>
    <row r="1341" spans="1:3" x14ac:dyDescent="0.35">
      <c r="A1341" s="2">
        <v>1712</v>
      </c>
      <c r="B1341" t="s">
        <v>2602</v>
      </c>
      <c r="C1341" s="4" t="s">
        <v>2603</v>
      </c>
    </row>
    <row r="1342" spans="1:3" x14ac:dyDescent="0.35">
      <c r="A1342" s="2">
        <v>1712</v>
      </c>
      <c r="B1342" t="s">
        <v>2604</v>
      </c>
      <c r="C1342" s="4" t="s">
        <v>2605</v>
      </c>
    </row>
    <row r="1343" spans="1:3" x14ac:dyDescent="0.35">
      <c r="A1343" s="2">
        <v>1712</v>
      </c>
      <c r="B1343" t="s">
        <v>2606</v>
      </c>
      <c r="C1343" s="4" t="s">
        <v>2607</v>
      </c>
    </row>
    <row r="1344" spans="1:3" x14ac:dyDescent="0.35">
      <c r="A1344" s="2">
        <v>1712</v>
      </c>
      <c r="B1344" t="s">
        <v>2608</v>
      </c>
      <c r="C1344" s="4" t="s">
        <v>2609</v>
      </c>
    </row>
    <row r="1345" spans="1:3" x14ac:dyDescent="0.35">
      <c r="A1345" s="2">
        <v>1712</v>
      </c>
      <c r="B1345" t="s">
        <v>2610</v>
      </c>
      <c r="C1345" s="4" t="s">
        <v>2611</v>
      </c>
    </row>
    <row r="1346" spans="1:3" x14ac:dyDescent="0.35">
      <c r="A1346" s="2">
        <v>1770</v>
      </c>
      <c r="B1346" t="s">
        <v>2612</v>
      </c>
      <c r="C1346" s="6" t="s">
        <v>2613</v>
      </c>
    </row>
    <row r="1347" spans="1:3" x14ac:dyDescent="0.35">
      <c r="A1347" s="2">
        <v>1340</v>
      </c>
      <c r="B1347" t="s">
        <v>2614</v>
      </c>
      <c r="C1347" s="4" t="s">
        <v>2615</v>
      </c>
    </row>
    <row r="1348" spans="1:3" x14ac:dyDescent="0.35">
      <c r="A1348" s="2">
        <v>1340</v>
      </c>
      <c r="B1348" t="s">
        <v>854</v>
      </c>
      <c r="C1348" s="4" t="s">
        <v>855</v>
      </c>
    </row>
    <row r="1349" spans="1:3" x14ac:dyDescent="0.35">
      <c r="A1349" s="2">
        <v>1340</v>
      </c>
      <c r="B1349" t="s">
        <v>2616</v>
      </c>
      <c r="C1349" s="4" t="s">
        <v>2617</v>
      </c>
    </row>
    <row r="1350" spans="1:3" x14ac:dyDescent="0.35">
      <c r="A1350" s="2">
        <v>1340</v>
      </c>
      <c r="B1350" t="s">
        <v>208</v>
      </c>
      <c r="C1350" s="4" t="s">
        <v>209</v>
      </c>
    </row>
    <row r="1351" spans="1:3" x14ac:dyDescent="0.35">
      <c r="A1351" s="2">
        <v>1340</v>
      </c>
      <c r="B1351" t="s">
        <v>2618</v>
      </c>
      <c r="C1351" s="4" t="s">
        <v>2619</v>
      </c>
    </row>
    <row r="1352" spans="1:3" x14ac:dyDescent="0.35">
      <c r="A1352" s="2">
        <v>1340</v>
      </c>
      <c r="B1352" t="s">
        <v>2620</v>
      </c>
      <c r="C1352" s="4" t="s">
        <v>2621</v>
      </c>
    </row>
    <row r="1353" spans="1:3" x14ac:dyDescent="0.35">
      <c r="A1353" s="2">
        <v>1340</v>
      </c>
      <c r="B1353" t="s">
        <v>2622</v>
      </c>
      <c r="C1353" s="4" t="s">
        <v>2623</v>
      </c>
    </row>
    <row r="1354" spans="1:3" x14ac:dyDescent="0.35">
      <c r="A1354" s="2">
        <v>1340</v>
      </c>
      <c r="B1354" t="s">
        <v>2624</v>
      </c>
      <c r="C1354" s="4" t="s">
        <v>2625</v>
      </c>
    </row>
    <row r="1355" spans="1:3" x14ac:dyDescent="0.35">
      <c r="A1355" s="2">
        <v>1340</v>
      </c>
      <c r="B1355" t="s">
        <v>2626</v>
      </c>
      <c r="C1355" s="4" t="s">
        <v>2627</v>
      </c>
    </row>
    <row r="1356" spans="1:3" x14ac:dyDescent="0.35">
      <c r="A1356" s="2">
        <v>1340</v>
      </c>
      <c r="B1356" t="s">
        <v>2628</v>
      </c>
      <c r="C1356" s="4" t="s">
        <v>2629</v>
      </c>
    </row>
    <row r="1357" spans="1:3" x14ac:dyDescent="0.35">
      <c r="A1357" s="2">
        <v>1340</v>
      </c>
      <c r="B1357" t="s">
        <v>2630</v>
      </c>
      <c r="C1357" s="4" t="s">
        <v>2631</v>
      </c>
    </row>
    <row r="1358" spans="1:3" x14ac:dyDescent="0.35">
      <c r="A1358" s="2">
        <v>1340</v>
      </c>
      <c r="B1358" t="s">
        <v>2632</v>
      </c>
      <c r="C1358" s="4" t="s">
        <v>2633</v>
      </c>
    </row>
    <row r="1359" spans="1:3" x14ac:dyDescent="0.35">
      <c r="A1359" s="2">
        <v>1340</v>
      </c>
      <c r="B1359" t="s">
        <v>2634</v>
      </c>
      <c r="C1359" s="4" t="s">
        <v>2635</v>
      </c>
    </row>
    <row r="1360" spans="1:3" x14ac:dyDescent="0.35">
      <c r="A1360" s="2">
        <v>1340</v>
      </c>
      <c r="B1360" t="s">
        <v>2636</v>
      </c>
      <c r="C1360" s="4" t="s">
        <v>2637</v>
      </c>
    </row>
    <row r="1361" spans="1:3" x14ac:dyDescent="0.35">
      <c r="A1361" s="2">
        <v>1340</v>
      </c>
      <c r="B1361" t="s">
        <v>2638</v>
      </c>
      <c r="C1361" s="4" t="s">
        <v>2639</v>
      </c>
    </row>
    <row r="1362" spans="1:3" x14ac:dyDescent="0.35">
      <c r="A1362" s="2">
        <v>1341</v>
      </c>
      <c r="B1362" t="s">
        <v>2640</v>
      </c>
      <c r="C1362" s="4" t="s">
        <v>2641</v>
      </c>
    </row>
    <row r="1363" spans="1:3" x14ac:dyDescent="0.35">
      <c r="A1363" s="2">
        <v>1341</v>
      </c>
      <c r="B1363" t="s">
        <v>2642</v>
      </c>
      <c r="C1363" s="4" t="s">
        <v>2643</v>
      </c>
    </row>
    <row r="1364" spans="1:3" x14ac:dyDescent="0.35">
      <c r="A1364" s="2">
        <v>1341</v>
      </c>
      <c r="B1364" t="s">
        <v>2644</v>
      </c>
      <c r="C1364" s="4" t="s">
        <v>2645</v>
      </c>
    </row>
    <row r="1365" spans="1:3" x14ac:dyDescent="0.35">
      <c r="A1365" s="2">
        <v>1341</v>
      </c>
      <c r="B1365" t="s">
        <v>208</v>
      </c>
      <c r="C1365" s="4" t="s">
        <v>209</v>
      </c>
    </row>
    <row r="1366" spans="1:3" x14ac:dyDescent="0.35">
      <c r="A1366" s="2">
        <v>1341</v>
      </c>
      <c r="B1366" t="s">
        <v>2646</v>
      </c>
      <c r="C1366" s="4" t="s">
        <v>2647</v>
      </c>
    </row>
    <row r="1367" spans="1:3" x14ac:dyDescent="0.35">
      <c r="A1367" s="2">
        <v>1341</v>
      </c>
      <c r="B1367" t="s">
        <v>2648</v>
      </c>
      <c r="C1367" s="4" t="s">
        <v>2649</v>
      </c>
    </row>
    <row r="1368" spans="1:3" x14ac:dyDescent="0.35">
      <c r="A1368" s="2">
        <v>1341</v>
      </c>
      <c r="B1368" t="s">
        <v>2650</v>
      </c>
      <c r="C1368" s="4" t="s">
        <v>2651</v>
      </c>
    </row>
    <row r="1369" spans="1:3" x14ac:dyDescent="0.35">
      <c r="A1369" s="2">
        <v>1341</v>
      </c>
      <c r="B1369" t="s">
        <v>2652</v>
      </c>
      <c r="C1369" s="4" t="s">
        <v>2653</v>
      </c>
    </row>
    <row r="1370" spans="1:3" x14ac:dyDescent="0.35">
      <c r="A1370" s="2">
        <v>1341</v>
      </c>
      <c r="B1370" t="s">
        <v>2654</v>
      </c>
      <c r="C1370" s="4" t="s">
        <v>2655</v>
      </c>
    </row>
    <row r="1371" spans="1:3" x14ac:dyDescent="0.35">
      <c r="A1371" s="2">
        <v>1341</v>
      </c>
      <c r="B1371" t="s">
        <v>2656</v>
      </c>
      <c r="C1371" s="4" t="s">
        <v>2657</v>
      </c>
    </row>
    <row r="1372" spans="1:3" x14ac:dyDescent="0.35">
      <c r="A1372" s="2">
        <v>1341</v>
      </c>
      <c r="B1372" t="s">
        <v>2658</v>
      </c>
      <c r="C1372" s="4" t="s">
        <v>2659</v>
      </c>
    </row>
    <row r="1373" spans="1:3" x14ac:dyDescent="0.35">
      <c r="A1373" s="2">
        <v>1341</v>
      </c>
      <c r="B1373" t="s">
        <v>2660</v>
      </c>
      <c r="C1373" s="4" t="s">
        <v>2661</v>
      </c>
    </row>
    <row r="1374" spans="1:3" x14ac:dyDescent="0.35">
      <c r="A1374" s="2">
        <v>1341</v>
      </c>
      <c r="B1374" t="s">
        <v>2662</v>
      </c>
      <c r="C1374" s="4" t="s">
        <v>2663</v>
      </c>
    </row>
    <row r="1375" spans="1:3" x14ac:dyDescent="0.35">
      <c r="A1375" s="2">
        <v>1093</v>
      </c>
      <c r="B1375" t="s">
        <v>2664</v>
      </c>
      <c r="C1375" s="4" t="s">
        <v>2665</v>
      </c>
    </row>
    <row r="1376" spans="1:3" x14ac:dyDescent="0.35">
      <c r="A1376" s="2">
        <v>1093</v>
      </c>
      <c r="B1376" t="s">
        <v>2666</v>
      </c>
      <c r="C1376" s="4" t="s">
        <v>2667</v>
      </c>
    </row>
    <row r="1377" spans="1:3" x14ac:dyDescent="0.35">
      <c r="A1377" s="2">
        <v>1093</v>
      </c>
      <c r="B1377" t="s">
        <v>2668</v>
      </c>
      <c r="C1377" s="4" t="s">
        <v>2669</v>
      </c>
    </row>
    <row r="1378" spans="1:3" x14ac:dyDescent="0.35">
      <c r="A1378" s="2">
        <v>1008</v>
      </c>
      <c r="B1378" t="s">
        <v>2670</v>
      </c>
      <c r="C1378" s="4" t="s">
        <v>2671</v>
      </c>
    </row>
    <row r="1379" spans="1:3" x14ac:dyDescent="0.35">
      <c r="A1379" s="2">
        <v>1008</v>
      </c>
      <c r="B1379" t="s">
        <v>2672</v>
      </c>
      <c r="C1379" s="4" t="s">
        <v>2673</v>
      </c>
    </row>
    <row r="1380" spans="1:3" x14ac:dyDescent="0.35">
      <c r="A1380" s="2">
        <v>1008</v>
      </c>
      <c r="B1380" t="s">
        <v>2674</v>
      </c>
      <c r="C1380" s="4" t="s">
        <v>2675</v>
      </c>
    </row>
    <row r="1381" spans="1:3" x14ac:dyDescent="0.35">
      <c r="A1381" s="2">
        <v>1008</v>
      </c>
      <c r="B1381" t="s">
        <v>2676</v>
      </c>
      <c r="C1381" s="4" t="s">
        <v>2677</v>
      </c>
    </row>
    <row r="1382" spans="1:3" x14ac:dyDescent="0.35">
      <c r="A1382" s="2">
        <v>1008</v>
      </c>
      <c r="B1382" t="s">
        <v>2678</v>
      </c>
      <c r="C1382" s="4" t="s">
        <v>2679</v>
      </c>
    </row>
    <row r="1383" spans="1:3" x14ac:dyDescent="0.35">
      <c r="A1383" s="2">
        <v>1008</v>
      </c>
      <c r="B1383" t="s">
        <v>2680</v>
      </c>
      <c r="C1383" s="4" t="s">
        <v>2681</v>
      </c>
    </row>
    <row r="1384" spans="1:3" x14ac:dyDescent="0.35">
      <c r="A1384" s="2">
        <v>1008</v>
      </c>
      <c r="B1384" t="s">
        <v>2682</v>
      </c>
      <c r="C1384" s="4" t="s">
        <v>2683</v>
      </c>
    </row>
    <row r="1385" spans="1:3" x14ac:dyDescent="0.35">
      <c r="A1385" s="2">
        <v>1008</v>
      </c>
      <c r="B1385" t="s">
        <v>2684</v>
      </c>
      <c r="C1385" s="4" t="s">
        <v>2685</v>
      </c>
    </row>
    <row r="1386" spans="1:3" x14ac:dyDescent="0.35">
      <c r="A1386" s="2">
        <v>1008</v>
      </c>
      <c r="B1386" t="s">
        <v>2686</v>
      </c>
      <c r="C1386" s="4" t="s">
        <v>2687</v>
      </c>
    </row>
    <row r="1387" spans="1:3" x14ac:dyDescent="0.35">
      <c r="A1387" s="2">
        <v>1008</v>
      </c>
      <c r="B1387" t="s">
        <v>2688</v>
      </c>
      <c r="C1387" s="4" t="s">
        <v>2689</v>
      </c>
    </row>
    <row r="1388" spans="1:3" x14ac:dyDescent="0.35">
      <c r="A1388" s="2">
        <v>1008</v>
      </c>
      <c r="B1388" t="s">
        <v>2690</v>
      </c>
      <c r="C1388" s="4" t="s">
        <v>2691</v>
      </c>
    </row>
    <row r="1389" spans="1:3" x14ac:dyDescent="0.35">
      <c r="A1389" s="2">
        <v>1008</v>
      </c>
      <c r="B1389" t="s">
        <v>2692</v>
      </c>
      <c r="C1389" s="4" t="s">
        <v>2693</v>
      </c>
    </row>
    <row r="1390" spans="1:3" x14ac:dyDescent="0.35">
      <c r="A1390" s="2">
        <v>1008</v>
      </c>
      <c r="B1390" t="s">
        <v>2694</v>
      </c>
      <c r="C1390" s="4" t="s">
        <v>2695</v>
      </c>
    </row>
    <row r="1391" spans="1:3" x14ac:dyDescent="0.35">
      <c r="A1391" s="2">
        <v>1008</v>
      </c>
      <c r="B1391" t="s">
        <v>2696</v>
      </c>
      <c r="C1391" s="4" t="s">
        <v>2697</v>
      </c>
    </row>
    <row r="1392" spans="1:3" x14ac:dyDescent="0.35">
      <c r="A1392" s="2">
        <v>1615</v>
      </c>
      <c r="B1392" t="s">
        <v>2698</v>
      </c>
      <c r="C1392" s="6" t="s">
        <v>2699</v>
      </c>
    </row>
    <row r="1393" spans="1:3" x14ac:dyDescent="0.35">
      <c r="A1393" s="2">
        <v>1615</v>
      </c>
      <c r="B1393" t="s">
        <v>2700</v>
      </c>
      <c r="C1393" s="6" t="s">
        <v>2701</v>
      </c>
    </row>
    <row r="1394" spans="1:3" x14ac:dyDescent="0.35">
      <c r="A1394" s="2">
        <v>1615</v>
      </c>
      <c r="B1394" t="s">
        <v>2702</v>
      </c>
      <c r="C1394" s="6" t="s">
        <v>2703</v>
      </c>
    </row>
    <row r="1395" spans="1:3" x14ac:dyDescent="0.35">
      <c r="A1395" s="2">
        <v>1556</v>
      </c>
      <c r="B1395" t="s">
        <v>2704</v>
      </c>
      <c r="C1395" s="4" t="s">
        <v>2705</v>
      </c>
    </row>
    <row r="1396" spans="1:3" x14ac:dyDescent="0.35">
      <c r="A1396" s="2">
        <v>1556</v>
      </c>
      <c r="B1396" t="s">
        <v>2706</v>
      </c>
      <c r="C1396" s="4" t="s">
        <v>2707</v>
      </c>
    </row>
    <row r="1397" spans="1:3" x14ac:dyDescent="0.35">
      <c r="A1397" s="2">
        <v>1556</v>
      </c>
      <c r="B1397" t="s">
        <v>2708</v>
      </c>
      <c r="C1397" s="4" t="s">
        <v>2709</v>
      </c>
    </row>
    <row r="1398" spans="1:3" x14ac:dyDescent="0.35">
      <c r="A1398" s="2">
        <v>1676</v>
      </c>
      <c r="B1398" t="s">
        <v>2710</v>
      </c>
      <c r="C1398" s="4" t="s">
        <v>2711</v>
      </c>
    </row>
    <row r="1399" spans="1:3" x14ac:dyDescent="0.35">
      <c r="A1399" s="2">
        <v>1676</v>
      </c>
      <c r="B1399" t="s">
        <v>2712</v>
      </c>
      <c r="C1399" s="4" t="s">
        <v>2713</v>
      </c>
    </row>
    <row r="1400" spans="1:3" x14ac:dyDescent="0.35">
      <c r="A1400" s="2">
        <v>1265</v>
      </c>
      <c r="B1400" t="s">
        <v>2714</v>
      </c>
      <c r="C1400" s="4" t="s">
        <v>2715</v>
      </c>
    </row>
    <row r="1401" spans="1:3" x14ac:dyDescent="0.35">
      <c r="A1401" s="2">
        <v>1265</v>
      </c>
      <c r="B1401" t="s">
        <v>2716</v>
      </c>
      <c r="C1401" s="4" t="s">
        <v>2717</v>
      </c>
    </row>
    <row r="1402" spans="1:3" x14ac:dyDescent="0.35">
      <c r="A1402" s="2">
        <v>1674</v>
      </c>
      <c r="B1402" t="s">
        <v>2718</v>
      </c>
      <c r="C1402" s="4" t="s">
        <v>2719</v>
      </c>
    </row>
    <row r="1403" spans="1:3" x14ac:dyDescent="0.35">
      <c r="A1403" s="2">
        <v>1674</v>
      </c>
      <c r="B1403" t="s">
        <v>2720</v>
      </c>
      <c r="C1403" s="4" t="s">
        <v>2721</v>
      </c>
    </row>
    <row r="1404" spans="1:3" x14ac:dyDescent="0.35">
      <c r="A1404" s="2">
        <v>1674</v>
      </c>
      <c r="B1404" t="s">
        <v>2722</v>
      </c>
      <c r="C1404" s="4" t="s">
        <v>2723</v>
      </c>
    </row>
    <row r="1405" spans="1:3" x14ac:dyDescent="0.35">
      <c r="A1405" s="2">
        <v>1674</v>
      </c>
      <c r="B1405" t="s">
        <v>2724</v>
      </c>
      <c r="C1405" s="4" t="s">
        <v>2725</v>
      </c>
    </row>
    <row r="1406" spans="1:3" x14ac:dyDescent="0.35">
      <c r="A1406" s="2">
        <v>1674</v>
      </c>
      <c r="B1406" t="s">
        <v>2726</v>
      </c>
      <c r="C1406" s="4" t="s">
        <v>2727</v>
      </c>
    </row>
    <row r="1407" spans="1:3" x14ac:dyDescent="0.35">
      <c r="A1407" s="2">
        <v>1674</v>
      </c>
      <c r="B1407" t="s">
        <v>2728</v>
      </c>
      <c r="C1407" s="4" t="s">
        <v>2729</v>
      </c>
    </row>
    <row r="1408" spans="1:3" x14ac:dyDescent="0.35">
      <c r="A1408" s="2">
        <v>1674</v>
      </c>
      <c r="B1408" t="s">
        <v>2730</v>
      </c>
      <c r="C1408" s="4" t="s">
        <v>2731</v>
      </c>
    </row>
    <row r="1409" spans="1:3" x14ac:dyDescent="0.35">
      <c r="A1409" s="2">
        <v>1674</v>
      </c>
      <c r="B1409" t="s">
        <v>2732</v>
      </c>
      <c r="C1409" s="4" t="s">
        <v>2733</v>
      </c>
    </row>
    <row r="1410" spans="1:3" x14ac:dyDescent="0.35">
      <c r="A1410" s="2">
        <v>1674</v>
      </c>
      <c r="B1410" t="s">
        <v>2734</v>
      </c>
      <c r="C1410" s="4" t="s">
        <v>2735</v>
      </c>
    </row>
    <row r="1411" spans="1:3" x14ac:dyDescent="0.35">
      <c r="A1411" s="2">
        <v>1674</v>
      </c>
      <c r="B1411" t="s">
        <v>2736</v>
      </c>
      <c r="C1411" s="4" t="s">
        <v>2737</v>
      </c>
    </row>
    <row r="1412" spans="1:3" x14ac:dyDescent="0.35">
      <c r="A1412" s="2">
        <v>1674</v>
      </c>
      <c r="B1412" t="s">
        <v>2738</v>
      </c>
      <c r="C1412" s="4" t="s">
        <v>2739</v>
      </c>
    </row>
    <row r="1413" spans="1:3" x14ac:dyDescent="0.35">
      <c r="A1413" s="2">
        <v>1674</v>
      </c>
      <c r="B1413" t="s">
        <v>2740</v>
      </c>
      <c r="C1413" s="4" t="s">
        <v>2741</v>
      </c>
    </row>
    <row r="1414" spans="1:3" x14ac:dyDescent="0.35">
      <c r="A1414" s="2">
        <v>1674</v>
      </c>
      <c r="B1414" t="s">
        <v>2742</v>
      </c>
      <c r="C1414" s="4" t="s">
        <v>2743</v>
      </c>
    </row>
    <row r="1415" spans="1:3" x14ac:dyDescent="0.35">
      <c r="A1415" s="2">
        <v>1674</v>
      </c>
      <c r="B1415" t="s">
        <v>2744</v>
      </c>
      <c r="C1415" s="4" t="s">
        <v>2745</v>
      </c>
    </row>
    <row r="1416" spans="1:3" x14ac:dyDescent="0.35">
      <c r="A1416" s="2">
        <v>1674</v>
      </c>
      <c r="B1416" t="s">
        <v>2746</v>
      </c>
      <c r="C1416" s="4" t="s">
        <v>2747</v>
      </c>
    </row>
    <row r="1417" spans="1:3" x14ac:dyDescent="0.35">
      <c r="A1417" s="2">
        <v>1674</v>
      </c>
      <c r="B1417" t="s">
        <v>2748</v>
      </c>
      <c r="C1417" s="4" t="s">
        <v>2749</v>
      </c>
    </row>
    <row r="1418" spans="1:3" x14ac:dyDescent="0.35">
      <c r="A1418" s="2">
        <v>1674</v>
      </c>
      <c r="B1418" t="s">
        <v>2750</v>
      </c>
      <c r="C1418" s="4" t="s">
        <v>2751</v>
      </c>
    </row>
    <row r="1419" spans="1:3" x14ac:dyDescent="0.35">
      <c r="A1419" s="2">
        <v>1674</v>
      </c>
      <c r="B1419" t="s">
        <v>2752</v>
      </c>
      <c r="C1419" s="4" t="s">
        <v>2753</v>
      </c>
    </row>
    <row r="1420" spans="1:3" x14ac:dyDescent="0.35">
      <c r="A1420" s="2">
        <v>1674</v>
      </c>
      <c r="B1420" t="s">
        <v>2754</v>
      </c>
      <c r="C1420" s="4" t="s">
        <v>2755</v>
      </c>
    </row>
    <row r="1421" spans="1:3" x14ac:dyDescent="0.35">
      <c r="A1421" s="2">
        <v>1674</v>
      </c>
      <c r="B1421" t="s">
        <v>2756</v>
      </c>
      <c r="C1421" s="4" t="s">
        <v>2757</v>
      </c>
    </row>
    <row r="1422" spans="1:3" x14ac:dyDescent="0.35">
      <c r="A1422" s="2">
        <v>1674</v>
      </c>
      <c r="B1422" t="s">
        <v>2758</v>
      </c>
      <c r="C1422" s="4" t="s">
        <v>2759</v>
      </c>
    </row>
    <row r="1423" spans="1:3" x14ac:dyDescent="0.35">
      <c r="A1423" s="2">
        <v>1674</v>
      </c>
      <c r="B1423" t="s">
        <v>2760</v>
      </c>
      <c r="C1423" s="4" t="s">
        <v>2761</v>
      </c>
    </row>
    <row r="1424" spans="1:3" x14ac:dyDescent="0.35">
      <c r="A1424" s="2">
        <v>1674</v>
      </c>
      <c r="B1424" t="s">
        <v>2762</v>
      </c>
      <c r="C1424" s="4" t="s">
        <v>2763</v>
      </c>
    </row>
    <row r="1425" spans="1:3" x14ac:dyDescent="0.35">
      <c r="A1425" s="2">
        <v>1674</v>
      </c>
      <c r="B1425" t="s">
        <v>2764</v>
      </c>
      <c r="C1425" s="4" t="s">
        <v>2765</v>
      </c>
    </row>
    <row r="1426" spans="1:3" x14ac:dyDescent="0.35">
      <c r="A1426" s="2">
        <v>1674</v>
      </c>
      <c r="B1426" t="s">
        <v>2766</v>
      </c>
      <c r="C1426" s="4" t="s">
        <v>2767</v>
      </c>
    </row>
    <row r="1427" spans="1:3" x14ac:dyDescent="0.35">
      <c r="A1427" s="2">
        <v>1674</v>
      </c>
      <c r="B1427" t="s">
        <v>2768</v>
      </c>
      <c r="C1427" s="4" t="s">
        <v>2769</v>
      </c>
    </row>
    <row r="1428" spans="1:3" x14ac:dyDescent="0.35">
      <c r="A1428" s="2">
        <v>1674</v>
      </c>
      <c r="B1428" t="s">
        <v>2770</v>
      </c>
      <c r="C1428" s="4" t="s">
        <v>2771</v>
      </c>
    </row>
    <row r="1429" spans="1:3" x14ac:dyDescent="0.35">
      <c r="A1429" s="2">
        <v>1674</v>
      </c>
      <c r="B1429" t="s">
        <v>2772</v>
      </c>
      <c r="C1429" s="4" t="s">
        <v>2773</v>
      </c>
    </row>
    <row r="1430" spans="1:3" x14ac:dyDescent="0.35">
      <c r="A1430" s="2">
        <v>1674</v>
      </c>
      <c r="B1430" t="s">
        <v>2774</v>
      </c>
      <c r="C1430" s="4" t="s">
        <v>2775</v>
      </c>
    </row>
    <row r="1431" spans="1:3" x14ac:dyDescent="0.35">
      <c r="A1431" s="2">
        <v>1674</v>
      </c>
      <c r="B1431" t="s">
        <v>2776</v>
      </c>
      <c r="C1431" s="4" t="s">
        <v>2777</v>
      </c>
    </row>
    <row r="1432" spans="1:3" x14ac:dyDescent="0.35">
      <c r="A1432" s="2">
        <v>1674</v>
      </c>
      <c r="B1432" t="s">
        <v>2778</v>
      </c>
      <c r="C1432" s="4" t="s">
        <v>2779</v>
      </c>
    </row>
    <row r="1433" spans="1:3" x14ac:dyDescent="0.35">
      <c r="A1433" s="2">
        <v>1674</v>
      </c>
      <c r="B1433" t="s">
        <v>2780</v>
      </c>
      <c r="C1433" s="4" t="s">
        <v>2781</v>
      </c>
    </row>
    <row r="1434" spans="1:3" x14ac:dyDescent="0.35">
      <c r="A1434" s="2">
        <v>1674</v>
      </c>
      <c r="B1434" t="s">
        <v>2782</v>
      </c>
      <c r="C1434" s="4" t="s">
        <v>2783</v>
      </c>
    </row>
    <row r="1435" spans="1:3" x14ac:dyDescent="0.35">
      <c r="A1435" s="2">
        <v>1674</v>
      </c>
      <c r="B1435" t="s">
        <v>2784</v>
      </c>
      <c r="C1435" s="4" t="s">
        <v>2785</v>
      </c>
    </row>
    <row r="1436" spans="1:3" x14ac:dyDescent="0.35">
      <c r="A1436" s="2">
        <v>1674</v>
      </c>
      <c r="B1436" t="s">
        <v>2786</v>
      </c>
      <c r="C1436" s="4" t="s">
        <v>2787</v>
      </c>
    </row>
    <row r="1437" spans="1:3" x14ac:dyDescent="0.35">
      <c r="A1437" s="2">
        <v>1674</v>
      </c>
      <c r="B1437" t="s">
        <v>2788</v>
      </c>
      <c r="C1437" s="4" t="s">
        <v>2789</v>
      </c>
    </row>
    <row r="1438" spans="1:3" x14ac:dyDescent="0.35">
      <c r="A1438" s="2">
        <v>1674</v>
      </c>
      <c r="B1438" t="s">
        <v>2790</v>
      </c>
      <c r="C1438" s="4" t="s">
        <v>2791</v>
      </c>
    </row>
    <row r="1439" spans="1:3" x14ac:dyDescent="0.35">
      <c r="A1439" s="2">
        <v>1674</v>
      </c>
      <c r="B1439" t="s">
        <v>2792</v>
      </c>
      <c r="C1439" s="4" t="s">
        <v>2793</v>
      </c>
    </row>
    <row r="1440" spans="1:3" x14ac:dyDescent="0.35">
      <c r="A1440" s="2">
        <v>1674</v>
      </c>
      <c r="B1440" t="s">
        <v>2794</v>
      </c>
      <c r="C1440" s="4" t="s">
        <v>2795</v>
      </c>
    </row>
    <row r="1441" spans="1:3" x14ac:dyDescent="0.35">
      <c r="A1441" s="2">
        <v>1674</v>
      </c>
      <c r="B1441" t="s">
        <v>2796</v>
      </c>
      <c r="C1441" s="4" t="s">
        <v>2797</v>
      </c>
    </row>
    <row r="1442" spans="1:3" x14ac:dyDescent="0.35">
      <c r="A1442" s="2">
        <v>1674</v>
      </c>
      <c r="B1442" t="s">
        <v>2798</v>
      </c>
      <c r="C1442" s="4" t="s">
        <v>2799</v>
      </c>
    </row>
    <row r="1443" spans="1:3" x14ac:dyDescent="0.35">
      <c r="A1443" s="2">
        <v>1143</v>
      </c>
      <c r="B1443" t="s">
        <v>2800</v>
      </c>
      <c r="C1443" s="4" t="s">
        <v>2801</v>
      </c>
    </row>
    <row r="1444" spans="1:3" x14ac:dyDescent="0.35">
      <c r="A1444" s="2">
        <v>1143</v>
      </c>
      <c r="B1444" t="s">
        <v>2802</v>
      </c>
      <c r="C1444" s="4" t="s">
        <v>2803</v>
      </c>
    </row>
    <row r="1445" spans="1:3" x14ac:dyDescent="0.35">
      <c r="A1445" s="2">
        <v>1143</v>
      </c>
      <c r="B1445" t="s">
        <v>2804</v>
      </c>
      <c r="C1445" s="8" t="s">
        <v>2805</v>
      </c>
    </row>
    <row r="1446" spans="1:3" x14ac:dyDescent="0.35">
      <c r="A1446" s="2">
        <v>1143</v>
      </c>
      <c r="B1446" t="s">
        <v>2806</v>
      </c>
      <c r="C1446" s="8" t="s">
        <v>2807</v>
      </c>
    </row>
    <row r="1447" spans="1:3" x14ac:dyDescent="0.35">
      <c r="A1447" s="2">
        <v>1143</v>
      </c>
      <c r="B1447" t="s">
        <v>2808</v>
      </c>
      <c r="C1447" s="8" t="s">
        <v>2809</v>
      </c>
    </row>
    <row r="1448" spans="1:3" x14ac:dyDescent="0.35">
      <c r="A1448" s="2">
        <v>1143</v>
      </c>
      <c r="B1448" t="s">
        <v>2810</v>
      </c>
      <c r="C1448" s="8" t="s">
        <v>2811</v>
      </c>
    </row>
    <row r="1449" spans="1:3" x14ac:dyDescent="0.35">
      <c r="A1449" s="2">
        <v>1675</v>
      </c>
      <c r="B1449" t="s">
        <v>2812</v>
      </c>
      <c r="C1449" s="4" t="s">
        <v>2813</v>
      </c>
    </row>
    <row r="1450" spans="1:3" x14ac:dyDescent="0.35">
      <c r="A1450" s="2">
        <v>1675</v>
      </c>
      <c r="B1450" t="s">
        <v>2814</v>
      </c>
      <c r="C1450" s="4" t="s">
        <v>2815</v>
      </c>
    </row>
    <row r="1451" spans="1:3" x14ac:dyDescent="0.35">
      <c r="A1451" s="2">
        <v>1675</v>
      </c>
      <c r="B1451" t="s">
        <v>208</v>
      </c>
      <c r="C1451" s="4" t="s">
        <v>209</v>
      </c>
    </row>
    <row r="1452" spans="1:3" x14ac:dyDescent="0.35">
      <c r="A1452" s="2">
        <v>1675</v>
      </c>
      <c r="B1452" t="s">
        <v>2816</v>
      </c>
      <c r="C1452" s="4" t="s">
        <v>2817</v>
      </c>
    </row>
    <row r="1453" spans="1:3" x14ac:dyDescent="0.35">
      <c r="A1453" s="2">
        <v>1675</v>
      </c>
      <c r="B1453" t="s">
        <v>822</v>
      </c>
      <c r="C1453" s="4" t="s">
        <v>823</v>
      </c>
    </row>
    <row r="1454" spans="1:3" x14ac:dyDescent="0.35">
      <c r="A1454" s="2">
        <v>1675</v>
      </c>
      <c r="B1454" t="s">
        <v>2818</v>
      </c>
      <c r="C1454" s="4" t="s">
        <v>2819</v>
      </c>
    </row>
    <row r="1455" spans="1:3" x14ac:dyDescent="0.35">
      <c r="A1455" s="2">
        <v>1675</v>
      </c>
      <c r="B1455" t="s">
        <v>2820</v>
      </c>
      <c r="C1455" s="4" t="s">
        <v>2821</v>
      </c>
    </row>
    <row r="1456" spans="1:3" x14ac:dyDescent="0.35">
      <c r="A1456" s="2">
        <v>1675</v>
      </c>
      <c r="B1456" t="s">
        <v>2822</v>
      </c>
      <c r="C1456" s="4" t="s">
        <v>2823</v>
      </c>
    </row>
    <row r="1457" spans="1:3" x14ac:dyDescent="0.35">
      <c r="A1457" s="2">
        <v>1675</v>
      </c>
      <c r="B1457" t="s">
        <v>2824</v>
      </c>
      <c r="C1457" s="4" t="s">
        <v>2825</v>
      </c>
    </row>
    <row r="1458" spans="1:3" x14ac:dyDescent="0.35">
      <c r="A1458" s="2">
        <v>1675</v>
      </c>
      <c r="B1458" t="s">
        <v>2826</v>
      </c>
      <c r="C1458" s="4" t="s">
        <v>2827</v>
      </c>
    </row>
    <row r="1459" spans="1:3" x14ac:dyDescent="0.35">
      <c r="A1459" s="2">
        <v>1675</v>
      </c>
      <c r="B1459" t="s">
        <v>2828</v>
      </c>
      <c r="C1459" s="4" t="s">
        <v>2829</v>
      </c>
    </row>
    <row r="1460" spans="1:3" x14ac:dyDescent="0.35">
      <c r="A1460" s="2">
        <v>1675</v>
      </c>
      <c r="B1460" t="s">
        <v>2830</v>
      </c>
      <c r="C1460" s="4" t="s">
        <v>2831</v>
      </c>
    </row>
    <row r="1461" spans="1:3" x14ac:dyDescent="0.35">
      <c r="A1461" s="2">
        <v>1675</v>
      </c>
      <c r="B1461" t="s">
        <v>2832</v>
      </c>
      <c r="C1461" s="4" t="s">
        <v>2833</v>
      </c>
    </row>
    <row r="1462" spans="1:3" x14ac:dyDescent="0.35">
      <c r="A1462" s="2">
        <v>1675</v>
      </c>
      <c r="B1462" t="s">
        <v>2834</v>
      </c>
      <c r="C1462" s="4" t="s">
        <v>2835</v>
      </c>
    </row>
    <row r="1463" spans="1:3" x14ac:dyDescent="0.35">
      <c r="A1463" s="2">
        <v>1675</v>
      </c>
      <c r="B1463" t="s">
        <v>2836</v>
      </c>
      <c r="C1463" s="4" t="s">
        <v>2837</v>
      </c>
    </row>
    <row r="1464" spans="1:3" x14ac:dyDescent="0.35">
      <c r="A1464" s="2">
        <v>1675</v>
      </c>
      <c r="B1464" t="s">
        <v>2838</v>
      </c>
      <c r="C1464" s="4" t="s">
        <v>2839</v>
      </c>
    </row>
    <row r="1465" spans="1:3" x14ac:dyDescent="0.35">
      <c r="A1465" s="2">
        <v>1675</v>
      </c>
      <c r="B1465" t="s">
        <v>2840</v>
      </c>
      <c r="C1465" s="4" t="s">
        <v>2841</v>
      </c>
    </row>
    <row r="1466" spans="1:3" x14ac:dyDescent="0.35">
      <c r="A1466" s="2">
        <v>1675</v>
      </c>
      <c r="B1466" t="s">
        <v>2842</v>
      </c>
      <c r="C1466" s="4" t="s">
        <v>2843</v>
      </c>
    </row>
    <row r="1467" spans="1:3" x14ac:dyDescent="0.35">
      <c r="A1467" s="2">
        <v>1675</v>
      </c>
      <c r="B1467" t="s">
        <v>2844</v>
      </c>
      <c r="C1467" s="4" t="s">
        <v>2845</v>
      </c>
    </row>
    <row r="1468" spans="1:3" x14ac:dyDescent="0.35">
      <c r="A1468" s="2">
        <v>1675</v>
      </c>
      <c r="B1468" t="s">
        <v>2846</v>
      </c>
      <c r="C1468" s="4" t="s">
        <v>2847</v>
      </c>
    </row>
    <row r="1469" spans="1:3" x14ac:dyDescent="0.35">
      <c r="A1469" s="2">
        <v>1675</v>
      </c>
      <c r="B1469" t="s">
        <v>2848</v>
      </c>
      <c r="C1469" s="4" t="s">
        <v>2849</v>
      </c>
    </row>
    <row r="1470" spans="1:3" x14ac:dyDescent="0.35">
      <c r="A1470" s="2">
        <v>1675</v>
      </c>
      <c r="B1470" t="s">
        <v>2850</v>
      </c>
      <c r="C1470" s="4" t="s">
        <v>2851</v>
      </c>
    </row>
    <row r="1471" spans="1:3" x14ac:dyDescent="0.35">
      <c r="A1471" s="2">
        <v>1675</v>
      </c>
      <c r="B1471" t="s">
        <v>2852</v>
      </c>
      <c r="C1471" s="4" t="s">
        <v>2853</v>
      </c>
    </row>
    <row r="1472" spans="1:3" x14ac:dyDescent="0.35">
      <c r="A1472" s="2">
        <v>1675</v>
      </c>
      <c r="B1472" t="s">
        <v>2854</v>
      </c>
      <c r="C1472" s="4" t="s">
        <v>2855</v>
      </c>
    </row>
    <row r="1473" spans="1:3" x14ac:dyDescent="0.35">
      <c r="A1473" s="2">
        <v>1675</v>
      </c>
      <c r="B1473" t="s">
        <v>2856</v>
      </c>
      <c r="C1473" s="4" t="s">
        <v>2857</v>
      </c>
    </row>
    <row r="1474" spans="1:3" x14ac:dyDescent="0.35">
      <c r="A1474" s="2">
        <v>1335</v>
      </c>
      <c r="B1474" t="s">
        <v>2858</v>
      </c>
      <c r="C1474" s="4" t="s">
        <v>2859</v>
      </c>
    </row>
    <row r="1475" spans="1:3" x14ac:dyDescent="0.35">
      <c r="A1475" s="2">
        <v>1335</v>
      </c>
      <c r="B1475" t="s">
        <v>2860</v>
      </c>
      <c r="C1475" s="4" t="s">
        <v>2861</v>
      </c>
    </row>
    <row r="1476" spans="1:3" x14ac:dyDescent="0.35">
      <c r="A1476" s="2">
        <v>1335</v>
      </c>
      <c r="B1476" t="s">
        <v>2862</v>
      </c>
      <c r="C1476" s="4" t="s">
        <v>2863</v>
      </c>
    </row>
    <row r="1477" spans="1:3" x14ac:dyDescent="0.35">
      <c r="A1477" s="2">
        <v>1335</v>
      </c>
      <c r="B1477" t="s">
        <v>2864</v>
      </c>
      <c r="C1477" s="4" t="s">
        <v>2865</v>
      </c>
    </row>
    <row r="1478" spans="1:3" x14ac:dyDescent="0.35">
      <c r="A1478" s="2">
        <v>1335</v>
      </c>
      <c r="B1478" t="s">
        <v>2866</v>
      </c>
      <c r="C1478" s="4" t="s">
        <v>2867</v>
      </c>
    </row>
    <row r="1479" spans="1:3" x14ac:dyDescent="0.35">
      <c r="A1479" s="2">
        <v>1335</v>
      </c>
      <c r="B1479" t="s">
        <v>2868</v>
      </c>
      <c r="C1479" s="4" t="s">
        <v>2869</v>
      </c>
    </row>
    <row r="1480" spans="1:3" x14ac:dyDescent="0.35">
      <c r="A1480" s="2">
        <v>1335</v>
      </c>
      <c r="B1480" t="s">
        <v>2870</v>
      </c>
      <c r="C1480" s="4" t="s">
        <v>2871</v>
      </c>
    </row>
    <row r="1481" spans="1:3" x14ac:dyDescent="0.35">
      <c r="A1481" s="2">
        <v>1335</v>
      </c>
      <c r="B1481" t="s">
        <v>2872</v>
      </c>
      <c r="C1481" s="4" t="s">
        <v>2873</v>
      </c>
    </row>
    <row r="1482" spans="1:3" x14ac:dyDescent="0.35">
      <c r="A1482" s="2">
        <v>1335</v>
      </c>
      <c r="B1482" t="s">
        <v>2874</v>
      </c>
      <c r="C1482" s="4" t="s">
        <v>2875</v>
      </c>
    </row>
    <row r="1483" spans="1:3" x14ac:dyDescent="0.35">
      <c r="A1483" s="2">
        <v>1335</v>
      </c>
      <c r="B1483" t="s">
        <v>2876</v>
      </c>
      <c r="C1483" s="4" t="s">
        <v>2877</v>
      </c>
    </row>
    <row r="1484" spans="1:3" x14ac:dyDescent="0.35">
      <c r="A1484" s="2">
        <v>1335</v>
      </c>
      <c r="B1484" t="s">
        <v>2878</v>
      </c>
      <c r="C1484" s="4" t="s">
        <v>2879</v>
      </c>
    </row>
    <row r="1485" spans="1:3" x14ac:dyDescent="0.35">
      <c r="A1485" s="2">
        <v>1335</v>
      </c>
      <c r="B1485" t="s">
        <v>2880</v>
      </c>
      <c r="C1485" s="4" t="s">
        <v>2881</v>
      </c>
    </row>
    <row r="1486" spans="1:3" x14ac:dyDescent="0.35">
      <c r="A1486" s="2">
        <v>1335</v>
      </c>
      <c r="B1486" t="s">
        <v>208</v>
      </c>
      <c r="C1486" s="4" t="s">
        <v>209</v>
      </c>
    </row>
    <row r="1487" spans="1:3" x14ac:dyDescent="0.35">
      <c r="A1487" s="2">
        <v>1335</v>
      </c>
      <c r="B1487" t="s">
        <v>2882</v>
      </c>
      <c r="C1487" s="4" t="s">
        <v>2883</v>
      </c>
    </row>
    <row r="1488" spans="1:3" x14ac:dyDescent="0.35">
      <c r="A1488" s="2">
        <v>1335</v>
      </c>
      <c r="B1488" t="s">
        <v>2884</v>
      </c>
      <c r="C1488" s="4" t="s">
        <v>2885</v>
      </c>
    </row>
    <row r="1489" spans="1:3" x14ac:dyDescent="0.35">
      <c r="A1489" s="2">
        <v>1335</v>
      </c>
      <c r="B1489" t="s">
        <v>2886</v>
      </c>
      <c r="C1489" s="4" t="s">
        <v>2887</v>
      </c>
    </row>
    <row r="1490" spans="1:3" x14ac:dyDescent="0.35">
      <c r="A1490" s="2">
        <v>1335</v>
      </c>
      <c r="B1490" t="s">
        <v>2888</v>
      </c>
      <c r="C1490" s="4" t="s">
        <v>2889</v>
      </c>
    </row>
    <row r="1491" spans="1:3" x14ac:dyDescent="0.35">
      <c r="A1491" s="2">
        <v>1335</v>
      </c>
      <c r="B1491" t="s">
        <v>2890</v>
      </c>
      <c r="C1491" s="4" t="s">
        <v>2891</v>
      </c>
    </row>
    <row r="1492" spans="1:3" x14ac:dyDescent="0.35">
      <c r="A1492" s="2">
        <v>1335</v>
      </c>
      <c r="B1492" t="s">
        <v>2892</v>
      </c>
      <c r="C1492" s="4" t="s">
        <v>2893</v>
      </c>
    </row>
    <row r="1493" spans="1:3" x14ac:dyDescent="0.35">
      <c r="A1493" s="2">
        <v>1335</v>
      </c>
      <c r="B1493" t="s">
        <v>2894</v>
      </c>
      <c r="C1493" s="4" t="s">
        <v>2895</v>
      </c>
    </row>
    <row r="1494" spans="1:3" x14ac:dyDescent="0.35">
      <c r="A1494" s="2">
        <v>1335</v>
      </c>
      <c r="B1494" t="s">
        <v>2896</v>
      </c>
      <c r="C1494" s="4" t="s">
        <v>2897</v>
      </c>
    </row>
    <row r="1495" spans="1:3" x14ac:dyDescent="0.35">
      <c r="A1495" s="2">
        <v>1335</v>
      </c>
      <c r="B1495" t="s">
        <v>2898</v>
      </c>
      <c r="C1495" s="4" t="s">
        <v>2899</v>
      </c>
    </row>
    <row r="1496" spans="1:3" x14ac:dyDescent="0.35">
      <c r="A1496" s="2">
        <v>1335</v>
      </c>
      <c r="B1496" t="s">
        <v>2900</v>
      </c>
      <c r="C1496" s="4" t="s">
        <v>2901</v>
      </c>
    </row>
    <row r="1497" spans="1:3" x14ac:dyDescent="0.35">
      <c r="A1497" s="2">
        <v>1335</v>
      </c>
      <c r="B1497" t="s">
        <v>2902</v>
      </c>
      <c r="C1497" s="4" t="s">
        <v>2903</v>
      </c>
    </row>
    <row r="1498" spans="1:3" x14ac:dyDescent="0.35">
      <c r="A1498" s="2">
        <v>1335</v>
      </c>
      <c r="B1498" t="s">
        <v>2904</v>
      </c>
      <c r="C1498" s="4" t="s">
        <v>2905</v>
      </c>
    </row>
    <row r="1499" spans="1:3" x14ac:dyDescent="0.35">
      <c r="A1499" s="2">
        <v>1335</v>
      </c>
      <c r="B1499" t="s">
        <v>2906</v>
      </c>
      <c r="C1499" s="4" t="s">
        <v>2907</v>
      </c>
    </row>
    <row r="1500" spans="1:3" x14ac:dyDescent="0.35">
      <c r="A1500" s="2">
        <v>1335</v>
      </c>
      <c r="B1500" t="s">
        <v>2908</v>
      </c>
      <c r="C1500" s="4" t="s">
        <v>2909</v>
      </c>
    </row>
    <row r="1501" spans="1:3" x14ac:dyDescent="0.35">
      <c r="A1501" s="2">
        <v>1126</v>
      </c>
      <c r="B1501" t="s">
        <v>2910</v>
      </c>
      <c r="C1501" s="4" t="s">
        <v>2911</v>
      </c>
    </row>
    <row r="1502" spans="1:3" x14ac:dyDescent="0.35">
      <c r="A1502" s="2">
        <v>1671</v>
      </c>
      <c r="B1502" t="s">
        <v>2912</v>
      </c>
      <c r="C1502" s="4" t="s">
        <v>2913</v>
      </c>
    </row>
    <row r="1503" spans="1:3" x14ac:dyDescent="0.35">
      <c r="A1503" s="2">
        <v>1671</v>
      </c>
      <c r="B1503" t="s">
        <v>2914</v>
      </c>
      <c r="C1503" s="4" t="s">
        <v>2915</v>
      </c>
    </row>
    <row r="1504" spans="1:3" x14ac:dyDescent="0.35">
      <c r="A1504" s="2">
        <v>1671</v>
      </c>
      <c r="B1504" t="s">
        <v>2916</v>
      </c>
      <c r="C1504" s="6" t="s">
        <v>2917</v>
      </c>
    </row>
    <row r="1505" spans="1:3" x14ac:dyDescent="0.35">
      <c r="A1505" s="2">
        <v>1657</v>
      </c>
      <c r="B1505" t="s">
        <v>2918</v>
      </c>
      <c r="C1505" s="4" t="s">
        <v>2919</v>
      </c>
    </row>
    <row r="1506" spans="1:3" x14ac:dyDescent="0.35">
      <c r="A1506" s="2">
        <v>1657</v>
      </c>
      <c r="B1506" t="s">
        <v>2920</v>
      </c>
      <c r="C1506" s="4" t="s">
        <v>2921</v>
      </c>
    </row>
    <row r="1507" spans="1:3" x14ac:dyDescent="0.35">
      <c r="A1507" s="2">
        <v>1657</v>
      </c>
      <c r="B1507" t="s">
        <v>2922</v>
      </c>
      <c r="C1507" s="9" t="s">
        <v>2923</v>
      </c>
    </row>
    <row r="1508" spans="1:3" x14ac:dyDescent="0.35">
      <c r="A1508" s="2">
        <v>1657</v>
      </c>
      <c r="B1508" t="s">
        <v>2924</v>
      </c>
      <c r="C1508" s="9" t="s">
        <v>2925</v>
      </c>
    </row>
    <row r="1509" spans="1:3" x14ac:dyDescent="0.35">
      <c r="A1509" s="2">
        <v>1657</v>
      </c>
      <c r="B1509" t="s">
        <v>2926</v>
      </c>
      <c r="C1509" s="9" t="s">
        <v>2927</v>
      </c>
    </row>
    <row r="1510" spans="1:3" x14ac:dyDescent="0.35">
      <c r="A1510" s="2">
        <v>1657</v>
      </c>
      <c r="B1510" t="s">
        <v>2928</v>
      </c>
      <c r="C1510" s="9" t="s">
        <v>2929</v>
      </c>
    </row>
    <row r="1511" spans="1:3" x14ac:dyDescent="0.35">
      <c r="A1511" s="2">
        <v>1657</v>
      </c>
      <c r="B1511" t="s">
        <v>2930</v>
      </c>
      <c r="C1511" s="9" t="s">
        <v>2931</v>
      </c>
    </row>
    <row r="1512" spans="1:3" x14ac:dyDescent="0.35">
      <c r="A1512" s="2">
        <v>1657</v>
      </c>
      <c r="B1512" t="s">
        <v>2932</v>
      </c>
      <c r="C1512" s="9" t="s">
        <v>2933</v>
      </c>
    </row>
    <row r="1513" spans="1:3" x14ac:dyDescent="0.35">
      <c r="A1513" s="2">
        <v>1657</v>
      </c>
      <c r="B1513" t="s">
        <v>2934</v>
      </c>
      <c r="C1513" s="9" t="s">
        <v>2935</v>
      </c>
    </row>
    <row r="1514" spans="1:3" x14ac:dyDescent="0.35">
      <c r="A1514" s="2">
        <v>1657</v>
      </c>
      <c r="B1514" t="s">
        <v>2936</v>
      </c>
      <c r="C1514" s="9" t="s">
        <v>2937</v>
      </c>
    </row>
    <row r="1515" spans="1:3" x14ac:dyDescent="0.35">
      <c r="A1515" s="2">
        <v>1657</v>
      </c>
      <c r="B1515" t="s">
        <v>2938</v>
      </c>
      <c r="C1515" s="9" t="s">
        <v>2939</v>
      </c>
    </row>
    <row r="1516" spans="1:3" x14ac:dyDescent="0.35">
      <c r="A1516" s="2">
        <v>1657</v>
      </c>
      <c r="B1516" t="s">
        <v>2940</v>
      </c>
      <c r="C1516" s="9" t="s">
        <v>2941</v>
      </c>
    </row>
    <row r="1517" spans="1:3" x14ac:dyDescent="0.35">
      <c r="A1517" s="2">
        <v>1657</v>
      </c>
      <c r="B1517" t="s">
        <v>2942</v>
      </c>
      <c r="C1517" s="9" t="s">
        <v>2943</v>
      </c>
    </row>
    <row r="1518" spans="1:3" x14ac:dyDescent="0.35">
      <c r="A1518" s="2">
        <v>1657</v>
      </c>
      <c r="B1518" t="s">
        <v>2944</v>
      </c>
      <c r="C1518" s="9" t="s">
        <v>2945</v>
      </c>
    </row>
    <row r="1519" spans="1:3" x14ac:dyDescent="0.35">
      <c r="A1519" s="2">
        <v>1657</v>
      </c>
      <c r="B1519" t="s">
        <v>2946</v>
      </c>
      <c r="C1519" s="9" t="s">
        <v>2947</v>
      </c>
    </row>
    <row r="1520" spans="1:3" x14ac:dyDescent="0.35">
      <c r="A1520" s="2">
        <v>1657</v>
      </c>
      <c r="B1520" t="s">
        <v>2948</v>
      </c>
      <c r="C1520" s="9" t="s">
        <v>2949</v>
      </c>
    </row>
    <row r="1521" spans="1:3" x14ac:dyDescent="0.35">
      <c r="A1521" s="2">
        <v>1657</v>
      </c>
      <c r="B1521" t="s">
        <v>2950</v>
      </c>
      <c r="C1521" s="9" t="s">
        <v>2951</v>
      </c>
    </row>
    <row r="1522" spans="1:3" x14ac:dyDescent="0.35">
      <c r="A1522" s="2">
        <v>1657</v>
      </c>
      <c r="B1522" t="s">
        <v>2952</v>
      </c>
      <c r="C1522" s="9" t="s">
        <v>2953</v>
      </c>
    </row>
    <row r="1523" spans="1:3" x14ac:dyDescent="0.35">
      <c r="A1523" s="2">
        <v>1657</v>
      </c>
      <c r="B1523" t="s">
        <v>2954</v>
      </c>
      <c r="C1523" s="9" t="s">
        <v>2955</v>
      </c>
    </row>
    <row r="1524" spans="1:3" x14ac:dyDescent="0.35">
      <c r="A1524" s="2">
        <v>1657</v>
      </c>
      <c r="B1524" t="s">
        <v>2956</v>
      </c>
      <c r="C1524" s="9" t="s">
        <v>2957</v>
      </c>
    </row>
    <row r="1525" spans="1:3" x14ac:dyDescent="0.35">
      <c r="A1525" s="2">
        <v>1657</v>
      </c>
      <c r="B1525" t="s">
        <v>2958</v>
      </c>
      <c r="C1525" s="9" t="s">
        <v>2959</v>
      </c>
    </row>
    <row r="1526" spans="1:3" x14ac:dyDescent="0.35">
      <c r="A1526" s="2">
        <v>1657</v>
      </c>
      <c r="B1526" t="s">
        <v>2960</v>
      </c>
      <c r="C1526" s="9" t="s">
        <v>2961</v>
      </c>
    </row>
    <row r="1527" spans="1:3" x14ac:dyDescent="0.35">
      <c r="A1527" s="2">
        <v>1658</v>
      </c>
      <c r="B1527" t="s">
        <v>2962</v>
      </c>
      <c r="C1527" s="4" t="s">
        <v>2963</v>
      </c>
    </row>
    <row r="1528" spans="1:3" x14ac:dyDescent="0.35">
      <c r="A1528" s="2">
        <v>1658</v>
      </c>
      <c r="B1528" t="s">
        <v>2964</v>
      </c>
      <c r="C1528" s="4" t="s">
        <v>2965</v>
      </c>
    </row>
    <row r="1529" spans="1:3" x14ac:dyDescent="0.35">
      <c r="A1529" s="2">
        <v>1658</v>
      </c>
      <c r="B1529" t="s">
        <v>2966</v>
      </c>
      <c r="C1529" s="4" t="s">
        <v>2967</v>
      </c>
    </row>
    <row r="1530" spans="1:3" x14ac:dyDescent="0.35">
      <c r="A1530" s="2">
        <v>1658</v>
      </c>
      <c r="B1530" t="s">
        <v>2968</v>
      </c>
      <c r="C1530" s="4" t="s">
        <v>2969</v>
      </c>
    </row>
    <row r="1531" spans="1:3" x14ac:dyDescent="0.35">
      <c r="A1531" s="2">
        <v>1658</v>
      </c>
      <c r="B1531" t="s">
        <v>2970</v>
      </c>
      <c r="C1531" s="4" t="s">
        <v>2971</v>
      </c>
    </row>
    <row r="1532" spans="1:3" x14ac:dyDescent="0.35">
      <c r="A1532" s="2">
        <v>1658</v>
      </c>
      <c r="B1532" t="s">
        <v>2972</v>
      </c>
      <c r="C1532" s="4" t="s">
        <v>2973</v>
      </c>
    </row>
    <row r="1533" spans="1:3" x14ac:dyDescent="0.35">
      <c r="A1533" s="2">
        <v>1658</v>
      </c>
      <c r="B1533" t="s">
        <v>2974</v>
      </c>
      <c r="C1533" s="4" t="s">
        <v>2975</v>
      </c>
    </row>
    <row r="1534" spans="1:3" x14ac:dyDescent="0.35">
      <c r="A1534" s="2">
        <v>1658</v>
      </c>
      <c r="B1534" t="s">
        <v>2976</v>
      </c>
      <c r="C1534" s="4" t="s">
        <v>2977</v>
      </c>
    </row>
    <row r="1535" spans="1:3" x14ac:dyDescent="0.35">
      <c r="A1535" s="2">
        <v>1658</v>
      </c>
      <c r="B1535" t="s">
        <v>2978</v>
      </c>
      <c r="C1535" s="4" t="s">
        <v>2979</v>
      </c>
    </row>
    <row r="1536" spans="1:3" x14ac:dyDescent="0.35">
      <c r="A1536" s="2">
        <v>1658</v>
      </c>
      <c r="B1536" t="s">
        <v>2980</v>
      </c>
      <c r="C1536" s="4" t="s">
        <v>2981</v>
      </c>
    </row>
    <row r="1537" spans="1:3" x14ac:dyDescent="0.35">
      <c r="A1537" s="2">
        <v>1658</v>
      </c>
      <c r="B1537" t="s">
        <v>2982</v>
      </c>
      <c r="C1537" s="4" t="s">
        <v>2983</v>
      </c>
    </row>
    <row r="1538" spans="1:3" x14ac:dyDescent="0.35">
      <c r="A1538" s="2">
        <v>1658</v>
      </c>
      <c r="B1538" t="s">
        <v>2984</v>
      </c>
      <c r="C1538" s="4" t="s">
        <v>2985</v>
      </c>
    </row>
    <row r="1539" spans="1:3" x14ac:dyDescent="0.35">
      <c r="A1539" s="2">
        <v>1658</v>
      </c>
      <c r="B1539" t="s">
        <v>2986</v>
      </c>
      <c r="C1539" s="4" t="s">
        <v>2987</v>
      </c>
    </row>
    <row r="1540" spans="1:3" x14ac:dyDescent="0.35">
      <c r="A1540" s="2">
        <v>1658</v>
      </c>
      <c r="B1540" t="s">
        <v>2988</v>
      </c>
      <c r="C1540" s="4" t="s">
        <v>2989</v>
      </c>
    </row>
    <row r="1541" spans="1:3" x14ac:dyDescent="0.35">
      <c r="A1541" s="2">
        <v>1658</v>
      </c>
      <c r="B1541" t="s">
        <v>2990</v>
      </c>
      <c r="C1541" s="4" t="s">
        <v>2991</v>
      </c>
    </row>
    <row r="1542" spans="1:3" x14ac:dyDescent="0.35">
      <c r="A1542" s="2">
        <v>1658</v>
      </c>
      <c r="B1542" t="s">
        <v>2992</v>
      </c>
      <c r="C1542" s="4" t="s">
        <v>2993</v>
      </c>
    </row>
    <row r="1543" spans="1:3" x14ac:dyDescent="0.35">
      <c r="A1543" s="2">
        <v>1658</v>
      </c>
      <c r="B1543" t="s">
        <v>2994</v>
      </c>
      <c r="C1543" s="4" t="s">
        <v>2995</v>
      </c>
    </row>
    <row r="1544" spans="1:3" x14ac:dyDescent="0.35">
      <c r="A1544" s="2">
        <v>1658</v>
      </c>
      <c r="B1544" t="s">
        <v>2996</v>
      </c>
      <c r="C1544" s="4" t="s">
        <v>2997</v>
      </c>
    </row>
    <row r="1545" spans="1:3" x14ac:dyDescent="0.35">
      <c r="A1545" s="2">
        <v>1658</v>
      </c>
      <c r="B1545" t="s">
        <v>2998</v>
      </c>
      <c r="C1545" s="4" t="s">
        <v>2999</v>
      </c>
    </row>
    <row r="1546" spans="1:3" x14ac:dyDescent="0.35">
      <c r="A1546" s="2">
        <v>1658</v>
      </c>
      <c r="B1546" t="s">
        <v>3000</v>
      </c>
      <c r="C1546" s="4" t="s">
        <v>3001</v>
      </c>
    </row>
    <row r="1547" spans="1:3" x14ac:dyDescent="0.35">
      <c r="A1547" s="2">
        <v>1658</v>
      </c>
      <c r="B1547" t="s">
        <v>3002</v>
      </c>
      <c r="C1547" s="4" t="s">
        <v>3003</v>
      </c>
    </row>
    <row r="1548" spans="1:3" x14ac:dyDescent="0.35">
      <c r="A1548" s="2">
        <v>1658</v>
      </c>
      <c r="B1548" t="s">
        <v>3004</v>
      </c>
      <c r="C1548" s="4" t="s">
        <v>3005</v>
      </c>
    </row>
    <row r="1549" spans="1:3" x14ac:dyDescent="0.35">
      <c r="A1549" s="2">
        <v>1658</v>
      </c>
      <c r="B1549" t="s">
        <v>3006</v>
      </c>
      <c r="C1549" s="4" t="s">
        <v>3007</v>
      </c>
    </row>
    <row r="1550" spans="1:3" x14ac:dyDescent="0.35">
      <c r="A1550" s="2">
        <v>1658</v>
      </c>
      <c r="B1550" t="s">
        <v>3008</v>
      </c>
      <c r="C1550" s="4" t="s">
        <v>3009</v>
      </c>
    </row>
    <row r="1551" spans="1:3" x14ac:dyDescent="0.35">
      <c r="A1551" s="2">
        <v>1658</v>
      </c>
      <c r="B1551" t="s">
        <v>3010</v>
      </c>
      <c r="C1551" s="4" t="s">
        <v>3011</v>
      </c>
    </row>
    <row r="1552" spans="1:3" x14ac:dyDescent="0.35">
      <c r="A1552" s="2">
        <v>1658</v>
      </c>
      <c r="B1552" t="s">
        <v>3012</v>
      </c>
      <c r="C1552" s="4" t="s">
        <v>3013</v>
      </c>
    </row>
    <row r="1553" spans="1:3" x14ac:dyDescent="0.35">
      <c r="A1553" s="2">
        <v>1658</v>
      </c>
      <c r="B1553" t="s">
        <v>3014</v>
      </c>
      <c r="C1553" s="4" t="s">
        <v>3015</v>
      </c>
    </row>
    <row r="1554" spans="1:3" x14ac:dyDescent="0.35">
      <c r="A1554" s="2">
        <v>1658</v>
      </c>
      <c r="B1554" t="s">
        <v>3016</v>
      </c>
      <c r="C1554" s="4" t="s">
        <v>3017</v>
      </c>
    </row>
    <row r="1555" spans="1:3" x14ac:dyDescent="0.35">
      <c r="A1555" s="2">
        <v>1658</v>
      </c>
      <c r="B1555" t="s">
        <v>3018</v>
      </c>
      <c r="C1555" s="4" t="s">
        <v>3019</v>
      </c>
    </row>
    <row r="1556" spans="1:3" x14ac:dyDescent="0.35">
      <c r="A1556" s="2">
        <v>1658</v>
      </c>
      <c r="B1556" t="s">
        <v>3020</v>
      </c>
      <c r="C1556" s="4" t="s">
        <v>3021</v>
      </c>
    </row>
    <row r="1557" spans="1:3" x14ac:dyDescent="0.35">
      <c r="A1557" s="2">
        <v>1658</v>
      </c>
      <c r="B1557" t="s">
        <v>3022</v>
      </c>
      <c r="C1557" s="4" t="s">
        <v>3023</v>
      </c>
    </row>
    <row r="1558" spans="1:3" x14ac:dyDescent="0.35">
      <c r="A1558" s="2">
        <v>1658</v>
      </c>
      <c r="B1558" t="s">
        <v>3024</v>
      </c>
      <c r="C1558" s="4" t="s">
        <v>3025</v>
      </c>
    </row>
    <row r="1559" spans="1:3" x14ac:dyDescent="0.35">
      <c r="A1559" s="2">
        <v>1658</v>
      </c>
      <c r="B1559" t="s">
        <v>3026</v>
      </c>
      <c r="C1559" s="4" t="s">
        <v>3027</v>
      </c>
    </row>
    <row r="1560" spans="1:3" x14ac:dyDescent="0.35">
      <c r="A1560" s="2">
        <v>1125</v>
      </c>
      <c r="B1560" t="s">
        <v>3028</v>
      </c>
      <c r="C1560" s="4" t="s">
        <v>3029</v>
      </c>
    </row>
    <row r="1561" spans="1:3" x14ac:dyDescent="0.35">
      <c r="A1561" s="2">
        <v>1125</v>
      </c>
      <c r="B1561" t="s">
        <v>3030</v>
      </c>
      <c r="C1561" s="4" t="s">
        <v>3031</v>
      </c>
    </row>
    <row r="1562" spans="1:3" x14ac:dyDescent="0.35">
      <c r="A1562" s="2">
        <v>1125</v>
      </c>
      <c r="B1562" t="s">
        <v>3032</v>
      </c>
      <c r="C1562" s="4" t="s">
        <v>3033</v>
      </c>
    </row>
    <row r="1563" spans="1:3" x14ac:dyDescent="0.35">
      <c r="A1563" s="2">
        <v>1125</v>
      </c>
      <c r="B1563" t="s">
        <v>3034</v>
      </c>
      <c r="C1563" s="4" t="s">
        <v>3035</v>
      </c>
    </row>
    <row r="1564" spans="1:3" x14ac:dyDescent="0.35">
      <c r="A1564" s="2">
        <v>1125</v>
      </c>
      <c r="B1564" t="s">
        <v>3036</v>
      </c>
      <c r="C1564" s="4" t="s">
        <v>3037</v>
      </c>
    </row>
    <row r="1565" spans="1:3" x14ac:dyDescent="0.35">
      <c r="A1565" s="2">
        <v>1125</v>
      </c>
      <c r="B1565" t="s">
        <v>3038</v>
      </c>
      <c r="C1565" s="4" t="s">
        <v>3039</v>
      </c>
    </row>
    <row r="1566" spans="1:3" x14ac:dyDescent="0.35">
      <c r="A1566" s="2">
        <v>1125</v>
      </c>
      <c r="B1566" t="s">
        <v>3040</v>
      </c>
      <c r="C1566" s="4" t="s">
        <v>3041</v>
      </c>
    </row>
    <row r="1567" spans="1:3" x14ac:dyDescent="0.35">
      <c r="A1567" s="2">
        <v>1125</v>
      </c>
      <c r="B1567" t="s">
        <v>3042</v>
      </c>
      <c r="C1567" s="4" t="s">
        <v>3043</v>
      </c>
    </row>
    <row r="1568" spans="1:3" x14ac:dyDescent="0.35">
      <c r="A1568" s="2">
        <v>1125</v>
      </c>
      <c r="B1568" t="s">
        <v>3044</v>
      </c>
      <c r="C1568" s="4" t="s">
        <v>3045</v>
      </c>
    </row>
    <row r="1569" spans="1:3" x14ac:dyDescent="0.35">
      <c r="A1569" s="2">
        <v>1125</v>
      </c>
      <c r="B1569" t="s">
        <v>3046</v>
      </c>
      <c r="C1569" s="4" t="s">
        <v>3047</v>
      </c>
    </row>
    <row r="1570" spans="1:3" x14ac:dyDescent="0.35">
      <c r="A1570" s="2">
        <v>1125</v>
      </c>
      <c r="B1570" t="s">
        <v>3048</v>
      </c>
      <c r="C1570" s="4" t="s">
        <v>3049</v>
      </c>
    </row>
    <row r="1571" spans="1:3" x14ac:dyDescent="0.35">
      <c r="A1571" s="2">
        <v>1125</v>
      </c>
      <c r="B1571" t="s">
        <v>3050</v>
      </c>
      <c r="C1571" s="4" t="s">
        <v>3051</v>
      </c>
    </row>
    <row r="1572" spans="1:3" x14ac:dyDescent="0.35">
      <c r="A1572" s="2">
        <v>1125</v>
      </c>
      <c r="B1572" t="s">
        <v>3052</v>
      </c>
      <c r="C1572" s="4" t="s">
        <v>3053</v>
      </c>
    </row>
    <row r="1573" spans="1:3" x14ac:dyDescent="0.35">
      <c r="A1573" s="2">
        <v>1125</v>
      </c>
      <c r="B1573" t="s">
        <v>3054</v>
      </c>
      <c r="C1573" s="4" t="s">
        <v>3055</v>
      </c>
    </row>
    <row r="1574" spans="1:3" x14ac:dyDescent="0.35">
      <c r="A1574" s="2">
        <v>1125</v>
      </c>
      <c r="B1574" t="s">
        <v>3056</v>
      </c>
      <c r="C1574" s="4" t="s">
        <v>3057</v>
      </c>
    </row>
    <row r="1575" spans="1:3" x14ac:dyDescent="0.35">
      <c r="A1575" s="2">
        <v>1125</v>
      </c>
      <c r="B1575" t="s">
        <v>3058</v>
      </c>
      <c r="C1575" s="4" t="s">
        <v>3059</v>
      </c>
    </row>
    <row r="1576" spans="1:3" x14ac:dyDescent="0.35">
      <c r="A1576" s="2">
        <v>1125</v>
      </c>
      <c r="B1576" t="s">
        <v>3060</v>
      </c>
      <c r="C1576" s="4" t="s">
        <v>3061</v>
      </c>
    </row>
    <row r="1577" spans="1:3" x14ac:dyDescent="0.35">
      <c r="A1577" s="2">
        <v>1125</v>
      </c>
      <c r="B1577" t="s">
        <v>3062</v>
      </c>
      <c r="C1577" s="4" t="s">
        <v>3063</v>
      </c>
    </row>
    <row r="1578" spans="1:3" x14ac:dyDescent="0.35">
      <c r="A1578" s="2">
        <v>1125</v>
      </c>
      <c r="B1578" t="s">
        <v>3064</v>
      </c>
      <c r="C1578" s="4" t="s">
        <v>3065</v>
      </c>
    </row>
    <row r="1579" spans="1:3" x14ac:dyDescent="0.35">
      <c r="A1579" s="2">
        <v>1125</v>
      </c>
      <c r="B1579" t="s">
        <v>3066</v>
      </c>
      <c r="C1579" s="4" t="s">
        <v>3067</v>
      </c>
    </row>
    <row r="1580" spans="1:3" x14ac:dyDescent="0.35">
      <c r="A1580" s="2">
        <v>1125</v>
      </c>
      <c r="B1580" t="s">
        <v>3068</v>
      </c>
      <c r="C1580" s="4" t="s">
        <v>3069</v>
      </c>
    </row>
    <row r="1581" spans="1:3" x14ac:dyDescent="0.35">
      <c r="A1581" s="2">
        <v>1125</v>
      </c>
      <c r="B1581" t="s">
        <v>3070</v>
      </c>
      <c r="C1581" s="4" t="s">
        <v>3071</v>
      </c>
    </row>
    <row r="1582" spans="1:3" x14ac:dyDescent="0.35">
      <c r="A1582" s="2">
        <v>1125</v>
      </c>
      <c r="B1582" t="s">
        <v>3072</v>
      </c>
      <c r="C1582" s="4" t="s">
        <v>3073</v>
      </c>
    </row>
    <row r="1583" spans="1:3" x14ac:dyDescent="0.35">
      <c r="A1583" s="2">
        <v>1125</v>
      </c>
      <c r="B1583" t="s">
        <v>3074</v>
      </c>
      <c r="C1583" s="4" t="s">
        <v>3075</v>
      </c>
    </row>
    <row r="1584" spans="1:3" x14ac:dyDescent="0.35">
      <c r="A1584" s="2">
        <v>1125</v>
      </c>
      <c r="B1584" t="s">
        <v>3076</v>
      </c>
      <c r="C1584" s="4" t="s">
        <v>3077</v>
      </c>
    </row>
    <row r="1585" spans="1:3" x14ac:dyDescent="0.35">
      <c r="A1585" s="2">
        <v>1125</v>
      </c>
      <c r="B1585" t="s">
        <v>3078</v>
      </c>
      <c r="C1585" s="4" t="s">
        <v>3079</v>
      </c>
    </row>
    <row r="1586" spans="1:3" x14ac:dyDescent="0.35">
      <c r="A1586" s="2">
        <v>1125</v>
      </c>
      <c r="B1586" t="s">
        <v>3080</v>
      </c>
      <c r="C1586" s="4" t="s">
        <v>3081</v>
      </c>
    </row>
    <row r="1587" spans="1:3" x14ac:dyDescent="0.35">
      <c r="A1587" s="2">
        <v>1125</v>
      </c>
      <c r="B1587" t="s">
        <v>3082</v>
      </c>
      <c r="C1587" s="4" t="s">
        <v>3083</v>
      </c>
    </row>
    <row r="1588" spans="1:3" x14ac:dyDescent="0.35">
      <c r="A1588" s="2">
        <v>1125</v>
      </c>
      <c r="B1588" t="s">
        <v>3084</v>
      </c>
      <c r="C1588" s="4" t="s">
        <v>3085</v>
      </c>
    </row>
    <row r="1589" spans="1:3" x14ac:dyDescent="0.35">
      <c r="A1589" s="2">
        <v>1125</v>
      </c>
      <c r="B1589" t="s">
        <v>3086</v>
      </c>
      <c r="C1589" s="4" t="s">
        <v>3087</v>
      </c>
    </row>
    <row r="1590" spans="1:3" x14ac:dyDescent="0.35">
      <c r="A1590" s="2">
        <v>1125</v>
      </c>
      <c r="B1590" t="s">
        <v>3088</v>
      </c>
      <c r="C1590" s="4" t="s">
        <v>3089</v>
      </c>
    </row>
    <row r="1591" spans="1:3" x14ac:dyDescent="0.35">
      <c r="A1591" s="2">
        <v>1125</v>
      </c>
      <c r="B1591" t="s">
        <v>3090</v>
      </c>
      <c r="C1591" s="4" t="s">
        <v>3091</v>
      </c>
    </row>
    <row r="1592" spans="1:3" x14ac:dyDescent="0.35">
      <c r="A1592" s="2">
        <v>1120</v>
      </c>
      <c r="B1592" t="s">
        <v>3092</v>
      </c>
      <c r="C1592" s="4" t="s">
        <v>3093</v>
      </c>
    </row>
    <row r="1593" spans="1:3" x14ac:dyDescent="0.35">
      <c r="A1593" s="2">
        <v>1120</v>
      </c>
      <c r="B1593" t="s">
        <v>3094</v>
      </c>
      <c r="C1593" s="4" t="s">
        <v>3095</v>
      </c>
    </row>
    <row r="1594" spans="1:3" x14ac:dyDescent="0.35">
      <c r="A1594" s="2">
        <v>1120</v>
      </c>
      <c r="B1594" t="s">
        <v>3096</v>
      </c>
      <c r="C1594" s="4" t="s">
        <v>3097</v>
      </c>
    </row>
    <row r="1595" spans="1:3" x14ac:dyDescent="0.35">
      <c r="A1595" s="2">
        <v>1120</v>
      </c>
      <c r="B1595" t="s">
        <v>3098</v>
      </c>
      <c r="C1595" s="4" t="s">
        <v>3099</v>
      </c>
    </row>
    <row r="1596" spans="1:3" x14ac:dyDescent="0.35">
      <c r="A1596" s="2">
        <v>1120</v>
      </c>
      <c r="B1596" t="s">
        <v>3100</v>
      </c>
      <c r="C1596" s="4" t="s">
        <v>3101</v>
      </c>
    </row>
    <row r="1597" spans="1:3" x14ac:dyDescent="0.35">
      <c r="A1597" s="2">
        <v>1120</v>
      </c>
      <c r="B1597" t="s">
        <v>3102</v>
      </c>
      <c r="C1597" s="4" t="s">
        <v>3103</v>
      </c>
    </row>
    <row r="1598" spans="1:3" x14ac:dyDescent="0.35">
      <c r="A1598" s="2">
        <v>1120</v>
      </c>
      <c r="B1598" t="s">
        <v>3104</v>
      </c>
      <c r="C1598" s="4" t="s">
        <v>3105</v>
      </c>
    </row>
    <row r="1599" spans="1:3" x14ac:dyDescent="0.35">
      <c r="A1599" s="2">
        <v>1120</v>
      </c>
      <c r="B1599" t="s">
        <v>3106</v>
      </c>
      <c r="C1599" s="4" t="s">
        <v>3107</v>
      </c>
    </row>
    <row r="1600" spans="1:3" x14ac:dyDescent="0.35">
      <c r="A1600" s="2">
        <v>1120</v>
      </c>
      <c r="B1600" t="s">
        <v>3108</v>
      </c>
      <c r="C1600" s="4" t="s">
        <v>3109</v>
      </c>
    </row>
    <row r="1601" spans="1:3" x14ac:dyDescent="0.35">
      <c r="A1601" s="2">
        <v>1120</v>
      </c>
      <c r="B1601" t="s">
        <v>3110</v>
      </c>
      <c r="C1601" s="4" t="s">
        <v>3111</v>
      </c>
    </row>
    <row r="1602" spans="1:3" x14ac:dyDescent="0.35">
      <c r="A1602" s="2">
        <v>1120</v>
      </c>
      <c r="B1602" t="s">
        <v>3112</v>
      </c>
      <c r="C1602" s="4" t="s">
        <v>3113</v>
      </c>
    </row>
    <row r="1603" spans="1:3" x14ac:dyDescent="0.35">
      <c r="A1603" s="2">
        <v>1120</v>
      </c>
      <c r="B1603" t="s">
        <v>3114</v>
      </c>
      <c r="C1603" s="4" t="s">
        <v>3115</v>
      </c>
    </row>
    <row r="1604" spans="1:3" x14ac:dyDescent="0.35">
      <c r="A1604" s="2">
        <v>1120</v>
      </c>
      <c r="B1604" t="s">
        <v>3116</v>
      </c>
      <c r="C1604" s="4" t="s">
        <v>3117</v>
      </c>
    </row>
    <row r="1605" spans="1:3" x14ac:dyDescent="0.35">
      <c r="A1605" s="2">
        <v>1120</v>
      </c>
      <c r="B1605" t="s">
        <v>3118</v>
      </c>
      <c r="C1605" s="4" t="s">
        <v>3119</v>
      </c>
    </row>
    <row r="1606" spans="1:3" x14ac:dyDescent="0.35">
      <c r="A1606" s="2">
        <v>1120</v>
      </c>
      <c r="B1606" t="s">
        <v>3120</v>
      </c>
      <c r="C1606" s="4" t="s">
        <v>3121</v>
      </c>
    </row>
    <row r="1607" spans="1:3" x14ac:dyDescent="0.35">
      <c r="A1607" s="2">
        <v>1120</v>
      </c>
      <c r="B1607" t="s">
        <v>3122</v>
      </c>
      <c r="C1607" s="4" t="s">
        <v>3123</v>
      </c>
    </row>
    <row r="1608" spans="1:3" x14ac:dyDescent="0.35">
      <c r="A1608" s="2">
        <v>1120</v>
      </c>
      <c r="B1608" t="s">
        <v>3124</v>
      </c>
      <c r="C1608" s="4" t="s">
        <v>3125</v>
      </c>
    </row>
    <row r="1609" spans="1:3" x14ac:dyDescent="0.35">
      <c r="A1609" s="2">
        <v>1120</v>
      </c>
      <c r="B1609" t="s">
        <v>3126</v>
      </c>
      <c r="C1609" s="4" t="s">
        <v>3127</v>
      </c>
    </row>
    <row r="1610" spans="1:3" x14ac:dyDescent="0.35">
      <c r="A1610" s="2">
        <v>1120</v>
      </c>
      <c r="B1610" t="s">
        <v>3128</v>
      </c>
      <c r="C1610" s="4" t="s">
        <v>3129</v>
      </c>
    </row>
    <row r="1611" spans="1:3" x14ac:dyDescent="0.35">
      <c r="A1611" s="2">
        <v>1120</v>
      </c>
      <c r="B1611" t="s">
        <v>3130</v>
      </c>
      <c r="C1611" s="4" t="s">
        <v>3131</v>
      </c>
    </row>
    <row r="1612" spans="1:3" x14ac:dyDescent="0.35">
      <c r="A1612" s="2">
        <v>1120</v>
      </c>
      <c r="B1612" t="s">
        <v>3132</v>
      </c>
      <c r="C1612" s="4" t="s">
        <v>3133</v>
      </c>
    </row>
    <row r="1613" spans="1:3" x14ac:dyDescent="0.35">
      <c r="A1613" s="2">
        <v>1120</v>
      </c>
      <c r="B1613" t="s">
        <v>3134</v>
      </c>
      <c r="C1613" s="4" t="s">
        <v>3135</v>
      </c>
    </row>
    <row r="1614" spans="1:3" x14ac:dyDescent="0.35">
      <c r="A1614" s="2">
        <v>1120</v>
      </c>
      <c r="B1614" t="s">
        <v>3136</v>
      </c>
      <c r="C1614" s="4" t="s">
        <v>3137</v>
      </c>
    </row>
    <row r="1615" spans="1:3" x14ac:dyDescent="0.35">
      <c r="A1615" s="2">
        <v>1120</v>
      </c>
      <c r="B1615" t="s">
        <v>3138</v>
      </c>
      <c r="C1615" s="4" t="s">
        <v>3139</v>
      </c>
    </row>
    <row r="1616" spans="1:3" x14ac:dyDescent="0.35">
      <c r="A1616" s="2">
        <v>1120</v>
      </c>
      <c r="B1616" t="s">
        <v>3140</v>
      </c>
      <c r="C1616" s="4" t="s">
        <v>3141</v>
      </c>
    </row>
    <row r="1617" spans="1:3" x14ac:dyDescent="0.35">
      <c r="A1617" s="2">
        <v>1120</v>
      </c>
      <c r="B1617" t="s">
        <v>3142</v>
      </c>
      <c r="C1617" s="4" t="s">
        <v>3143</v>
      </c>
    </row>
    <row r="1618" spans="1:3" x14ac:dyDescent="0.35">
      <c r="A1618" s="2">
        <v>1120</v>
      </c>
      <c r="B1618" t="s">
        <v>3144</v>
      </c>
      <c r="C1618" s="4" t="s">
        <v>3145</v>
      </c>
    </row>
    <row r="1619" spans="1:3" x14ac:dyDescent="0.35">
      <c r="A1619" s="2">
        <v>1120</v>
      </c>
      <c r="B1619" t="s">
        <v>3146</v>
      </c>
      <c r="C1619" s="4" t="s">
        <v>3147</v>
      </c>
    </row>
    <row r="1620" spans="1:3" x14ac:dyDescent="0.35">
      <c r="A1620" s="2">
        <v>1120</v>
      </c>
      <c r="B1620" t="s">
        <v>3148</v>
      </c>
      <c r="C1620" s="4" t="s">
        <v>3149</v>
      </c>
    </row>
    <row r="1621" spans="1:3" x14ac:dyDescent="0.35">
      <c r="A1621" s="2">
        <v>1120</v>
      </c>
      <c r="B1621" t="s">
        <v>3150</v>
      </c>
      <c r="C1621" s="4" t="s">
        <v>3151</v>
      </c>
    </row>
    <row r="1622" spans="1:3" x14ac:dyDescent="0.35">
      <c r="A1622" s="2">
        <v>1120</v>
      </c>
      <c r="B1622" t="s">
        <v>3152</v>
      </c>
      <c r="C1622" s="4" t="s">
        <v>3153</v>
      </c>
    </row>
    <row r="1623" spans="1:3" x14ac:dyDescent="0.35">
      <c r="A1623" s="2">
        <v>1120</v>
      </c>
      <c r="B1623" t="s">
        <v>3154</v>
      </c>
      <c r="C1623" s="4" t="s">
        <v>3155</v>
      </c>
    </row>
    <row r="1624" spans="1:3" x14ac:dyDescent="0.35">
      <c r="A1624" s="2">
        <v>1120</v>
      </c>
      <c r="B1624" t="s">
        <v>3156</v>
      </c>
      <c r="C1624" s="4" t="s">
        <v>3157</v>
      </c>
    </row>
    <row r="1625" spans="1:3" x14ac:dyDescent="0.35">
      <c r="A1625" s="2">
        <v>1120</v>
      </c>
      <c r="B1625" t="s">
        <v>3158</v>
      </c>
      <c r="C1625" s="4" t="s">
        <v>3159</v>
      </c>
    </row>
    <row r="1626" spans="1:3" x14ac:dyDescent="0.35">
      <c r="A1626" s="2">
        <v>1120</v>
      </c>
      <c r="B1626" t="s">
        <v>3160</v>
      </c>
      <c r="C1626" s="4" t="s">
        <v>3161</v>
      </c>
    </row>
    <row r="1627" spans="1:3" x14ac:dyDescent="0.35">
      <c r="A1627" s="2">
        <v>1120</v>
      </c>
      <c r="B1627" t="s">
        <v>3162</v>
      </c>
      <c r="C1627" s="4" t="s">
        <v>3163</v>
      </c>
    </row>
    <row r="1628" spans="1:3" x14ac:dyDescent="0.35">
      <c r="A1628" s="2">
        <v>1120</v>
      </c>
      <c r="B1628" t="s">
        <v>3164</v>
      </c>
      <c r="C1628" s="4" t="s">
        <v>3165</v>
      </c>
    </row>
    <row r="1629" spans="1:3" x14ac:dyDescent="0.35">
      <c r="A1629" s="2">
        <v>1120</v>
      </c>
      <c r="B1629" t="s">
        <v>3166</v>
      </c>
      <c r="C1629" s="4" t="s">
        <v>3167</v>
      </c>
    </row>
    <row r="1630" spans="1:3" x14ac:dyDescent="0.35">
      <c r="A1630" s="2">
        <v>1120</v>
      </c>
      <c r="B1630" t="s">
        <v>3168</v>
      </c>
      <c r="C1630" s="4" t="s">
        <v>3169</v>
      </c>
    </row>
    <row r="1631" spans="1:3" x14ac:dyDescent="0.35">
      <c r="A1631" s="2">
        <v>1120</v>
      </c>
      <c r="B1631" t="s">
        <v>3170</v>
      </c>
      <c r="C1631" s="4" t="s">
        <v>3171</v>
      </c>
    </row>
    <row r="1632" spans="1:3" x14ac:dyDescent="0.35">
      <c r="A1632" s="2">
        <v>1120</v>
      </c>
      <c r="B1632" t="s">
        <v>3172</v>
      </c>
      <c r="C1632" s="4" t="s">
        <v>3173</v>
      </c>
    </row>
    <row r="1633" spans="1:3" x14ac:dyDescent="0.35">
      <c r="A1633" s="2">
        <v>1120</v>
      </c>
      <c r="B1633" t="s">
        <v>3174</v>
      </c>
      <c r="C1633" s="4" t="s">
        <v>3175</v>
      </c>
    </row>
    <row r="1634" spans="1:3" x14ac:dyDescent="0.35">
      <c r="A1634" s="2">
        <v>1120</v>
      </c>
      <c r="B1634" t="s">
        <v>3176</v>
      </c>
      <c r="C1634" s="4" t="s">
        <v>3177</v>
      </c>
    </row>
    <row r="1635" spans="1:3" x14ac:dyDescent="0.35">
      <c r="A1635" s="2">
        <v>1120</v>
      </c>
      <c r="B1635" t="s">
        <v>3178</v>
      </c>
      <c r="C1635" s="4" t="s">
        <v>3179</v>
      </c>
    </row>
    <row r="1636" spans="1:3" x14ac:dyDescent="0.35">
      <c r="A1636" s="2">
        <v>1120</v>
      </c>
      <c r="B1636" t="s">
        <v>3180</v>
      </c>
      <c r="C1636" s="4" t="s">
        <v>3181</v>
      </c>
    </row>
    <row r="1637" spans="1:3" x14ac:dyDescent="0.35">
      <c r="A1637" s="2">
        <v>1120</v>
      </c>
      <c r="B1637" t="s">
        <v>3182</v>
      </c>
      <c r="C1637" s="4" t="s">
        <v>3183</v>
      </c>
    </row>
    <row r="1638" spans="1:3" x14ac:dyDescent="0.35">
      <c r="A1638" s="2">
        <v>1120</v>
      </c>
      <c r="B1638" t="s">
        <v>3184</v>
      </c>
      <c r="C1638" s="4" t="s">
        <v>3185</v>
      </c>
    </row>
    <row r="1639" spans="1:3" x14ac:dyDescent="0.35">
      <c r="A1639" s="2">
        <v>1120</v>
      </c>
      <c r="B1639" t="s">
        <v>3186</v>
      </c>
      <c r="C1639" s="4" t="s">
        <v>3187</v>
      </c>
    </row>
    <row r="1640" spans="1:3" x14ac:dyDescent="0.35">
      <c r="A1640" s="2">
        <v>1120</v>
      </c>
      <c r="B1640" t="s">
        <v>3188</v>
      </c>
      <c r="C1640" s="4" t="s">
        <v>3189</v>
      </c>
    </row>
    <row r="1641" spans="1:3" x14ac:dyDescent="0.35">
      <c r="A1641" s="2">
        <v>1120</v>
      </c>
      <c r="B1641" t="s">
        <v>3190</v>
      </c>
      <c r="C1641" s="4" t="s">
        <v>3191</v>
      </c>
    </row>
    <row r="1642" spans="1:3" x14ac:dyDescent="0.35">
      <c r="A1642" s="2">
        <v>1120</v>
      </c>
      <c r="B1642" t="s">
        <v>3192</v>
      </c>
      <c r="C1642" s="4" t="s">
        <v>3193</v>
      </c>
    </row>
    <row r="1643" spans="1:3" x14ac:dyDescent="0.35">
      <c r="A1643" s="2">
        <v>1120</v>
      </c>
      <c r="B1643" t="s">
        <v>3194</v>
      </c>
      <c r="C1643" s="4" t="s">
        <v>3195</v>
      </c>
    </row>
    <row r="1644" spans="1:3" x14ac:dyDescent="0.35">
      <c r="A1644" s="2">
        <v>1120</v>
      </c>
      <c r="B1644" t="s">
        <v>3196</v>
      </c>
      <c r="C1644" s="4" t="s">
        <v>3197</v>
      </c>
    </row>
    <row r="1645" spans="1:3" x14ac:dyDescent="0.35">
      <c r="A1645" s="2">
        <v>1536</v>
      </c>
      <c r="B1645" t="s">
        <v>3092</v>
      </c>
      <c r="C1645" s="4" t="s">
        <v>3093</v>
      </c>
    </row>
    <row r="1646" spans="1:3" x14ac:dyDescent="0.35">
      <c r="A1646" s="2">
        <v>1536</v>
      </c>
      <c r="B1646" t="s">
        <v>3198</v>
      </c>
      <c r="C1646" s="4" t="s">
        <v>3199</v>
      </c>
    </row>
    <row r="1647" spans="1:3" x14ac:dyDescent="0.35">
      <c r="A1647" s="2">
        <v>1097</v>
      </c>
      <c r="B1647" t="s">
        <v>3200</v>
      </c>
      <c r="C1647" s="4" t="s">
        <v>3201</v>
      </c>
    </row>
    <row r="1648" spans="1:3" x14ac:dyDescent="0.35">
      <c r="A1648" s="2">
        <v>1097</v>
      </c>
      <c r="B1648" t="s">
        <v>3202</v>
      </c>
      <c r="C1648" s="4" t="s">
        <v>3203</v>
      </c>
    </row>
    <row r="1649" spans="1:3" x14ac:dyDescent="0.35">
      <c r="A1649" s="2">
        <v>1097</v>
      </c>
      <c r="B1649" t="s">
        <v>3204</v>
      </c>
      <c r="C1649" s="4" t="s">
        <v>3205</v>
      </c>
    </row>
    <row r="1650" spans="1:3" x14ac:dyDescent="0.35">
      <c r="A1650" s="2">
        <v>1097</v>
      </c>
      <c r="B1650" t="s">
        <v>3206</v>
      </c>
      <c r="C1650" s="6" t="s">
        <v>3207</v>
      </c>
    </row>
    <row r="1651" spans="1:3" x14ac:dyDescent="0.35">
      <c r="A1651" s="2">
        <v>1097</v>
      </c>
      <c r="B1651" t="s">
        <v>3208</v>
      </c>
      <c r="C1651" s="6" t="s">
        <v>3209</v>
      </c>
    </row>
    <row r="1652" spans="1:3" x14ac:dyDescent="0.35">
      <c r="A1652" s="2">
        <v>1097</v>
      </c>
      <c r="B1652" t="s">
        <v>3210</v>
      </c>
      <c r="C1652" s="6" t="s">
        <v>3211</v>
      </c>
    </row>
    <row r="1653" spans="1:3" x14ac:dyDescent="0.35">
      <c r="A1653" s="2">
        <v>1097</v>
      </c>
      <c r="B1653" t="s">
        <v>3212</v>
      </c>
      <c r="C1653" s="6" t="s">
        <v>3213</v>
      </c>
    </row>
    <row r="1654" spans="1:3" x14ac:dyDescent="0.35">
      <c r="A1654" s="2">
        <v>1097</v>
      </c>
      <c r="B1654" t="s">
        <v>3214</v>
      </c>
      <c r="C1654" s="4" t="s">
        <v>3215</v>
      </c>
    </row>
    <row r="1655" spans="1:3" x14ac:dyDescent="0.35">
      <c r="A1655" s="2">
        <v>1097</v>
      </c>
      <c r="B1655" t="s">
        <v>3216</v>
      </c>
      <c r="C1655" s="4" t="s">
        <v>3217</v>
      </c>
    </row>
    <row r="1656" spans="1:3" x14ac:dyDescent="0.35">
      <c r="A1656" s="2">
        <v>1097</v>
      </c>
      <c r="B1656" t="s">
        <v>3218</v>
      </c>
      <c r="C1656" s="4" t="s">
        <v>3219</v>
      </c>
    </row>
    <row r="1657" spans="1:3" x14ac:dyDescent="0.35">
      <c r="A1657" s="2">
        <v>1097</v>
      </c>
      <c r="B1657" t="s">
        <v>3220</v>
      </c>
      <c r="C1657" s="4" t="s">
        <v>3221</v>
      </c>
    </row>
    <row r="1658" spans="1:3" x14ac:dyDescent="0.35">
      <c r="A1658" s="2">
        <v>1097</v>
      </c>
      <c r="B1658" t="s">
        <v>3222</v>
      </c>
      <c r="C1658" s="4" t="s">
        <v>3223</v>
      </c>
    </row>
    <row r="1659" spans="1:3" x14ac:dyDescent="0.35">
      <c r="A1659" s="2">
        <v>1097</v>
      </c>
      <c r="B1659" t="s">
        <v>3224</v>
      </c>
      <c r="C1659" s="4" t="s">
        <v>3225</v>
      </c>
    </row>
    <row r="1660" spans="1:3" x14ac:dyDescent="0.35">
      <c r="A1660" s="2">
        <v>1097</v>
      </c>
      <c r="B1660" t="s">
        <v>3226</v>
      </c>
      <c r="C1660" s="4" t="s">
        <v>3227</v>
      </c>
    </row>
    <row r="1661" spans="1:3" x14ac:dyDescent="0.35">
      <c r="A1661" s="2">
        <v>1097</v>
      </c>
      <c r="B1661" t="s">
        <v>3228</v>
      </c>
      <c r="C1661" s="4" t="s">
        <v>3229</v>
      </c>
    </row>
    <row r="1662" spans="1:3" x14ac:dyDescent="0.35">
      <c r="A1662" s="2">
        <v>1097</v>
      </c>
      <c r="B1662" t="s">
        <v>3230</v>
      </c>
      <c r="C1662" s="4" t="s">
        <v>3231</v>
      </c>
    </row>
    <row r="1663" spans="1:3" x14ac:dyDescent="0.35">
      <c r="A1663" s="2">
        <v>1097</v>
      </c>
      <c r="B1663" t="s">
        <v>3232</v>
      </c>
      <c r="C1663" s="4" t="s">
        <v>3233</v>
      </c>
    </row>
    <row r="1664" spans="1:3" x14ac:dyDescent="0.35">
      <c r="A1664" s="2">
        <v>1097</v>
      </c>
      <c r="B1664" t="s">
        <v>3234</v>
      </c>
      <c r="C1664" s="4" t="s">
        <v>3235</v>
      </c>
    </row>
    <row r="1665" spans="1:3" x14ac:dyDescent="0.35">
      <c r="A1665" s="2">
        <v>1097</v>
      </c>
      <c r="B1665" t="s">
        <v>3236</v>
      </c>
      <c r="C1665" s="4" t="s">
        <v>3237</v>
      </c>
    </row>
    <row r="1666" spans="1:3" x14ac:dyDescent="0.35">
      <c r="A1666" s="2">
        <v>1736</v>
      </c>
      <c r="B1666" t="s">
        <v>3238</v>
      </c>
      <c r="C1666" s="4" t="s">
        <v>3239</v>
      </c>
    </row>
    <row r="1667" spans="1:3" x14ac:dyDescent="0.35">
      <c r="A1667" s="2">
        <v>1736</v>
      </c>
      <c r="B1667" t="s">
        <v>3240</v>
      </c>
      <c r="C1667" s="4" t="s">
        <v>3241</v>
      </c>
    </row>
    <row r="1668" spans="1:3" x14ac:dyDescent="0.35">
      <c r="A1668" s="2">
        <v>1736</v>
      </c>
      <c r="B1668" t="s">
        <v>3242</v>
      </c>
      <c r="C1668" s="4" t="s">
        <v>3243</v>
      </c>
    </row>
    <row r="1669" spans="1:3" x14ac:dyDescent="0.35">
      <c r="A1669" s="2">
        <v>1736</v>
      </c>
      <c r="B1669" t="s">
        <v>3244</v>
      </c>
      <c r="C1669" s="4" t="s">
        <v>3245</v>
      </c>
    </row>
    <row r="1670" spans="1:3" x14ac:dyDescent="0.35">
      <c r="A1670" s="2">
        <v>1300</v>
      </c>
      <c r="B1670" t="s">
        <v>3246</v>
      </c>
      <c r="C1670" s="4" t="s">
        <v>3247</v>
      </c>
    </row>
    <row r="1671" spans="1:3" x14ac:dyDescent="0.35">
      <c r="A1671" s="2">
        <v>1300</v>
      </c>
      <c r="B1671" t="s">
        <v>3248</v>
      </c>
      <c r="C1671" s="4" t="s">
        <v>3249</v>
      </c>
    </row>
    <row r="1672" spans="1:3" x14ac:dyDescent="0.35">
      <c r="A1672" s="2">
        <v>1300</v>
      </c>
      <c r="B1672" t="s">
        <v>3250</v>
      </c>
      <c r="C1672" s="4" t="s">
        <v>3251</v>
      </c>
    </row>
    <row r="1673" spans="1:3" x14ac:dyDescent="0.35">
      <c r="A1673" s="2">
        <v>1300</v>
      </c>
      <c r="B1673" t="s">
        <v>3252</v>
      </c>
      <c r="C1673" s="4" t="s">
        <v>3253</v>
      </c>
    </row>
    <row r="1674" spans="1:3" x14ac:dyDescent="0.35">
      <c r="A1674" s="2">
        <v>1300</v>
      </c>
      <c r="B1674" t="s">
        <v>3254</v>
      </c>
      <c r="C1674" s="4" t="s">
        <v>3255</v>
      </c>
    </row>
    <row r="1675" spans="1:3" x14ac:dyDescent="0.35">
      <c r="A1675" s="2">
        <v>1300</v>
      </c>
      <c r="B1675" t="s">
        <v>3256</v>
      </c>
      <c r="C1675" s="4" t="s">
        <v>3257</v>
      </c>
    </row>
    <row r="1676" spans="1:3" x14ac:dyDescent="0.35">
      <c r="A1676" s="2">
        <v>1300</v>
      </c>
      <c r="B1676" t="s">
        <v>3258</v>
      </c>
      <c r="C1676" s="4" t="s">
        <v>3259</v>
      </c>
    </row>
    <row r="1677" spans="1:3" x14ac:dyDescent="0.35">
      <c r="A1677" s="2">
        <v>1300</v>
      </c>
      <c r="B1677" t="s">
        <v>3260</v>
      </c>
      <c r="C1677" s="4" t="s">
        <v>3261</v>
      </c>
    </row>
    <row r="1678" spans="1:3" x14ac:dyDescent="0.35">
      <c r="A1678" s="2">
        <v>1300</v>
      </c>
      <c r="B1678" t="s">
        <v>3262</v>
      </c>
      <c r="C1678" s="4" t="s">
        <v>3263</v>
      </c>
    </row>
    <row r="1679" spans="1:3" x14ac:dyDescent="0.35">
      <c r="A1679" s="2">
        <v>1300</v>
      </c>
      <c r="B1679" t="s">
        <v>3264</v>
      </c>
      <c r="C1679" s="4" t="s">
        <v>3265</v>
      </c>
    </row>
    <row r="1680" spans="1:3" x14ac:dyDescent="0.35">
      <c r="A1680" s="2">
        <v>1300</v>
      </c>
      <c r="B1680" t="s">
        <v>3266</v>
      </c>
      <c r="C1680" s="4" t="s">
        <v>3267</v>
      </c>
    </row>
    <row r="1681" spans="1:3" x14ac:dyDescent="0.35">
      <c r="A1681" s="2">
        <v>1300</v>
      </c>
      <c r="B1681" t="s">
        <v>3268</v>
      </c>
      <c r="C1681" s="4" t="s">
        <v>3269</v>
      </c>
    </row>
    <row r="1682" spans="1:3" x14ac:dyDescent="0.35">
      <c r="A1682" s="2">
        <v>1300</v>
      </c>
      <c r="B1682" t="s">
        <v>3270</v>
      </c>
      <c r="C1682" s="4" t="s">
        <v>3271</v>
      </c>
    </row>
    <row r="1683" spans="1:3" x14ac:dyDescent="0.35">
      <c r="A1683" s="2">
        <v>1300</v>
      </c>
      <c r="B1683" t="s">
        <v>3272</v>
      </c>
      <c r="C1683" s="4" t="s">
        <v>3273</v>
      </c>
    </row>
    <row r="1684" spans="1:3" x14ac:dyDescent="0.35">
      <c r="A1684" s="2">
        <v>1300</v>
      </c>
      <c r="B1684" t="s">
        <v>3274</v>
      </c>
      <c r="C1684" s="4" t="s">
        <v>3275</v>
      </c>
    </row>
    <row r="1685" spans="1:3" x14ac:dyDescent="0.35">
      <c r="A1685" s="2">
        <v>1300</v>
      </c>
      <c r="B1685" t="s">
        <v>3276</v>
      </c>
      <c r="C1685" s="4" t="s">
        <v>3277</v>
      </c>
    </row>
    <row r="1686" spans="1:3" x14ac:dyDescent="0.35">
      <c r="A1686" s="2">
        <v>1300</v>
      </c>
      <c r="B1686" t="s">
        <v>3278</v>
      </c>
      <c r="C1686" s="4" t="s">
        <v>3279</v>
      </c>
    </row>
    <row r="1687" spans="1:3" x14ac:dyDescent="0.35">
      <c r="A1687" s="2">
        <v>1300</v>
      </c>
      <c r="B1687" t="s">
        <v>632</v>
      </c>
      <c r="C1687" s="4" t="s">
        <v>633</v>
      </c>
    </row>
    <row r="1688" spans="1:3" x14ac:dyDescent="0.35">
      <c r="A1688" s="2">
        <v>1300</v>
      </c>
      <c r="B1688" t="s">
        <v>638</v>
      </c>
      <c r="C1688" s="4" t="s">
        <v>639</v>
      </c>
    </row>
    <row r="1689" spans="1:3" x14ac:dyDescent="0.35">
      <c r="A1689" s="2">
        <v>1300</v>
      </c>
      <c r="B1689" t="s">
        <v>3280</v>
      </c>
      <c r="C1689" s="4" t="s">
        <v>3281</v>
      </c>
    </row>
    <row r="1690" spans="1:3" x14ac:dyDescent="0.35">
      <c r="A1690" s="2">
        <v>1300</v>
      </c>
      <c r="B1690" t="s">
        <v>3282</v>
      </c>
      <c r="C1690" s="4" t="s">
        <v>3283</v>
      </c>
    </row>
    <row r="1691" spans="1:3" x14ac:dyDescent="0.35">
      <c r="A1691" s="2">
        <v>1300</v>
      </c>
      <c r="B1691" t="s">
        <v>3284</v>
      </c>
      <c r="C1691" s="4" t="s">
        <v>3285</v>
      </c>
    </row>
    <row r="1692" spans="1:3" x14ac:dyDescent="0.35">
      <c r="A1692" s="2">
        <v>1300</v>
      </c>
      <c r="B1692" t="s">
        <v>3286</v>
      </c>
      <c r="C1692" s="4" t="s">
        <v>3287</v>
      </c>
    </row>
    <row r="1693" spans="1:3" x14ac:dyDescent="0.35">
      <c r="A1693" s="2">
        <v>1300</v>
      </c>
      <c r="B1693" t="s">
        <v>3288</v>
      </c>
      <c r="C1693" s="4" t="s">
        <v>3289</v>
      </c>
    </row>
    <row r="1694" spans="1:3" x14ac:dyDescent="0.35">
      <c r="A1694" s="2">
        <v>1300</v>
      </c>
      <c r="B1694" t="s">
        <v>3290</v>
      </c>
      <c r="C1694" s="4" t="s">
        <v>3291</v>
      </c>
    </row>
    <row r="1695" spans="1:3" x14ac:dyDescent="0.35">
      <c r="A1695" s="2">
        <v>1300</v>
      </c>
      <c r="B1695" t="s">
        <v>3292</v>
      </c>
      <c r="C1695" s="4" t="s">
        <v>3293</v>
      </c>
    </row>
    <row r="1696" spans="1:3" x14ac:dyDescent="0.35">
      <c r="A1696" s="2">
        <v>1300</v>
      </c>
      <c r="B1696" t="s">
        <v>3294</v>
      </c>
      <c r="C1696" s="4" t="s">
        <v>3295</v>
      </c>
    </row>
    <row r="1697" spans="1:3" x14ac:dyDescent="0.35">
      <c r="A1697" s="2">
        <v>1300</v>
      </c>
      <c r="B1697" t="s">
        <v>3296</v>
      </c>
      <c r="C1697" s="4" t="s">
        <v>3297</v>
      </c>
    </row>
    <row r="1698" spans="1:3" x14ac:dyDescent="0.35">
      <c r="A1698" s="2">
        <v>1300</v>
      </c>
      <c r="B1698" t="s">
        <v>3298</v>
      </c>
      <c r="C1698" s="4" t="s">
        <v>3299</v>
      </c>
    </row>
    <row r="1699" spans="1:3" x14ac:dyDescent="0.35">
      <c r="A1699" s="2">
        <v>1300</v>
      </c>
      <c r="B1699" t="s">
        <v>3300</v>
      </c>
      <c r="C1699" s="4" t="s">
        <v>3301</v>
      </c>
    </row>
    <row r="1700" spans="1:3" x14ac:dyDescent="0.35">
      <c r="A1700" s="2">
        <v>1300</v>
      </c>
      <c r="B1700" t="s">
        <v>3302</v>
      </c>
      <c r="C1700" s="4" t="s">
        <v>3303</v>
      </c>
    </row>
    <row r="1701" spans="1:3" x14ac:dyDescent="0.35">
      <c r="A1701" s="2">
        <v>1300</v>
      </c>
      <c r="B1701" t="s">
        <v>3304</v>
      </c>
      <c r="C1701" s="4" t="s">
        <v>3305</v>
      </c>
    </row>
    <row r="1702" spans="1:3" x14ac:dyDescent="0.35">
      <c r="A1702" s="2">
        <v>1300</v>
      </c>
      <c r="B1702" t="s">
        <v>3306</v>
      </c>
      <c r="C1702" s="4" t="s">
        <v>3307</v>
      </c>
    </row>
    <row r="1703" spans="1:3" x14ac:dyDescent="0.35">
      <c r="A1703" s="2">
        <v>1300</v>
      </c>
      <c r="B1703" t="s">
        <v>3308</v>
      </c>
      <c r="C1703" s="4" t="s">
        <v>3309</v>
      </c>
    </row>
    <row r="1704" spans="1:3" x14ac:dyDescent="0.35">
      <c r="A1704" s="2">
        <v>1300</v>
      </c>
      <c r="B1704" t="s">
        <v>3310</v>
      </c>
      <c r="C1704" s="4" t="s">
        <v>3311</v>
      </c>
    </row>
    <row r="1705" spans="1:3" x14ac:dyDescent="0.35">
      <c r="A1705" s="2">
        <v>1300</v>
      </c>
      <c r="B1705" t="s">
        <v>3312</v>
      </c>
      <c r="C1705" s="4" t="s">
        <v>3313</v>
      </c>
    </row>
    <row r="1706" spans="1:3" x14ac:dyDescent="0.35">
      <c r="A1706" s="2">
        <v>1300</v>
      </c>
      <c r="B1706" t="s">
        <v>3314</v>
      </c>
      <c r="C1706" s="4" t="s">
        <v>3315</v>
      </c>
    </row>
    <row r="1707" spans="1:3" x14ac:dyDescent="0.35">
      <c r="A1707" s="2">
        <v>1300</v>
      </c>
      <c r="B1707" t="s">
        <v>3316</v>
      </c>
      <c r="C1707" s="4" t="s">
        <v>3317</v>
      </c>
    </row>
    <row r="1708" spans="1:3" x14ac:dyDescent="0.35">
      <c r="A1708" s="2">
        <v>1300</v>
      </c>
      <c r="B1708" t="s">
        <v>3318</v>
      </c>
      <c r="C1708" s="4" t="s">
        <v>3319</v>
      </c>
    </row>
    <row r="1709" spans="1:3" x14ac:dyDescent="0.35">
      <c r="A1709" s="2">
        <v>1300</v>
      </c>
      <c r="B1709" t="s">
        <v>3320</v>
      </c>
      <c r="C1709" s="4" t="s">
        <v>3321</v>
      </c>
    </row>
    <row r="1710" spans="1:3" x14ac:dyDescent="0.35">
      <c r="A1710" s="2">
        <v>1300</v>
      </c>
      <c r="B1710" t="s">
        <v>3322</v>
      </c>
      <c r="C1710" s="4" t="s">
        <v>3323</v>
      </c>
    </row>
    <row r="1711" spans="1:3" x14ac:dyDescent="0.35">
      <c r="A1711" s="2">
        <v>1300</v>
      </c>
      <c r="B1711" t="s">
        <v>3324</v>
      </c>
      <c r="C1711" s="4" t="s">
        <v>3325</v>
      </c>
    </row>
    <row r="1712" spans="1:3" x14ac:dyDescent="0.35">
      <c r="A1712" s="2">
        <v>1300</v>
      </c>
      <c r="B1712" t="s">
        <v>306</v>
      </c>
      <c r="C1712" s="4" t="s">
        <v>307</v>
      </c>
    </row>
    <row r="1713" spans="1:3" x14ac:dyDescent="0.35">
      <c r="A1713" s="2">
        <v>1300</v>
      </c>
      <c r="B1713" t="s">
        <v>3326</v>
      </c>
      <c r="C1713" s="4" t="s">
        <v>3327</v>
      </c>
    </row>
    <row r="1714" spans="1:3" x14ac:dyDescent="0.35">
      <c r="A1714" s="2">
        <v>1300</v>
      </c>
      <c r="B1714" t="s">
        <v>3328</v>
      </c>
      <c r="C1714" s="4" t="s">
        <v>3329</v>
      </c>
    </row>
    <row r="1715" spans="1:3" x14ac:dyDescent="0.35">
      <c r="A1715" s="2">
        <v>1673</v>
      </c>
      <c r="B1715" t="s">
        <v>3330</v>
      </c>
      <c r="C1715" s="4" t="s">
        <v>3331</v>
      </c>
    </row>
    <row r="1716" spans="1:3" x14ac:dyDescent="0.35">
      <c r="A1716" s="2">
        <v>1673</v>
      </c>
      <c r="B1716" t="s">
        <v>3332</v>
      </c>
      <c r="C1716" s="4" t="s">
        <v>3333</v>
      </c>
    </row>
    <row r="1717" spans="1:3" x14ac:dyDescent="0.35">
      <c r="A1717" s="2">
        <v>1673</v>
      </c>
      <c r="B1717" t="s">
        <v>3334</v>
      </c>
      <c r="C1717" s="4" t="s">
        <v>3335</v>
      </c>
    </row>
    <row r="1718" spans="1:3" x14ac:dyDescent="0.35">
      <c r="A1718" s="2">
        <v>1673</v>
      </c>
      <c r="B1718" t="s">
        <v>3336</v>
      </c>
      <c r="C1718" s="4" t="s">
        <v>3337</v>
      </c>
    </row>
    <row r="1719" spans="1:3" x14ac:dyDescent="0.35">
      <c r="A1719" s="2">
        <v>1673</v>
      </c>
      <c r="B1719" t="s">
        <v>3338</v>
      </c>
      <c r="C1719" s="4" t="s">
        <v>3339</v>
      </c>
    </row>
    <row r="1720" spans="1:3" x14ac:dyDescent="0.35">
      <c r="A1720" s="2">
        <v>1673</v>
      </c>
      <c r="B1720" t="s">
        <v>3340</v>
      </c>
      <c r="C1720" s="4" t="s">
        <v>3341</v>
      </c>
    </row>
    <row r="1721" spans="1:3" x14ac:dyDescent="0.35">
      <c r="A1721" s="2">
        <v>1673</v>
      </c>
      <c r="B1721" t="s">
        <v>3342</v>
      </c>
      <c r="C1721" s="4" t="s">
        <v>3343</v>
      </c>
    </row>
    <row r="1722" spans="1:3" x14ac:dyDescent="0.35">
      <c r="A1722" s="2">
        <v>1673</v>
      </c>
      <c r="B1722" t="s">
        <v>3344</v>
      </c>
      <c r="C1722" s="4" t="s">
        <v>3345</v>
      </c>
    </row>
    <row r="1723" spans="1:3" x14ac:dyDescent="0.35">
      <c r="A1723" s="2">
        <v>1673</v>
      </c>
      <c r="B1723" t="s">
        <v>3346</v>
      </c>
      <c r="C1723" s="4" t="s">
        <v>3347</v>
      </c>
    </row>
    <row r="1724" spans="1:3" x14ac:dyDescent="0.35">
      <c r="A1724" s="2">
        <v>1673</v>
      </c>
      <c r="B1724" t="s">
        <v>3348</v>
      </c>
      <c r="C1724" s="4" t="s">
        <v>3349</v>
      </c>
    </row>
    <row r="1725" spans="1:3" x14ac:dyDescent="0.35">
      <c r="A1725" s="2">
        <v>1673</v>
      </c>
      <c r="B1725" t="s">
        <v>3350</v>
      </c>
      <c r="C1725" s="4" t="s">
        <v>3351</v>
      </c>
    </row>
    <row r="1726" spans="1:3" x14ac:dyDescent="0.35">
      <c r="A1726" s="2">
        <v>1673</v>
      </c>
      <c r="B1726" t="s">
        <v>3352</v>
      </c>
      <c r="C1726" s="4" t="s">
        <v>3353</v>
      </c>
    </row>
    <row r="1727" spans="1:3" x14ac:dyDescent="0.35">
      <c r="A1727" s="2">
        <v>1673</v>
      </c>
      <c r="B1727" t="s">
        <v>3354</v>
      </c>
      <c r="C1727" s="4" t="s">
        <v>3355</v>
      </c>
    </row>
    <row r="1728" spans="1:3" x14ac:dyDescent="0.35">
      <c r="A1728" s="2">
        <v>1673</v>
      </c>
      <c r="B1728" t="s">
        <v>3356</v>
      </c>
      <c r="C1728" s="4" t="s">
        <v>3357</v>
      </c>
    </row>
    <row r="1729" spans="1:3" x14ac:dyDescent="0.35">
      <c r="A1729" s="2">
        <v>1673</v>
      </c>
      <c r="B1729" t="s">
        <v>3358</v>
      </c>
      <c r="C1729" s="4" t="s">
        <v>3359</v>
      </c>
    </row>
    <row r="1730" spans="1:3" x14ac:dyDescent="0.35">
      <c r="A1730" s="2">
        <v>1673</v>
      </c>
      <c r="B1730" t="s">
        <v>3360</v>
      </c>
      <c r="C1730" s="4" t="s">
        <v>3361</v>
      </c>
    </row>
    <row r="1731" spans="1:3" x14ac:dyDescent="0.35">
      <c r="A1731" s="2">
        <v>1535</v>
      </c>
      <c r="B1731" t="s">
        <v>3362</v>
      </c>
      <c r="C1731" s="4" t="s">
        <v>3363</v>
      </c>
    </row>
    <row r="1732" spans="1:3" x14ac:dyDescent="0.35">
      <c r="A1732" s="2">
        <v>1535</v>
      </c>
      <c r="B1732" t="s">
        <v>3364</v>
      </c>
      <c r="C1732" s="4" t="s">
        <v>3365</v>
      </c>
    </row>
    <row r="1733" spans="1:3" x14ac:dyDescent="0.35">
      <c r="A1733" s="2">
        <v>1535</v>
      </c>
      <c r="B1733" t="s">
        <v>3366</v>
      </c>
      <c r="C1733" s="4" t="s">
        <v>3367</v>
      </c>
    </row>
  </sheetData>
  <conditionalFormatting sqref="C2">
    <cfRule type="duplicateValues" dxfId="1731" priority="1732"/>
  </conditionalFormatting>
  <conditionalFormatting sqref="C3">
    <cfRule type="duplicateValues" dxfId="1730" priority="1731"/>
  </conditionalFormatting>
  <conditionalFormatting sqref="C4">
    <cfRule type="duplicateValues" dxfId="1729" priority="1730"/>
  </conditionalFormatting>
  <conditionalFormatting sqref="C5">
    <cfRule type="duplicateValues" dxfId="1728" priority="1729"/>
  </conditionalFormatting>
  <conditionalFormatting sqref="C6">
    <cfRule type="duplicateValues" dxfId="1727" priority="1728"/>
  </conditionalFormatting>
  <conditionalFormatting sqref="C7">
    <cfRule type="duplicateValues" dxfId="1726" priority="1727"/>
  </conditionalFormatting>
  <conditionalFormatting sqref="C8">
    <cfRule type="duplicateValues" dxfId="1725" priority="1726"/>
  </conditionalFormatting>
  <conditionalFormatting sqref="C9">
    <cfRule type="duplicateValues" dxfId="1724" priority="1725"/>
  </conditionalFormatting>
  <conditionalFormatting sqref="C10">
    <cfRule type="duplicateValues" dxfId="1723" priority="1724"/>
  </conditionalFormatting>
  <conditionalFormatting sqref="C11">
    <cfRule type="duplicateValues" dxfId="1722" priority="1723"/>
  </conditionalFormatting>
  <conditionalFormatting sqref="C12">
    <cfRule type="duplicateValues" dxfId="1721" priority="1722"/>
  </conditionalFormatting>
  <conditionalFormatting sqref="C13">
    <cfRule type="duplicateValues" dxfId="1720" priority="1721"/>
  </conditionalFormatting>
  <conditionalFormatting sqref="C14">
    <cfRule type="duplicateValues" dxfId="1719" priority="1720"/>
  </conditionalFormatting>
  <conditionalFormatting sqref="C15">
    <cfRule type="duplicateValues" dxfId="1718" priority="1719"/>
  </conditionalFormatting>
  <conditionalFormatting sqref="C16">
    <cfRule type="duplicateValues" dxfId="1717" priority="1718"/>
  </conditionalFormatting>
  <conditionalFormatting sqref="C17">
    <cfRule type="duplicateValues" dxfId="1716" priority="1717"/>
  </conditionalFormatting>
  <conditionalFormatting sqref="C18">
    <cfRule type="duplicateValues" dxfId="1715" priority="1716"/>
  </conditionalFormatting>
  <conditionalFormatting sqref="C19">
    <cfRule type="duplicateValues" dxfId="1714" priority="1715"/>
  </conditionalFormatting>
  <conditionalFormatting sqref="C20">
    <cfRule type="duplicateValues" dxfId="1713" priority="1714"/>
  </conditionalFormatting>
  <conditionalFormatting sqref="C21">
    <cfRule type="duplicateValues" dxfId="1712" priority="1713"/>
  </conditionalFormatting>
  <conditionalFormatting sqref="C22">
    <cfRule type="duplicateValues" dxfId="1711" priority="1712"/>
  </conditionalFormatting>
  <conditionalFormatting sqref="C23">
    <cfRule type="duplicateValues" dxfId="1710" priority="1711"/>
  </conditionalFormatting>
  <conditionalFormatting sqref="C24">
    <cfRule type="duplicateValues" dxfId="1709" priority="1710"/>
  </conditionalFormatting>
  <conditionalFormatting sqref="C25">
    <cfRule type="duplicateValues" dxfId="1708" priority="1709"/>
  </conditionalFormatting>
  <conditionalFormatting sqref="C26">
    <cfRule type="duplicateValues" dxfId="1707" priority="1708"/>
  </conditionalFormatting>
  <conditionalFormatting sqref="C27">
    <cfRule type="duplicateValues" dxfId="1706" priority="1707"/>
  </conditionalFormatting>
  <conditionalFormatting sqref="C28">
    <cfRule type="duplicateValues" dxfId="1705" priority="1706"/>
  </conditionalFormatting>
  <conditionalFormatting sqref="C29">
    <cfRule type="duplicateValues" dxfId="1704" priority="1705"/>
  </conditionalFormatting>
  <conditionalFormatting sqref="C30">
    <cfRule type="duplicateValues" dxfId="1703" priority="1704"/>
  </conditionalFormatting>
  <conditionalFormatting sqref="C31">
    <cfRule type="duplicateValues" dxfId="1702" priority="1703"/>
  </conditionalFormatting>
  <conditionalFormatting sqref="C32">
    <cfRule type="duplicateValues" dxfId="1701" priority="1702"/>
  </conditionalFormatting>
  <conditionalFormatting sqref="C33">
    <cfRule type="duplicateValues" dxfId="1700" priority="1701"/>
  </conditionalFormatting>
  <conditionalFormatting sqref="C34">
    <cfRule type="duplicateValues" dxfId="1699" priority="1700"/>
  </conditionalFormatting>
  <conditionalFormatting sqref="C35">
    <cfRule type="duplicateValues" dxfId="1698" priority="1699"/>
  </conditionalFormatting>
  <conditionalFormatting sqref="C36">
    <cfRule type="duplicateValues" dxfId="1697" priority="1698"/>
  </conditionalFormatting>
  <conditionalFormatting sqref="C37">
    <cfRule type="duplicateValues" dxfId="1696" priority="1697"/>
  </conditionalFormatting>
  <conditionalFormatting sqref="C38">
    <cfRule type="duplicateValues" dxfId="1695" priority="1696"/>
  </conditionalFormatting>
  <conditionalFormatting sqref="C39">
    <cfRule type="duplicateValues" dxfId="1694" priority="1695"/>
  </conditionalFormatting>
  <conditionalFormatting sqref="C40">
    <cfRule type="duplicateValues" dxfId="1693" priority="1694"/>
  </conditionalFormatting>
  <conditionalFormatting sqref="C41">
    <cfRule type="duplicateValues" dxfId="1692" priority="1693"/>
  </conditionalFormatting>
  <conditionalFormatting sqref="C42">
    <cfRule type="duplicateValues" dxfId="1691" priority="1692"/>
  </conditionalFormatting>
  <conditionalFormatting sqref="C43">
    <cfRule type="duplicateValues" dxfId="1690" priority="1691"/>
  </conditionalFormatting>
  <conditionalFormatting sqref="C44">
    <cfRule type="duplicateValues" dxfId="1689" priority="1690"/>
  </conditionalFormatting>
  <conditionalFormatting sqref="C45">
    <cfRule type="duplicateValues" dxfId="1688" priority="1689"/>
  </conditionalFormatting>
  <conditionalFormatting sqref="C46">
    <cfRule type="duplicateValues" dxfId="1687" priority="1688"/>
  </conditionalFormatting>
  <conditionalFormatting sqref="C47">
    <cfRule type="duplicateValues" dxfId="1686" priority="1687"/>
  </conditionalFormatting>
  <conditionalFormatting sqref="C48">
    <cfRule type="duplicateValues" dxfId="1685" priority="1686"/>
  </conditionalFormatting>
  <conditionalFormatting sqref="C49">
    <cfRule type="duplicateValues" dxfId="1684" priority="1685"/>
  </conditionalFormatting>
  <conditionalFormatting sqref="C50">
    <cfRule type="duplicateValues" dxfId="1683" priority="1684"/>
  </conditionalFormatting>
  <conditionalFormatting sqref="C51">
    <cfRule type="duplicateValues" dxfId="1682" priority="1683"/>
  </conditionalFormatting>
  <conditionalFormatting sqref="C52">
    <cfRule type="duplicateValues" dxfId="1681" priority="1682"/>
  </conditionalFormatting>
  <conditionalFormatting sqref="C53">
    <cfRule type="duplicateValues" dxfId="1680" priority="1681"/>
  </conditionalFormatting>
  <conditionalFormatting sqref="C54">
    <cfRule type="duplicateValues" dxfId="1679" priority="1680"/>
  </conditionalFormatting>
  <conditionalFormatting sqref="C55">
    <cfRule type="duplicateValues" dxfId="1678" priority="1679"/>
  </conditionalFormatting>
  <conditionalFormatting sqref="C56">
    <cfRule type="duplicateValues" dxfId="1677" priority="1678"/>
  </conditionalFormatting>
  <conditionalFormatting sqref="C57">
    <cfRule type="duplicateValues" dxfId="1676" priority="1677"/>
  </conditionalFormatting>
  <conditionalFormatting sqref="C58">
    <cfRule type="duplicateValues" dxfId="1675" priority="1676"/>
  </conditionalFormatting>
  <conditionalFormatting sqref="C59">
    <cfRule type="duplicateValues" dxfId="1674" priority="1675"/>
  </conditionalFormatting>
  <conditionalFormatting sqref="C60">
    <cfRule type="duplicateValues" dxfId="1673" priority="1674"/>
  </conditionalFormatting>
  <conditionalFormatting sqref="C61">
    <cfRule type="duplicateValues" dxfId="1672" priority="1673"/>
  </conditionalFormatting>
  <conditionalFormatting sqref="C62">
    <cfRule type="duplicateValues" dxfId="1671" priority="1672"/>
  </conditionalFormatting>
  <conditionalFormatting sqref="C63">
    <cfRule type="duplicateValues" dxfId="1670" priority="1671"/>
  </conditionalFormatting>
  <conditionalFormatting sqref="C64">
    <cfRule type="duplicateValues" dxfId="1669" priority="1670"/>
  </conditionalFormatting>
  <conditionalFormatting sqref="C65">
    <cfRule type="duplicateValues" dxfId="1668" priority="1669"/>
  </conditionalFormatting>
  <conditionalFormatting sqref="C66">
    <cfRule type="duplicateValues" dxfId="1667" priority="1668"/>
  </conditionalFormatting>
  <conditionalFormatting sqref="C67">
    <cfRule type="duplicateValues" dxfId="1666" priority="1667"/>
  </conditionalFormatting>
  <conditionalFormatting sqref="C68">
    <cfRule type="duplicateValues" dxfId="1665" priority="1666"/>
  </conditionalFormatting>
  <conditionalFormatting sqref="C69">
    <cfRule type="duplicateValues" dxfId="1664" priority="1665"/>
  </conditionalFormatting>
  <conditionalFormatting sqref="C70">
    <cfRule type="duplicateValues" dxfId="1663" priority="1664"/>
  </conditionalFormatting>
  <conditionalFormatting sqref="C71">
    <cfRule type="duplicateValues" dxfId="1662" priority="1663"/>
  </conditionalFormatting>
  <conditionalFormatting sqref="C72">
    <cfRule type="duplicateValues" dxfId="1661" priority="1662"/>
  </conditionalFormatting>
  <conditionalFormatting sqref="C73">
    <cfRule type="duplicateValues" dxfId="1660" priority="1661"/>
  </conditionalFormatting>
  <conditionalFormatting sqref="C74">
    <cfRule type="duplicateValues" dxfId="1659" priority="1660"/>
  </conditionalFormatting>
  <conditionalFormatting sqref="C75">
    <cfRule type="duplicateValues" dxfId="1658" priority="1659"/>
  </conditionalFormatting>
  <conditionalFormatting sqref="C76">
    <cfRule type="duplicateValues" dxfId="1657" priority="1658"/>
  </conditionalFormatting>
  <conditionalFormatting sqref="C77">
    <cfRule type="duplicateValues" dxfId="1656" priority="1657"/>
  </conditionalFormatting>
  <conditionalFormatting sqref="C78">
    <cfRule type="duplicateValues" dxfId="1655" priority="1656"/>
  </conditionalFormatting>
  <conditionalFormatting sqref="C79">
    <cfRule type="duplicateValues" dxfId="1654" priority="1655"/>
  </conditionalFormatting>
  <conditionalFormatting sqref="C80">
    <cfRule type="duplicateValues" dxfId="1653" priority="1654"/>
  </conditionalFormatting>
  <conditionalFormatting sqref="C81">
    <cfRule type="duplicateValues" dxfId="1652" priority="1653"/>
  </conditionalFormatting>
  <conditionalFormatting sqref="C82">
    <cfRule type="duplicateValues" dxfId="1651" priority="1652"/>
  </conditionalFormatting>
  <conditionalFormatting sqref="C83">
    <cfRule type="duplicateValues" dxfId="1650" priority="1651"/>
  </conditionalFormatting>
  <conditionalFormatting sqref="C84">
    <cfRule type="duplicateValues" dxfId="1649" priority="1650"/>
  </conditionalFormatting>
  <conditionalFormatting sqref="C85">
    <cfRule type="duplicateValues" dxfId="1648" priority="1649"/>
  </conditionalFormatting>
  <conditionalFormatting sqref="C86">
    <cfRule type="duplicateValues" dxfId="1647" priority="1648"/>
  </conditionalFormatting>
  <conditionalFormatting sqref="C87">
    <cfRule type="duplicateValues" dxfId="1646" priority="1647"/>
  </conditionalFormatting>
  <conditionalFormatting sqref="C88">
    <cfRule type="duplicateValues" dxfId="1645" priority="1646"/>
  </conditionalFormatting>
  <conditionalFormatting sqref="C89">
    <cfRule type="duplicateValues" dxfId="1644" priority="1645"/>
  </conditionalFormatting>
  <conditionalFormatting sqref="C90">
    <cfRule type="duplicateValues" dxfId="1643" priority="1644"/>
  </conditionalFormatting>
  <conditionalFormatting sqref="C91">
    <cfRule type="duplicateValues" dxfId="1642" priority="1643"/>
  </conditionalFormatting>
  <conditionalFormatting sqref="C92">
    <cfRule type="duplicateValues" dxfId="1641" priority="1642"/>
  </conditionalFormatting>
  <conditionalFormatting sqref="C93">
    <cfRule type="duplicateValues" dxfId="1640" priority="1641"/>
  </conditionalFormatting>
  <conditionalFormatting sqref="C94">
    <cfRule type="duplicateValues" dxfId="1639" priority="1640"/>
  </conditionalFormatting>
  <conditionalFormatting sqref="C95">
    <cfRule type="duplicateValues" dxfId="1638" priority="1639"/>
  </conditionalFormatting>
  <conditionalFormatting sqref="C96">
    <cfRule type="duplicateValues" dxfId="1637" priority="1638"/>
  </conditionalFormatting>
  <conditionalFormatting sqref="C97">
    <cfRule type="duplicateValues" dxfId="1636" priority="1637"/>
  </conditionalFormatting>
  <conditionalFormatting sqref="C98">
    <cfRule type="duplicateValues" dxfId="1635" priority="1636"/>
  </conditionalFormatting>
  <conditionalFormatting sqref="C99">
    <cfRule type="duplicateValues" dxfId="1634" priority="1635"/>
  </conditionalFormatting>
  <conditionalFormatting sqref="C100">
    <cfRule type="duplicateValues" dxfId="1633" priority="1634"/>
  </conditionalFormatting>
  <conditionalFormatting sqref="C101">
    <cfRule type="duplicateValues" dxfId="1632" priority="1633"/>
  </conditionalFormatting>
  <conditionalFormatting sqref="C102">
    <cfRule type="duplicateValues" dxfId="1631" priority="1632"/>
  </conditionalFormatting>
  <conditionalFormatting sqref="C103">
    <cfRule type="duplicateValues" dxfId="1630" priority="1631"/>
  </conditionalFormatting>
  <conditionalFormatting sqref="C104">
    <cfRule type="duplicateValues" dxfId="1629" priority="1630"/>
  </conditionalFormatting>
  <conditionalFormatting sqref="C105">
    <cfRule type="duplicateValues" dxfId="1628" priority="1629"/>
  </conditionalFormatting>
  <conditionalFormatting sqref="C106">
    <cfRule type="duplicateValues" dxfId="1627" priority="1628"/>
  </conditionalFormatting>
  <conditionalFormatting sqref="C107">
    <cfRule type="duplicateValues" dxfId="1626" priority="1627"/>
  </conditionalFormatting>
  <conditionalFormatting sqref="C108">
    <cfRule type="duplicateValues" dxfId="1625" priority="1626"/>
  </conditionalFormatting>
  <conditionalFormatting sqref="C109">
    <cfRule type="duplicateValues" dxfId="1624" priority="1625"/>
  </conditionalFormatting>
  <conditionalFormatting sqref="C110">
    <cfRule type="duplicateValues" dxfId="1623" priority="1624"/>
  </conditionalFormatting>
  <conditionalFormatting sqref="C111">
    <cfRule type="duplicateValues" dxfId="1622" priority="1623"/>
  </conditionalFormatting>
  <conditionalFormatting sqref="C112">
    <cfRule type="duplicateValues" dxfId="1621" priority="1622"/>
  </conditionalFormatting>
  <conditionalFormatting sqref="C113">
    <cfRule type="duplicateValues" dxfId="1620" priority="1621"/>
  </conditionalFormatting>
  <conditionalFormatting sqref="C114">
    <cfRule type="duplicateValues" dxfId="1619" priority="1620"/>
  </conditionalFormatting>
  <conditionalFormatting sqref="C115">
    <cfRule type="duplicateValues" dxfId="1618" priority="1619"/>
  </conditionalFormatting>
  <conditionalFormatting sqref="C116">
    <cfRule type="duplicateValues" dxfId="1617" priority="1618"/>
  </conditionalFormatting>
  <conditionalFormatting sqref="C117">
    <cfRule type="duplicateValues" dxfId="1616" priority="1617"/>
  </conditionalFormatting>
  <conditionalFormatting sqref="C118">
    <cfRule type="duplicateValues" dxfId="1615" priority="1616"/>
  </conditionalFormatting>
  <conditionalFormatting sqref="C119">
    <cfRule type="duplicateValues" dxfId="1614" priority="1615"/>
  </conditionalFormatting>
  <conditionalFormatting sqref="C120">
    <cfRule type="duplicateValues" dxfId="1613" priority="1614"/>
  </conditionalFormatting>
  <conditionalFormatting sqref="C121">
    <cfRule type="duplicateValues" dxfId="1612" priority="1613"/>
  </conditionalFormatting>
  <conditionalFormatting sqref="C122">
    <cfRule type="duplicateValues" dxfId="1611" priority="1612"/>
  </conditionalFormatting>
  <conditionalFormatting sqref="C123">
    <cfRule type="duplicateValues" dxfId="1610" priority="1611"/>
  </conditionalFormatting>
  <conditionalFormatting sqref="C124">
    <cfRule type="duplicateValues" dxfId="1609" priority="1610"/>
  </conditionalFormatting>
  <conditionalFormatting sqref="C125">
    <cfRule type="duplicateValues" dxfId="1608" priority="1609"/>
  </conditionalFormatting>
  <conditionalFormatting sqref="C126">
    <cfRule type="duplicateValues" dxfId="1607" priority="1608"/>
  </conditionalFormatting>
  <conditionalFormatting sqref="C127">
    <cfRule type="duplicateValues" dxfId="1606" priority="1607"/>
  </conditionalFormatting>
  <conditionalFormatting sqref="C128">
    <cfRule type="duplicateValues" dxfId="1605" priority="1606"/>
  </conditionalFormatting>
  <conditionalFormatting sqref="C129">
    <cfRule type="duplicateValues" dxfId="1604" priority="1605"/>
  </conditionalFormatting>
  <conditionalFormatting sqref="C130">
    <cfRule type="duplicateValues" dxfId="1603" priority="1604"/>
  </conditionalFormatting>
  <conditionalFormatting sqref="C131">
    <cfRule type="duplicateValues" dxfId="1602" priority="1603"/>
  </conditionalFormatting>
  <conditionalFormatting sqref="C132">
    <cfRule type="duplicateValues" dxfId="1601" priority="1602"/>
  </conditionalFormatting>
  <conditionalFormatting sqref="C133">
    <cfRule type="duplicateValues" dxfId="1600" priority="1601"/>
  </conditionalFormatting>
  <conditionalFormatting sqref="C134">
    <cfRule type="duplicateValues" dxfId="1599" priority="1600"/>
  </conditionalFormatting>
  <conditionalFormatting sqref="C135">
    <cfRule type="duplicateValues" dxfId="1598" priority="1599"/>
  </conditionalFormatting>
  <conditionalFormatting sqref="C136">
    <cfRule type="duplicateValues" dxfId="1597" priority="1598"/>
  </conditionalFormatting>
  <conditionalFormatting sqref="C137">
    <cfRule type="duplicateValues" dxfId="1596" priority="1597"/>
  </conditionalFormatting>
  <conditionalFormatting sqref="C138">
    <cfRule type="duplicateValues" dxfId="1595" priority="1596"/>
  </conditionalFormatting>
  <conditionalFormatting sqref="C139">
    <cfRule type="duplicateValues" dxfId="1594" priority="1595"/>
  </conditionalFormatting>
  <conditionalFormatting sqref="C140">
    <cfRule type="duplicateValues" dxfId="1593" priority="1594"/>
  </conditionalFormatting>
  <conditionalFormatting sqref="C141">
    <cfRule type="duplicateValues" dxfId="1592" priority="1593"/>
  </conditionalFormatting>
  <conditionalFormatting sqref="C142">
    <cfRule type="duplicateValues" dxfId="1591" priority="1592"/>
  </conditionalFormatting>
  <conditionalFormatting sqref="C143">
    <cfRule type="duplicateValues" dxfId="1590" priority="1591"/>
  </conditionalFormatting>
  <conditionalFormatting sqref="C144">
    <cfRule type="duplicateValues" dxfId="1589" priority="1590"/>
  </conditionalFormatting>
  <conditionalFormatting sqref="C145">
    <cfRule type="duplicateValues" dxfId="1588" priority="1589"/>
  </conditionalFormatting>
  <conditionalFormatting sqref="C146">
    <cfRule type="duplicateValues" dxfId="1587" priority="1588"/>
  </conditionalFormatting>
  <conditionalFormatting sqref="C147">
    <cfRule type="duplicateValues" dxfId="1586" priority="1587"/>
  </conditionalFormatting>
  <conditionalFormatting sqref="C148">
    <cfRule type="duplicateValues" dxfId="1585" priority="1586"/>
  </conditionalFormatting>
  <conditionalFormatting sqref="C149">
    <cfRule type="duplicateValues" dxfId="1584" priority="1585"/>
  </conditionalFormatting>
  <conditionalFormatting sqref="C150">
    <cfRule type="duplicateValues" dxfId="1583" priority="1584"/>
  </conditionalFormatting>
  <conditionalFormatting sqref="C151">
    <cfRule type="duplicateValues" dxfId="1582" priority="1583"/>
  </conditionalFormatting>
  <conditionalFormatting sqref="C152">
    <cfRule type="duplicateValues" dxfId="1581" priority="1582"/>
  </conditionalFormatting>
  <conditionalFormatting sqref="C153">
    <cfRule type="duplicateValues" dxfId="1580" priority="1581"/>
  </conditionalFormatting>
  <conditionalFormatting sqref="C154">
    <cfRule type="duplicateValues" dxfId="1579" priority="1580"/>
  </conditionalFormatting>
  <conditionalFormatting sqref="C155">
    <cfRule type="duplicateValues" dxfId="1578" priority="1579"/>
  </conditionalFormatting>
  <conditionalFormatting sqref="C156">
    <cfRule type="duplicateValues" dxfId="1577" priority="1578"/>
  </conditionalFormatting>
  <conditionalFormatting sqref="C157">
    <cfRule type="duplicateValues" dxfId="1576" priority="1577"/>
  </conditionalFormatting>
  <conditionalFormatting sqref="C158">
    <cfRule type="duplicateValues" dxfId="1575" priority="1576"/>
  </conditionalFormatting>
  <conditionalFormatting sqref="C159">
    <cfRule type="duplicateValues" dxfId="1574" priority="1575"/>
  </conditionalFormatting>
  <conditionalFormatting sqref="C160">
    <cfRule type="duplicateValues" dxfId="1573" priority="1574"/>
  </conditionalFormatting>
  <conditionalFormatting sqref="C161">
    <cfRule type="duplicateValues" dxfId="1572" priority="1573"/>
  </conditionalFormatting>
  <conditionalFormatting sqref="C162">
    <cfRule type="duplicateValues" dxfId="1571" priority="1572"/>
  </conditionalFormatting>
  <conditionalFormatting sqref="C163">
    <cfRule type="duplicateValues" dxfId="1570" priority="1571"/>
  </conditionalFormatting>
  <conditionalFormatting sqref="C164">
    <cfRule type="duplicateValues" dxfId="1569" priority="1570"/>
  </conditionalFormatting>
  <conditionalFormatting sqref="C165">
    <cfRule type="duplicateValues" dxfId="1568" priority="1569"/>
  </conditionalFormatting>
  <conditionalFormatting sqref="C166">
    <cfRule type="duplicateValues" dxfId="1567" priority="1568"/>
  </conditionalFormatting>
  <conditionalFormatting sqref="C167">
    <cfRule type="duplicateValues" dxfId="1566" priority="1567"/>
  </conditionalFormatting>
  <conditionalFormatting sqref="C168">
    <cfRule type="duplicateValues" dxfId="1565" priority="1566"/>
  </conditionalFormatting>
  <conditionalFormatting sqref="C169">
    <cfRule type="duplicateValues" dxfId="1564" priority="1565"/>
  </conditionalFormatting>
  <conditionalFormatting sqref="C170">
    <cfRule type="duplicateValues" dxfId="1563" priority="1564"/>
  </conditionalFormatting>
  <conditionalFormatting sqref="C171">
    <cfRule type="duplicateValues" dxfId="1562" priority="1563"/>
  </conditionalFormatting>
  <conditionalFormatting sqref="C172">
    <cfRule type="duplicateValues" dxfId="1561" priority="1562"/>
  </conditionalFormatting>
  <conditionalFormatting sqref="C173">
    <cfRule type="duplicateValues" dxfId="1560" priority="1561"/>
  </conditionalFormatting>
  <conditionalFormatting sqref="C174">
    <cfRule type="duplicateValues" dxfId="1559" priority="1560"/>
  </conditionalFormatting>
  <conditionalFormatting sqref="C175">
    <cfRule type="duplicateValues" dxfId="1558" priority="1559"/>
  </conditionalFormatting>
  <conditionalFormatting sqref="C176">
    <cfRule type="duplicateValues" dxfId="1557" priority="1558"/>
  </conditionalFormatting>
  <conditionalFormatting sqref="C177">
    <cfRule type="duplicateValues" dxfId="1556" priority="1557"/>
  </conditionalFormatting>
  <conditionalFormatting sqref="C178">
    <cfRule type="duplicateValues" dxfId="1555" priority="1556"/>
  </conditionalFormatting>
  <conditionalFormatting sqref="C179">
    <cfRule type="duplicateValues" dxfId="1554" priority="1555"/>
  </conditionalFormatting>
  <conditionalFormatting sqref="C180">
    <cfRule type="duplicateValues" dxfId="1553" priority="1554"/>
  </conditionalFormatting>
  <conditionalFormatting sqref="C181">
    <cfRule type="duplicateValues" dxfId="1552" priority="1553"/>
  </conditionalFormatting>
  <conditionalFormatting sqref="C182">
    <cfRule type="duplicateValues" dxfId="1551" priority="1552"/>
  </conditionalFormatting>
  <conditionalFormatting sqref="C183">
    <cfRule type="duplicateValues" dxfId="1550" priority="1551"/>
  </conditionalFormatting>
  <conditionalFormatting sqref="C184">
    <cfRule type="duplicateValues" dxfId="1549" priority="1550"/>
  </conditionalFormatting>
  <conditionalFormatting sqref="C185">
    <cfRule type="duplicateValues" dxfId="1548" priority="1549"/>
  </conditionalFormatting>
  <conditionalFormatting sqref="C186">
    <cfRule type="duplicateValues" dxfId="1547" priority="1548"/>
  </conditionalFormatting>
  <conditionalFormatting sqref="C187">
    <cfRule type="duplicateValues" dxfId="1546" priority="1547"/>
  </conditionalFormatting>
  <conditionalFormatting sqref="C188">
    <cfRule type="duplicateValues" dxfId="1545" priority="1546"/>
  </conditionalFormatting>
  <conditionalFormatting sqref="C189">
    <cfRule type="duplicateValues" dxfId="1544" priority="1545"/>
  </conditionalFormatting>
  <conditionalFormatting sqref="C190">
    <cfRule type="duplicateValues" dxfId="1543" priority="1544"/>
  </conditionalFormatting>
  <conditionalFormatting sqref="C191">
    <cfRule type="duplicateValues" dxfId="1542" priority="1543"/>
  </conditionalFormatting>
  <conditionalFormatting sqref="C192">
    <cfRule type="duplicateValues" dxfId="1541" priority="1542"/>
  </conditionalFormatting>
  <conditionalFormatting sqref="C193">
    <cfRule type="duplicateValues" dxfId="1540" priority="1541"/>
  </conditionalFormatting>
  <conditionalFormatting sqref="C194">
    <cfRule type="duplicateValues" dxfId="1539" priority="1540"/>
  </conditionalFormatting>
  <conditionalFormatting sqref="C195">
    <cfRule type="duplicateValues" dxfId="1538" priority="1539"/>
  </conditionalFormatting>
  <conditionalFormatting sqref="C196">
    <cfRule type="duplicateValues" dxfId="1537" priority="1538"/>
  </conditionalFormatting>
  <conditionalFormatting sqref="C197">
    <cfRule type="duplicateValues" dxfId="1536" priority="1537"/>
  </conditionalFormatting>
  <conditionalFormatting sqref="C198">
    <cfRule type="duplicateValues" dxfId="1535" priority="1536"/>
  </conditionalFormatting>
  <conditionalFormatting sqref="C199">
    <cfRule type="duplicateValues" dxfId="1534" priority="1535"/>
  </conditionalFormatting>
  <conditionalFormatting sqref="C200">
    <cfRule type="duplicateValues" dxfId="1533" priority="1534"/>
  </conditionalFormatting>
  <conditionalFormatting sqref="C201">
    <cfRule type="duplicateValues" dxfId="1532" priority="1533"/>
  </conditionalFormatting>
  <conditionalFormatting sqref="C202">
    <cfRule type="duplicateValues" dxfId="1531" priority="1532"/>
  </conditionalFormatting>
  <conditionalFormatting sqref="C203">
    <cfRule type="duplicateValues" dxfId="1530" priority="1531"/>
  </conditionalFormatting>
  <conditionalFormatting sqref="C204">
    <cfRule type="duplicateValues" dxfId="1529" priority="1530"/>
  </conditionalFormatting>
  <conditionalFormatting sqref="C205">
    <cfRule type="duplicateValues" dxfId="1528" priority="1529"/>
  </conditionalFormatting>
  <conditionalFormatting sqref="C206">
    <cfRule type="duplicateValues" dxfId="1527" priority="1528"/>
  </conditionalFormatting>
  <conditionalFormatting sqref="C207">
    <cfRule type="duplicateValues" dxfId="1526" priority="1527"/>
  </conditionalFormatting>
  <conditionalFormatting sqref="C208">
    <cfRule type="duplicateValues" dxfId="1525" priority="1526"/>
  </conditionalFormatting>
  <conditionalFormatting sqref="C209">
    <cfRule type="duplicateValues" dxfId="1524" priority="1525"/>
  </conditionalFormatting>
  <conditionalFormatting sqref="C210">
    <cfRule type="duplicateValues" dxfId="1523" priority="1524"/>
  </conditionalFormatting>
  <conditionalFormatting sqref="C211">
    <cfRule type="duplicateValues" dxfId="1522" priority="1523"/>
  </conditionalFormatting>
  <conditionalFormatting sqref="C212">
    <cfRule type="duplicateValues" dxfId="1521" priority="1522"/>
  </conditionalFormatting>
  <conditionalFormatting sqref="C213">
    <cfRule type="duplicateValues" dxfId="1520" priority="1521"/>
  </conditionalFormatting>
  <conditionalFormatting sqref="C214">
    <cfRule type="duplicateValues" dxfId="1519" priority="1520"/>
  </conditionalFormatting>
  <conditionalFormatting sqref="C215">
    <cfRule type="duplicateValues" dxfId="1518" priority="1519"/>
  </conditionalFormatting>
  <conditionalFormatting sqref="C216">
    <cfRule type="duplicateValues" dxfId="1517" priority="1518"/>
  </conditionalFormatting>
  <conditionalFormatting sqref="C217">
    <cfRule type="duplicateValues" dxfId="1516" priority="1517"/>
  </conditionalFormatting>
  <conditionalFormatting sqref="C218">
    <cfRule type="duplicateValues" dxfId="1515" priority="1516"/>
  </conditionalFormatting>
  <conditionalFormatting sqref="C219">
    <cfRule type="duplicateValues" dxfId="1514" priority="1515"/>
  </conditionalFormatting>
  <conditionalFormatting sqref="C220">
    <cfRule type="duplicateValues" dxfId="1513" priority="1514"/>
  </conditionalFormatting>
  <conditionalFormatting sqref="C221">
    <cfRule type="duplicateValues" dxfId="1512" priority="1513"/>
  </conditionalFormatting>
  <conditionalFormatting sqref="C222">
    <cfRule type="duplicateValues" dxfId="1511" priority="1512"/>
  </conditionalFormatting>
  <conditionalFormatting sqref="C223">
    <cfRule type="duplicateValues" dxfId="1510" priority="1511"/>
  </conditionalFormatting>
  <conditionalFormatting sqref="C224">
    <cfRule type="duplicateValues" dxfId="1509" priority="1510"/>
  </conditionalFormatting>
  <conditionalFormatting sqref="C225">
    <cfRule type="duplicateValues" dxfId="1508" priority="1509"/>
  </conditionalFormatting>
  <conditionalFormatting sqref="C226">
    <cfRule type="duplicateValues" dxfId="1507" priority="1508"/>
  </conditionalFormatting>
  <conditionalFormatting sqref="C227">
    <cfRule type="duplicateValues" dxfId="1506" priority="1507"/>
  </conditionalFormatting>
  <conditionalFormatting sqref="C228">
    <cfRule type="duplicateValues" dxfId="1505" priority="1506"/>
  </conditionalFormatting>
  <conditionalFormatting sqref="C229">
    <cfRule type="duplicateValues" dxfId="1504" priority="1505"/>
  </conditionalFormatting>
  <conditionalFormatting sqref="C230">
    <cfRule type="duplicateValues" dxfId="1503" priority="1504"/>
  </conditionalFormatting>
  <conditionalFormatting sqref="C231">
    <cfRule type="duplicateValues" dxfId="1502" priority="1503"/>
  </conditionalFormatting>
  <conditionalFormatting sqref="C232">
    <cfRule type="duplicateValues" dxfId="1501" priority="1502"/>
  </conditionalFormatting>
  <conditionalFormatting sqref="C233">
    <cfRule type="duplicateValues" dxfId="1500" priority="1501"/>
  </conditionalFormatting>
  <conditionalFormatting sqref="C234">
    <cfRule type="duplicateValues" dxfId="1499" priority="1500"/>
  </conditionalFormatting>
  <conditionalFormatting sqref="C235">
    <cfRule type="duplicateValues" dxfId="1498" priority="1499"/>
  </conditionalFormatting>
  <conditionalFormatting sqref="C236">
    <cfRule type="duplicateValues" dxfId="1497" priority="1498"/>
  </conditionalFormatting>
  <conditionalFormatting sqref="C237">
    <cfRule type="duplicateValues" dxfId="1496" priority="1497"/>
  </conditionalFormatting>
  <conditionalFormatting sqref="C238">
    <cfRule type="duplicateValues" dxfId="1495" priority="1496"/>
  </conditionalFormatting>
  <conditionalFormatting sqref="C239">
    <cfRule type="duplicateValues" dxfId="1494" priority="1495"/>
  </conditionalFormatting>
  <conditionalFormatting sqref="C240">
    <cfRule type="duplicateValues" dxfId="1493" priority="1494"/>
  </conditionalFormatting>
  <conditionalFormatting sqref="C241">
    <cfRule type="duplicateValues" dxfId="1492" priority="1493"/>
  </conditionalFormatting>
  <conditionalFormatting sqref="C242">
    <cfRule type="duplicateValues" dxfId="1491" priority="1492"/>
  </conditionalFormatting>
  <conditionalFormatting sqref="C243">
    <cfRule type="duplicateValues" dxfId="1490" priority="1491"/>
  </conditionalFormatting>
  <conditionalFormatting sqref="C244">
    <cfRule type="duplicateValues" dxfId="1489" priority="1490"/>
  </conditionalFormatting>
  <conditionalFormatting sqref="C245">
    <cfRule type="duplicateValues" dxfId="1488" priority="1489"/>
  </conditionalFormatting>
  <conditionalFormatting sqref="C246">
    <cfRule type="duplicateValues" dxfId="1487" priority="1488"/>
  </conditionalFormatting>
  <conditionalFormatting sqref="C247">
    <cfRule type="duplicateValues" dxfId="1486" priority="1487"/>
  </conditionalFormatting>
  <conditionalFormatting sqref="C248">
    <cfRule type="duplicateValues" dxfId="1485" priority="1486"/>
  </conditionalFormatting>
  <conditionalFormatting sqref="C249">
    <cfRule type="duplicateValues" dxfId="1484" priority="1485"/>
  </conditionalFormatting>
  <conditionalFormatting sqref="C250">
    <cfRule type="duplicateValues" dxfId="1483" priority="1484"/>
  </conditionalFormatting>
  <conditionalFormatting sqref="C251">
    <cfRule type="duplicateValues" dxfId="1482" priority="1483"/>
  </conditionalFormatting>
  <conditionalFormatting sqref="C252">
    <cfRule type="duplicateValues" dxfId="1481" priority="1482"/>
  </conditionalFormatting>
  <conditionalFormatting sqref="C253">
    <cfRule type="duplicateValues" dxfId="1480" priority="1481"/>
  </conditionalFormatting>
  <conditionalFormatting sqref="C254">
    <cfRule type="duplicateValues" dxfId="1479" priority="1480"/>
  </conditionalFormatting>
  <conditionalFormatting sqref="C255">
    <cfRule type="duplicateValues" dxfId="1478" priority="1479"/>
  </conditionalFormatting>
  <conditionalFormatting sqref="C256">
    <cfRule type="duplicateValues" dxfId="1477" priority="1478"/>
  </conditionalFormatting>
  <conditionalFormatting sqref="C257">
    <cfRule type="duplicateValues" dxfId="1476" priority="1477"/>
  </conditionalFormatting>
  <conditionalFormatting sqref="C258">
    <cfRule type="duplicateValues" dxfId="1475" priority="1476"/>
  </conditionalFormatting>
  <conditionalFormatting sqref="C259">
    <cfRule type="duplicateValues" dxfId="1474" priority="1475"/>
  </conditionalFormatting>
  <conditionalFormatting sqref="C260">
    <cfRule type="duplicateValues" dxfId="1473" priority="1474"/>
  </conditionalFormatting>
  <conditionalFormatting sqref="C261">
    <cfRule type="duplicateValues" dxfId="1472" priority="1473"/>
  </conditionalFormatting>
  <conditionalFormatting sqref="C262">
    <cfRule type="duplicateValues" dxfId="1471" priority="1472"/>
  </conditionalFormatting>
  <conditionalFormatting sqref="C263">
    <cfRule type="duplicateValues" dxfId="1470" priority="1471"/>
  </conditionalFormatting>
  <conditionalFormatting sqref="C264">
    <cfRule type="duplicateValues" dxfId="1469" priority="1470"/>
  </conditionalFormatting>
  <conditionalFormatting sqref="C265">
    <cfRule type="duplicateValues" dxfId="1468" priority="1469"/>
  </conditionalFormatting>
  <conditionalFormatting sqref="C266">
    <cfRule type="duplicateValues" dxfId="1467" priority="1468"/>
  </conditionalFormatting>
  <conditionalFormatting sqref="C267">
    <cfRule type="duplicateValues" dxfId="1466" priority="1467"/>
  </conditionalFormatting>
  <conditionalFormatting sqref="C268">
    <cfRule type="duplicateValues" dxfId="1465" priority="1466"/>
  </conditionalFormatting>
  <conditionalFormatting sqref="C269">
    <cfRule type="duplicateValues" dxfId="1464" priority="1465"/>
  </conditionalFormatting>
  <conditionalFormatting sqref="C270">
    <cfRule type="duplicateValues" dxfId="1463" priority="1464"/>
  </conditionalFormatting>
  <conditionalFormatting sqref="C271">
    <cfRule type="duplicateValues" dxfId="1462" priority="1463"/>
  </conditionalFormatting>
  <conditionalFormatting sqref="C272">
    <cfRule type="duplicateValues" dxfId="1461" priority="1462"/>
  </conditionalFormatting>
  <conditionalFormatting sqref="C273">
    <cfRule type="duplicateValues" dxfId="1460" priority="1461"/>
  </conditionalFormatting>
  <conditionalFormatting sqref="C274">
    <cfRule type="duplicateValues" dxfId="1459" priority="1460"/>
  </conditionalFormatting>
  <conditionalFormatting sqref="C275">
    <cfRule type="duplicateValues" dxfId="1458" priority="1459"/>
  </conditionalFormatting>
  <conditionalFormatting sqref="C276">
    <cfRule type="duplicateValues" dxfId="1457" priority="1458"/>
  </conditionalFormatting>
  <conditionalFormatting sqref="C277">
    <cfRule type="duplicateValues" dxfId="1456" priority="1457"/>
  </conditionalFormatting>
  <conditionalFormatting sqref="C278">
    <cfRule type="duplicateValues" dxfId="1455" priority="1456"/>
  </conditionalFormatting>
  <conditionalFormatting sqref="C279">
    <cfRule type="duplicateValues" dxfId="1454" priority="1455"/>
  </conditionalFormatting>
  <conditionalFormatting sqref="C280">
    <cfRule type="duplicateValues" dxfId="1453" priority="1454"/>
  </conditionalFormatting>
  <conditionalFormatting sqref="C281">
    <cfRule type="duplicateValues" dxfId="1452" priority="1453"/>
  </conditionalFormatting>
  <conditionalFormatting sqref="C282">
    <cfRule type="duplicateValues" dxfId="1451" priority="1452"/>
  </conditionalFormatting>
  <conditionalFormatting sqref="C283">
    <cfRule type="duplicateValues" dxfId="1450" priority="1451"/>
  </conditionalFormatting>
  <conditionalFormatting sqref="C284">
    <cfRule type="duplicateValues" dxfId="1449" priority="1450"/>
  </conditionalFormatting>
  <conditionalFormatting sqref="C285">
    <cfRule type="duplicateValues" dxfId="1448" priority="1449"/>
  </conditionalFormatting>
  <conditionalFormatting sqref="C286">
    <cfRule type="duplicateValues" dxfId="1447" priority="1448"/>
  </conditionalFormatting>
  <conditionalFormatting sqref="C287">
    <cfRule type="duplicateValues" dxfId="1446" priority="1447"/>
  </conditionalFormatting>
  <conditionalFormatting sqref="C288">
    <cfRule type="duplicateValues" dxfId="1445" priority="1446"/>
  </conditionalFormatting>
  <conditionalFormatting sqref="C289">
    <cfRule type="duplicateValues" dxfId="1444" priority="1445"/>
  </conditionalFormatting>
  <conditionalFormatting sqref="C290">
    <cfRule type="duplicateValues" dxfId="1443" priority="1444"/>
  </conditionalFormatting>
  <conditionalFormatting sqref="C291">
    <cfRule type="duplicateValues" dxfId="1442" priority="1443"/>
  </conditionalFormatting>
  <conditionalFormatting sqref="C292">
    <cfRule type="duplicateValues" dxfId="1441" priority="1442"/>
  </conditionalFormatting>
  <conditionalFormatting sqref="C293">
    <cfRule type="duplicateValues" dxfId="1440" priority="1441"/>
  </conditionalFormatting>
  <conditionalFormatting sqref="C294">
    <cfRule type="duplicateValues" dxfId="1439" priority="1440"/>
  </conditionalFormatting>
  <conditionalFormatting sqref="C295">
    <cfRule type="duplicateValues" dxfId="1438" priority="1439"/>
  </conditionalFormatting>
  <conditionalFormatting sqref="C296">
    <cfRule type="duplicateValues" dxfId="1437" priority="1438"/>
  </conditionalFormatting>
  <conditionalFormatting sqref="C297">
    <cfRule type="duplicateValues" dxfId="1436" priority="1437"/>
  </conditionalFormatting>
  <conditionalFormatting sqref="C298">
    <cfRule type="duplicateValues" dxfId="1435" priority="1436"/>
  </conditionalFormatting>
  <conditionalFormatting sqref="C299">
    <cfRule type="duplicateValues" dxfId="1434" priority="1435"/>
  </conditionalFormatting>
  <conditionalFormatting sqref="C300">
    <cfRule type="duplicateValues" dxfId="1433" priority="1434"/>
  </conditionalFormatting>
  <conditionalFormatting sqref="C301">
    <cfRule type="duplicateValues" dxfId="1432" priority="1433"/>
  </conditionalFormatting>
  <conditionalFormatting sqref="C302">
    <cfRule type="duplicateValues" dxfId="1431" priority="1432"/>
  </conditionalFormatting>
  <conditionalFormatting sqref="C303">
    <cfRule type="duplicateValues" dxfId="1430" priority="1431"/>
  </conditionalFormatting>
  <conditionalFormatting sqref="C304">
    <cfRule type="duplicateValues" dxfId="1429" priority="1430"/>
  </conditionalFormatting>
  <conditionalFormatting sqref="C305">
    <cfRule type="duplicateValues" dxfId="1428" priority="1429"/>
  </conditionalFormatting>
  <conditionalFormatting sqref="C306">
    <cfRule type="duplicateValues" dxfId="1427" priority="1428"/>
  </conditionalFormatting>
  <conditionalFormatting sqref="C307">
    <cfRule type="duplicateValues" dxfId="1426" priority="1427"/>
  </conditionalFormatting>
  <conditionalFormatting sqref="C308">
    <cfRule type="duplicateValues" dxfId="1425" priority="1426"/>
  </conditionalFormatting>
  <conditionalFormatting sqref="C309">
    <cfRule type="duplicateValues" dxfId="1424" priority="1425"/>
  </conditionalFormatting>
  <conditionalFormatting sqref="C310">
    <cfRule type="duplicateValues" dxfId="1423" priority="1424"/>
  </conditionalFormatting>
  <conditionalFormatting sqref="C311">
    <cfRule type="duplicateValues" dxfId="1422" priority="1423"/>
  </conditionalFormatting>
  <conditionalFormatting sqref="C312">
    <cfRule type="duplicateValues" dxfId="1421" priority="1422"/>
  </conditionalFormatting>
  <conditionalFormatting sqref="C313">
    <cfRule type="duplicateValues" dxfId="1420" priority="1421"/>
  </conditionalFormatting>
  <conditionalFormatting sqref="C314">
    <cfRule type="duplicateValues" dxfId="1419" priority="1420"/>
  </conditionalFormatting>
  <conditionalFormatting sqref="C315">
    <cfRule type="duplicateValues" dxfId="1418" priority="1419"/>
  </conditionalFormatting>
  <conditionalFormatting sqref="C316">
    <cfRule type="duplicateValues" dxfId="1417" priority="1418"/>
  </conditionalFormatting>
  <conditionalFormatting sqref="C317">
    <cfRule type="duplicateValues" dxfId="1416" priority="1417"/>
  </conditionalFormatting>
  <conditionalFormatting sqref="C318">
    <cfRule type="duplicateValues" dxfId="1415" priority="1416"/>
  </conditionalFormatting>
  <conditionalFormatting sqref="C319">
    <cfRule type="duplicateValues" dxfId="1414" priority="1415"/>
  </conditionalFormatting>
  <conditionalFormatting sqref="C320">
    <cfRule type="duplicateValues" dxfId="1413" priority="1414"/>
  </conditionalFormatting>
  <conditionalFormatting sqref="C321">
    <cfRule type="duplicateValues" dxfId="1412" priority="1413"/>
  </conditionalFormatting>
  <conditionalFormatting sqref="C322">
    <cfRule type="duplicateValues" dxfId="1411" priority="1412"/>
  </conditionalFormatting>
  <conditionalFormatting sqref="C323">
    <cfRule type="duplicateValues" dxfId="1410" priority="1411"/>
  </conditionalFormatting>
  <conditionalFormatting sqref="C324">
    <cfRule type="duplicateValues" dxfId="1409" priority="1410"/>
  </conditionalFormatting>
  <conditionalFormatting sqref="C325">
    <cfRule type="duplicateValues" dxfId="1408" priority="1409"/>
  </conditionalFormatting>
  <conditionalFormatting sqref="C326">
    <cfRule type="duplicateValues" dxfId="1407" priority="1408"/>
  </conditionalFormatting>
  <conditionalFormatting sqref="C327">
    <cfRule type="duplicateValues" dxfId="1406" priority="1407"/>
  </conditionalFormatting>
  <conditionalFormatting sqref="C328">
    <cfRule type="duplicateValues" dxfId="1405" priority="1406"/>
  </conditionalFormatting>
  <conditionalFormatting sqref="C329">
    <cfRule type="duplicateValues" dxfId="1404" priority="1405"/>
  </conditionalFormatting>
  <conditionalFormatting sqref="C330">
    <cfRule type="duplicateValues" dxfId="1403" priority="1404"/>
  </conditionalFormatting>
  <conditionalFormatting sqref="C331">
    <cfRule type="duplicateValues" dxfId="1402" priority="1403"/>
  </conditionalFormatting>
  <conditionalFormatting sqref="C332">
    <cfRule type="duplicateValues" dxfId="1401" priority="1402"/>
  </conditionalFormatting>
  <conditionalFormatting sqref="C333">
    <cfRule type="duplicateValues" dxfId="1400" priority="1401"/>
  </conditionalFormatting>
  <conditionalFormatting sqref="C334">
    <cfRule type="duplicateValues" dxfId="1399" priority="1400"/>
  </conditionalFormatting>
  <conditionalFormatting sqref="C335">
    <cfRule type="duplicateValues" dxfId="1398" priority="1399"/>
  </conditionalFormatting>
  <conditionalFormatting sqref="C336">
    <cfRule type="duplicateValues" dxfId="1397" priority="1398"/>
  </conditionalFormatting>
  <conditionalFormatting sqref="C337">
    <cfRule type="duplicateValues" dxfId="1396" priority="1397"/>
  </conditionalFormatting>
  <conditionalFormatting sqref="C338">
    <cfRule type="duplicateValues" dxfId="1395" priority="1396"/>
  </conditionalFormatting>
  <conditionalFormatting sqref="C339">
    <cfRule type="duplicateValues" dxfId="1394" priority="1395"/>
  </conditionalFormatting>
  <conditionalFormatting sqref="C340">
    <cfRule type="duplicateValues" dxfId="1393" priority="1394"/>
  </conditionalFormatting>
  <conditionalFormatting sqref="C341">
    <cfRule type="duplicateValues" dxfId="1392" priority="1393"/>
  </conditionalFormatting>
  <conditionalFormatting sqref="C342">
    <cfRule type="duplicateValues" dxfId="1391" priority="1392"/>
  </conditionalFormatting>
  <conditionalFormatting sqref="C343">
    <cfRule type="duplicateValues" dxfId="1390" priority="1391"/>
  </conditionalFormatting>
  <conditionalFormatting sqref="C344">
    <cfRule type="duplicateValues" dxfId="1389" priority="1390"/>
  </conditionalFormatting>
  <conditionalFormatting sqref="C345">
    <cfRule type="duplicateValues" dxfId="1388" priority="1389"/>
  </conditionalFormatting>
  <conditionalFormatting sqref="C346">
    <cfRule type="duplicateValues" dxfId="1387" priority="1388"/>
  </conditionalFormatting>
  <conditionalFormatting sqref="C347">
    <cfRule type="duplicateValues" dxfId="1386" priority="1387"/>
  </conditionalFormatting>
  <conditionalFormatting sqref="C348">
    <cfRule type="duplicateValues" dxfId="1385" priority="1386"/>
  </conditionalFormatting>
  <conditionalFormatting sqref="C349">
    <cfRule type="duplicateValues" dxfId="1384" priority="1385"/>
  </conditionalFormatting>
  <conditionalFormatting sqref="C350">
    <cfRule type="duplicateValues" dxfId="1383" priority="1384"/>
  </conditionalFormatting>
  <conditionalFormatting sqref="C351">
    <cfRule type="duplicateValues" dxfId="1382" priority="1383"/>
  </conditionalFormatting>
  <conditionalFormatting sqref="C352">
    <cfRule type="duplicateValues" dxfId="1381" priority="1382"/>
  </conditionalFormatting>
  <conditionalFormatting sqref="C353">
    <cfRule type="duplicateValues" dxfId="1380" priority="1381"/>
  </conditionalFormatting>
  <conditionalFormatting sqref="C354">
    <cfRule type="duplicateValues" dxfId="1379" priority="1380"/>
  </conditionalFormatting>
  <conditionalFormatting sqref="C355">
    <cfRule type="duplicateValues" dxfId="1378" priority="1379"/>
  </conditionalFormatting>
  <conditionalFormatting sqref="C356">
    <cfRule type="duplicateValues" dxfId="1377" priority="1378"/>
  </conditionalFormatting>
  <conditionalFormatting sqref="C357">
    <cfRule type="duplicateValues" dxfId="1376" priority="1377"/>
  </conditionalFormatting>
  <conditionalFormatting sqref="C358">
    <cfRule type="duplicateValues" dxfId="1375" priority="1376"/>
  </conditionalFormatting>
  <conditionalFormatting sqref="C359">
    <cfRule type="duplicateValues" dxfId="1374" priority="1375"/>
  </conditionalFormatting>
  <conditionalFormatting sqref="C360">
    <cfRule type="duplicateValues" dxfId="1373" priority="1374"/>
  </conditionalFormatting>
  <conditionalFormatting sqref="C361">
    <cfRule type="duplicateValues" dxfId="1372" priority="1373"/>
  </conditionalFormatting>
  <conditionalFormatting sqref="C362">
    <cfRule type="duplicateValues" dxfId="1371" priority="1372"/>
  </conditionalFormatting>
  <conditionalFormatting sqref="C363">
    <cfRule type="duplicateValues" dxfId="1370" priority="1371"/>
  </conditionalFormatting>
  <conditionalFormatting sqref="C364">
    <cfRule type="duplicateValues" dxfId="1369" priority="1370"/>
  </conditionalFormatting>
  <conditionalFormatting sqref="C365">
    <cfRule type="duplicateValues" dxfId="1368" priority="1369"/>
  </conditionalFormatting>
  <conditionalFormatting sqref="C366">
    <cfRule type="duplicateValues" dxfId="1367" priority="1368"/>
  </conditionalFormatting>
  <conditionalFormatting sqref="C367">
    <cfRule type="duplicateValues" dxfId="1366" priority="1367"/>
  </conditionalFormatting>
  <conditionalFormatting sqref="C368">
    <cfRule type="duplicateValues" dxfId="1365" priority="1366"/>
  </conditionalFormatting>
  <conditionalFormatting sqref="C369">
    <cfRule type="duplicateValues" dxfId="1364" priority="1365"/>
  </conditionalFormatting>
  <conditionalFormatting sqref="C370">
    <cfRule type="duplicateValues" dxfId="1363" priority="1364"/>
  </conditionalFormatting>
  <conditionalFormatting sqref="C371">
    <cfRule type="duplicateValues" dxfId="1362" priority="1363"/>
  </conditionalFormatting>
  <conditionalFormatting sqref="C372">
    <cfRule type="duplicateValues" dxfId="1361" priority="1362"/>
  </conditionalFormatting>
  <conditionalFormatting sqref="C373">
    <cfRule type="duplicateValues" dxfId="1360" priority="1361"/>
  </conditionalFormatting>
  <conditionalFormatting sqref="C374">
    <cfRule type="duplicateValues" dxfId="1359" priority="1360"/>
  </conditionalFormatting>
  <conditionalFormatting sqref="C375">
    <cfRule type="duplicateValues" dxfId="1358" priority="1359"/>
  </conditionalFormatting>
  <conditionalFormatting sqref="C376">
    <cfRule type="duplicateValues" dxfId="1357" priority="1358"/>
  </conditionalFormatting>
  <conditionalFormatting sqref="C377">
    <cfRule type="duplicateValues" dxfId="1356" priority="1357"/>
  </conditionalFormatting>
  <conditionalFormatting sqref="C378">
    <cfRule type="duplicateValues" dxfId="1355" priority="1356"/>
  </conditionalFormatting>
  <conditionalFormatting sqref="C379">
    <cfRule type="duplicateValues" dxfId="1354" priority="1355"/>
  </conditionalFormatting>
  <conditionalFormatting sqref="C380">
    <cfRule type="duplicateValues" dxfId="1353" priority="1354"/>
  </conditionalFormatting>
  <conditionalFormatting sqref="C381">
    <cfRule type="duplicateValues" dxfId="1352" priority="1353"/>
  </conditionalFormatting>
  <conditionalFormatting sqref="C382">
    <cfRule type="duplicateValues" dxfId="1351" priority="1352"/>
  </conditionalFormatting>
  <conditionalFormatting sqref="C383">
    <cfRule type="duplicateValues" dxfId="1350" priority="1351"/>
  </conditionalFormatting>
  <conditionalFormatting sqref="C384">
    <cfRule type="duplicateValues" dxfId="1349" priority="1350"/>
  </conditionalFormatting>
  <conditionalFormatting sqref="C385">
    <cfRule type="duplicateValues" dxfId="1348" priority="1349"/>
  </conditionalFormatting>
  <conditionalFormatting sqref="C386">
    <cfRule type="duplicateValues" dxfId="1347" priority="1348"/>
  </conditionalFormatting>
  <conditionalFormatting sqref="C387">
    <cfRule type="duplicateValues" dxfId="1346" priority="1347"/>
  </conditionalFormatting>
  <conditionalFormatting sqref="C388">
    <cfRule type="duplicateValues" dxfId="1345" priority="1346"/>
  </conditionalFormatting>
  <conditionalFormatting sqref="C389">
    <cfRule type="duplicateValues" dxfId="1344" priority="1345"/>
  </conditionalFormatting>
  <conditionalFormatting sqref="C390">
    <cfRule type="duplicateValues" dxfId="1343" priority="1344"/>
  </conditionalFormatting>
  <conditionalFormatting sqref="C391">
    <cfRule type="duplicateValues" dxfId="1342" priority="1343"/>
  </conditionalFormatting>
  <conditionalFormatting sqref="C392">
    <cfRule type="duplicateValues" dxfId="1341" priority="1342"/>
  </conditionalFormatting>
  <conditionalFormatting sqref="C393">
    <cfRule type="duplicateValues" dxfId="1340" priority="1341"/>
  </conditionalFormatting>
  <conditionalFormatting sqref="C394">
    <cfRule type="duplicateValues" dxfId="1339" priority="1340"/>
  </conditionalFormatting>
  <conditionalFormatting sqref="C395">
    <cfRule type="duplicateValues" dxfId="1338" priority="1339"/>
  </conditionalFormatting>
  <conditionalFormatting sqref="C396">
    <cfRule type="duplicateValues" dxfId="1337" priority="1338"/>
  </conditionalFormatting>
  <conditionalFormatting sqref="C397">
    <cfRule type="duplicateValues" dxfId="1336" priority="1337"/>
  </conditionalFormatting>
  <conditionalFormatting sqref="C398">
    <cfRule type="duplicateValues" dxfId="1335" priority="1336"/>
  </conditionalFormatting>
  <conditionalFormatting sqref="C399">
    <cfRule type="duplicateValues" dxfId="1334" priority="1335"/>
  </conditionalFormatting>
  <conditionalFormatting sqref="C400">
    <cfRule type="duplicateValues" dxfId="1333" priority="1334"/>
  </conditionalFormatting>
  <conditionalFormatting sqref="C401">
    <cfRule type="duplicateValues" dxfId="1332" priority="1333"/>
  </conditionalFormatting>
  <conditionalFormatting sqref="C402">
    <cfRule type="duplicateValues" dxfId="1331" priority="1332"/>
  </conditionalFormatting>
  <conditionalFormatting sqref="C403">
    <cfRule type="duplicateValues" dxfId="1330" priority="1331"/>
  </conditionalFormatting>
  <conditionalFormatting sqref="C404">
    <cfRule type="duplicateValues" dxfId="1329" priority="1330"/>
  </conditionalFormatting>
  <conditionalFormatting sqref="C405">
    <cfRule type="duplicateValues" dxfId="1328" priority="1329"/>
  </conditionalFormatting>
  <conditionalFormatting sqref="C406">
    <cfRule type="duplicateValues" dxfId="1327" priority="1328"/>
  </conditionalFormatting>
  <conditionalFormatting sqref="C407">
    <cfRule type="duplicateValues" dxfId="1326" priority="1327"/>
  </conditionalFormatting>
  <conditionalFormatting sqref="C408">
    <cfRule type="duplicateValues" dxfId="1325" priority="1326"/>
  </conditionalFormatting>
  <conditionalFormatting sqref="C409">
    <cfRule type="duplicateValues" dxfId="1324" priority="1325"/>
  </conditionalFormatting>
  <conditionalFormatting sqref="C410">
    <cfRule type="duplicateValues" dxfId="1323" priority="1324"/>
  </conditionalFormatting>
  <conditionalFormatting sqref="C411">
    <cfRule type="duplicateValues" dxfId="1322" priority="1323"/>
  </conditionalFormatting>
  <conditionalFormatting sqref="C412">
    <cfRule type="duplicateValues" dxfId="1321" priority="1322"/>
  </conditionalFormatting>
  <conditionalFormatting sqref="C413">
    <cfRule type="duplicateValues" dxfId="1320" priority="1321"/>
  </conditionalFormatting>
  <conditionalFormatting sqref="C414">
    <cfRule type="duplicateValues" dxfId="1319" priority="1320"/>
  </conditionalFormatting>
  <conditionalFormatting sqref="C415">
    <cfRule type="duplicateValues" dxfId="1318" priority="1319"/>
  </conditionalFormatting>
  <conditionalFormatting sqref="C416">
    <cfRule type="duplicateValues" dxfId="1317" priority="1318"/>
  </conditionalFormatting>
  <conditionalFormatting sqref="C417">
    <cfRule type="duplicateValues" dxfId="1316" priority="1317"/>
  </conditionalFormatting>
  <conditionalFormatting sqref="C418">
    <cfRule type="duplicateValues" dxfId="1315" priority="1316"/>
  </conditionalFormatting>
  <conditionalFormatting sqref="C419">
    <cfRule type="duplicateValues" dxfId="1314" priority="1315"/>
  </conditionalFormatting>
  <conditionalFormatting sqref="C420">
    <cfRule type="duplicateValues" dxfId="1313" priority="1314"/>
  </conditionalFormatting>
  <conditionalFormatting sqref="C421">
    <cfRule type="duplicateValues" dxfId="1312" priority="1313"/>
  </conditionalFormatting>
  <conditionalFormatting sqref="C422">
    <cfRule type="duplicateValues" dxfId="1311" priority="1312"/>
  </conditionalFormatting>
  <conditionalFormatting sqref="C423">
    <cfRule type="duplicateValues" dxfId="1310" priority="1311"/>
  </conditionalFormatting>
  <conditionalFormatting sqref="C424">
    <cfRule type="duplicateValues" dxfId="1309" priority="1310"/>
  </conditionalFormatting>
  <conditionalFormatting sqref="C425">
    <cfRule type="duplicateValues" dxfId="1308" priority="1309"/>
  </conditionalFormatting>
  <conditionalFormatting sqref="C426">
    <cfRule type="duplicateValues" dxfId="1307" priority="1308"/>
  </conditionalFormatting>
  <conditionalFormatting sqref="C427">
    <cfRule type="duplicateValues" dxfId="1306" priority="1307"/>
  </conditionalFormatting>
  <conditionalFormatting sqref="C428">
    <cfRule type="duplicateValues" dxfId="1305" priority="1306"/>
  </conditionalFormatting>
  <conditionalFormatting sqref="C429">
    <cfRule type="duplicateValues" dxfId="1304" priority="1305"/>
  </conditionalFormatting>
  <conditionalFormatting sqref="C430">
    <cfRule type="duplicateValues" dxfId="1303" priority="1304"/>
  </conditionalFormatting>
  <conditionalFormatting sqref="C431">
    <cfRule type="duplicateValues" dxfId="1302" priority="1303"/>
  </conditionalFormatting>
  <conditionalFormatting sqref="C432">
    <cfRule type="duplicateValues" dxfId="1301" priority="1302"/>
  </conditionalFormatting>
  <conditionalFormatting sqref="C433">
    <cfRule type="duplicateValues" dxfId="1300" priority="1301"/>
  </conditionalFormatting>
  <conditionalFormatting sqref="C434">
    <cfRule type="duplicateValues" dxfId="1299" priority="1300"/>
  </conditionalFormatting>
  <conditionalFormatting sqref="C435">
    <cfRule type="duplicateValues" dxfId="1298" priority="1299"/>
  </conditionalFormatting>
  <conditionalFormatting sqref="C436">
    <cfRule type="duplicateValues" dxfId="1297" priority="1298"/>
  </conditionalFormatting>
  <conditionalFormatting sqref="C437">
    <cfRule type="duplicateValues" dxfId="1296" priority="1297"/>
  </conditionalFormatting>
  <conditionalFormatting sqref="C438">
    <cfRule type="duplicateValues" dxfId="1295" priority="1296"/>
  </conditionalFormatting>
  <conditionalFormatting sqref="C439">
    <cfRule type="duplicateValues" dxfId="1294" priority="1295"/>
  </conditionalFormatting>
  <conditionalFormatting sqref="C440">
    <cfRule type="duplicateValues" dxfId="1293" priority="1294"/>
  </conditionalFormatting>
  <conditionalFormatting sqref="C441">
    <cfRule type="duplicateValues" dxfId="1292" priority="1293"/>
  </conditionalFormatting>
  <conditionalFormatting sqref="C442">
    <cfRule type="duplicateValues" dxfId="1291" priority="1292"/>
  </conditionalFormatting>
  <conditionalFormatting sqref="C443">
    <cfRule type="duplicateValues" dxfId="1290" priority="1291"/>
  </conditionalFormatting>
  <conditionalFormatting sqref="C444">
    <cfRule type="duplicateValues" dxfId="1289" priority="1290"/>
  </conditionalFormatting>
  <conditionalFormatting sqref="C445">
    <cfRule type="duplicateValues" dxfId="1288" priority="1289"/>
  </conditionalFormatting>
  <conditionalFormatting sqref="C446">
    <cfRule type="duplicateValues" dxfId="1287" priority="1288"/>
  </conditionalFormatting>
  <conditionalFormatting sqref="C447">
    <cfRule type="duplicateValues" dxfId="1286" priority="1287"/>
  </conditionalFormatting>
  <conditionalFormatting sqref="C448">
    <cfRule type="duplicateValues" dxfId="1285" priority="1286"/>
  </conditionalFormatting>
  <conditionalFormatting sqref="C449">
    <cfRule type="duplicateValues" dxfId="1284" priority="1285"/>
  </conditionalFormatting>
  <conditionalFormatting sqref="C450">
    <cfRule type="duplicateValues" dxfId="1283" priority="1284"/>
  </conditionalFormatting>
  <conditionalFormatting sqref="C451">
    <cfRule type="duplicateValues" dxfId="1282" priority="1283"/>
  </conditionalFormatting>
  <conditionalFormatting sqref="C452">
    <cfRule type="duplicateValues" dxfId="1281" priority="1282"/>
  </conditionalFormatting>
  <conditionalFormatting sqref="C453">
    <cfRule type="duplicateValues" dxfId="1280" priority="1281"/>
  </conditionalFormatting>
  <conditionalFormatting sqref="C454">
    <cfRule type="duplicateValues" dxfId="1279" priority="1280"/>
  </conditionalFormatting>
  <conditionalFormatting sqref="C455">
    <cfRule type="duplicateValues" dxfId="1278" priority="1279"/>
  </conditionalFormatting>
  <conditionalFormatting sqref="C456">
    <cfRule type="duplicateValues" dxfId="1277" priority="1278"/>
  </conditionalFormatting>
  <conditionalFormatting sqref="C457">
    <cfRule type="duplicateValues" dxfId="1276" priority="1277"/>
  </conditionalFormatting>
  <conditionalFormatting sqref="C458">
    <cfRule type="duplicateValues" dxfId="1275" priority="1276"/>
  </conditionalFormatting>
  <conditionalFormatting sqref="C459">
    <cfRule type="duplicateValues" dxfId="1274" priority="1275"/>
  </conditionalFormatting>
  <conditionalFormatting sqref="C460">
    <cfRule type="duplicateValues" dxfId="1273" priority="1274"/>
  </conditionalFormatting>
  <conditionalFormatting sqref="C461">
    <cfRule type="duplicateValues" dxfId="1272" priority="1273"/>
  </conditionalFormatting>
  <conditionalFormatting sqref="C462">
    <cfRule type="duplicateValues" dxfId="1271" priority="1272"/>
  </conditionalFormatting>
  <conditionalFormatting sqref="C463">
    <cfRule type="duplicateValues" dxfId="1270" priority="1271"/>
  </conditionalFormatting>
  <conditionalFormatting sqref="C464">
    <cfRule type="duplicateValues" dxfId="1269" priority="1270"/>
  </conditionalFormatting>
  <conditionalFormatting sqref="C465">
    <cfRule type="duplicateValues" dxfId="1268" priority="1269"/>
  </conditionalFormatting>
  <conditionalFormatting sqref="C466">
    <cfRule type="duplicateValues" dxfId="1267" priority="1268"/>
  </conditionalFormatting>
  <conditionalFormatting sqref="C467">
    <cfRule type="duplicateValues" dxfId="1266" priority="1267"/>
  </conditionalFormatting>
  <conditionalFormatting sqref="C468">
    <cfRule type="duplicateValues" dxfId="1265" priority="1266"/>
  </conditionalFormatting>
  <conditionalFormatting sqref="C469">
    <cfRule type="duplicateValues" dxfId="1264" priority="1265"/>
  </conditionalFormatting>
  <conditionalFormatting sqref="C470">
    <cfRule type="duplicateValues" dxfId="1263" priority="1264"/>
  </conditionalFormatting>
  <conditionalFormatting sqref="C471">
    <cfRule type="duplicateValues" dxfId="1262" priority="1263"/>
  </conditionalFormatting>
  <conditionalFormatting sqref="C472">
    <cfRule type="duplicateValues" dxfId="1261" priority="1262"/>
  </conditionalFormatting>
  <conditionalFormatting sqref="C473">
    <cfRule type="duplicateValues" dxfId="1260" priority="1261"/>
  </conditionalFormatting>
  <conditionalFormatting sqref="C474">
    <cfRule type="duplicateValues" dxfId="1259" priority="1260"/>
  </conditionalFormatting>
  <conditionalFormatting sqref="C475">
    <cfRule type="duplicateValues" dxfId="1258" priority="1259"/>
  </conditionalFormatting>
  <conditionalFormatting sqref="C476">
    <cfRule type="duplicateValues" dxfId="1257" priority="1258"/>
  </conditionalFormatting>
  <conditionalFormatting sqref="C477">
    <cfRule type="duplicateValues" dxfId="1256" priority="1257"/>
  </conditionalFormatting>
  <conditionalFormatting sqref="C478">
    <cfRule type="duplicateValues" dxfId="1255" priority="1256"/>
  </conditionalFormatting>
  <conditionalFormatting sqref="C479">
    <cfRule type="duplicateValues" dxfId="1254" priority="1255"/>
  </conditionalFormatting>
  <conditionalFormatting sqref="C480">
    <cfRule type="duplicateValues" dxfId="1253" priority="1254"/>
  </conditionalFormatting>
  <conditionalFormatting sqref="C481">
    <cfRule type="duplicateValues" dxfId="1252" priority="1253"/>
  </conditionalFormatting>
  <conditionalFormatting sqref="C482">
    <cfRule type="duplicateValues" dxfId="1251" priority="1252"/>
  </conditionalFormatting>
  <conditionalFormatting sqref="C483">
    <cfRule type="duplicateValues" dxfId="1250" priority="1251"/>
  </conditionalFormatting>
  <conditionalFormatting sqref="C484">
    <cfRule type="duplicateValues" dxfId="1249" priority="1250"/>
  </conditionalFormatting>
  <conditionalFormatting sqref="C485">
    <cfRule type="duplicateValues" dxfId="1248" priority="1249"/>
  </conditionalFormatting>
  <conditionalFormatting sqref="C486">
    <cfRule type="duplicateValues" dxfId="1247" priority="1248"/>
  </conditionalFormatting>
  <conditionalFormatting sqref="C487">
    <cfRule type="duplicateValues" dxfId="1246" priority="1247"/>
  </conditionalFormatting>
  <conditionalFormatting sqref="C488">
    <cfRule type="duplicateValues" dxfId="1245" priority="1246"/>
  </conditionalFormatting>
  <conditionalFormatting sqref="C489">
    <cfRule type="duplicateValues" dxfId="1244" priority="1245"/>
  </conditionalFormatting>
  <conditionalFormatting sqref="C490">
    <cfRule type="duplicateValues" dxfId="1243" priority="1244"/>
  </conditionalFormatting>
  <conditionalFormatting sqref="C491">
    <cfRule type="duplicateValues" dxfId="1242" priority="1243"/>
  </conditionalFormatting>
  <conditionalFormatting sqref="C492">
    <cfRule type="duplicateValues" dxfId="1241" priority="1242"/>
  </conditionalFormatting>
  <conditionalFormatting sqref="C493">
    <cfRule type="duplicateValues" dxfId="1240" priority="1241"/>
  </conditionalFormatting>
  <conditionalFormatting sqref="C494">
    <cfRule type="duplicateValues" dxfId="1239" priority="1240"/>
  </conditionalFormatting>
  <conditionalFormatting sqref="C495">
    <cfRule type="duplicateValues" dxfId="1238" priority="1239"/>
  </conditionalFormatting>
  <conditionalFormatting sqref="C496">
    <cfRule type="duplicateValues" dxfId="1237" priority="1238"/>
  </conditionalFormatting>
  <conditionalFormatting sqref="C497">
    <cfRule type="duplicateValues" dxfId="1236" priority="1237"/>
  </conditionalFormatting>
  <conditionalFormatting sqref="C498">
    <cfRule type="duplicateValues" dxfId="1235" priority="1236"/>
  </conditionalFormatting>
  <conditionalFormatting sqref="C499">
    <cfRule type="duplicateValues" dxfId="1234" priority="1235"/>
  </conditionalFormatting>
  <conditionalFormatting sqref="C500">
    <cfRule type="duplicateValues" dxfId="1233" priority="1234"/>
  </conditionalFormatting>
  <conditionalFormatting sqref="C501">
    <cfRule type="duplicateValues" dxfId="1232" priority="1233"/>
  </conditionalFormatting>
  <conditionalFormatting sqref="C502">
    <cfRule type="duplicateValues" dxfId="1231" priority="1232"/>
  </conditionalFormatting>
  <conditionalFormatting sqref="C503">
    <cfRule type="duplicateValues" dxfId="1230" priority="1231"/>
  </conditionalFormatting>
  <conditionalFormatting sqref="C504">
    <cfRule type="duplicateValues" dxfId="1229" priority="1230"/>
  </conditionalFormatting>
  <conditionalFormatting sqref="C505">
    <cfRule type="duplicateValues" dxfId="1228" priority="1229"/>
  </conditionalFormatting>
  <conditionalFormatting sqref="C506">
    <cfRule type="duplicateValues" dxfId="1227" priority="1228"/>
  </conditionalFormatting>
  <conditionalFormatting sqref="C507">
    <cfRule type="duplicateValues" dxfId="1226" priority="1227"/>
  </conditionalFormatting>
  <conditionalFormatting sqref="C508">
    <cfRule type="duplicateValues" dxfId="1225" priority="1226"/>
  </conditionalFormatting>
  <conditionalFormatting sqref="C509">
    <cfRule type="duplicateValues" dxfId="1224" priority="1225"/>
  </conditionalFormatting>
  <conditionalFormatting sqref="C510">
    <cfRule type="duplicateValues" dxfId="1223" priority="1224"/>
  </conditionalFormatting>
  <conditionalFormatting sqref="C511">
    <cfRule type="duplicateValues" dxfId="1222" priority="1223"/>
  </conditionalFormatting>
  <conditionalFormatting sqref="C512">
    <cfRule type="duplicateValues" dxfId="1221" priority="1222"/>
  </conditionalFormatting>
  <conditionalFormatting sqref="C513">
    <cfRule type="duplicateValues" dxfId="1220" priority="1221"/>
  </conditionalFormatting>
  <conditionalFormatting sqref="C514">
    <cfRule type="duplicateValues" dxfId="1219" priority="1220"/>
  </conditionalFormatting>
  <conditionalFormatting sqref="C515">
    <cfRule type="duplicateValues" dxfId="1218" priority="1219"/>
  </conditionalFormatting>
  <conditionalFormatting sqref="C516">
    <cfRule type="duplicateValues" dxfId="1217" priority="1218"/>
  </conditionalFormatting>
  <conditionalFormatting sqref="C517">
    <cfRule type="duplicateValues" dxfId="1216" priority="1217"/>
  </conditionalFormatting>
  <conditionalFormatting sqref="C518">
    <cfRule type="duplicateValues" dxfId="1215" priority="1216"/>
  </conditionalFormatting>
  <conditionalFormatting sqref="C519">
    <cfRule type="duplicateValues" dxfId="1214" priority="1215"/>
  </conditionalFormatting>
  <conditionalFormatting sqref="C520">
    <cfRule type="duplicateValues" dxfId="1213" priority="1214"/>
  </conditionalFormatting>
  <conditionalFormatting sqref="C521">
    <cfRule type="duplicateValues" dxfId="1212" priority="1213"/>
  </conditionalFormatting>
  <conditionalFormatting sqref="C522">
    <cfRule type="duplicateValues" dxfId="1211" priority="1212"/>
  </conditionalFormatting>
  <conditionalFormatting sqref="C523">
    <cfRule type="duplicateValues" dxfId="1210" priority="1211"/>
  </conditionalFormatting>
  <conditionalFormatting sqref="C524">
    <cfRule type="duplicateValues" dxfId="1209" priority="1210"/>
  </conditionalFormatting>
  <conditionalFormatting sqref="C525">
    <cfRule type="duplicateValues" dxfId="1208" priority="1209"/>
  </conditionalFormatting>
  <conditionalFormatting sqref="C526">
    <cfRule type="duplicateValues" dxfId="1207" priority="1208"/>
  </conditionalFormatting>
  <conditionalFormatting sqref="C527">
    <cfRule type="duplicateValues" dxfId="1206" priority="1207"/>
  </conditionalFormatting>
  <conditionalFormatting sqref="C528">
    <cfRule type="duplicateValues" dxfId="1205" priority="1206"/>
  </conditionalFormatting>
  <conditionalFormatting sqref="C529">
    <cfRule type="duplicateValues" dxfId="1204" priority="1205"/>
  </conditionalFormatting>
  <conditionalFormatting sqref="C530">
    <cfRule type="duplicateValues" dxfId="1203" priority="1204"/>
  </conditionalFormatting>
  <conditionalFormatting sqref="C531">
    <cfRule type="duplicateValues" dxfId="1202" priority="1203"/>
  </conditionalFormatting>
  <conditionalFormatting sqref="C532">
    <cfRule type="duplicateValues" dxfId="1201" priority="1202"/>
  </conditionalFormatting>
  <conditionalFormatting sqref="C533">
    <cfRule type="duplicateValues" dxfId="1200" priority="1201"/>
  </conditionalFormatting>
  <conditionalFormatting sqref="C534">
    <cfRule type="duplicateValues" dxfId="1199" priority="1200"/>
  </conditionalFormatting>
  <conditionalFormatting sqref="C535">
    <cfRule type="duplicateValues" dxfId="1198" priority="1199"/>
  </conditionalFormatting>
  <conditionalFormatting sqref="C536">
    <cfRule type="duplicateValues" dxfId="1197" priority="1198"/>
  </conditionalFormatting>
  <conditionalFormatting sqref="C537">
    <cfRule type="duplicateValues" dxfId="1196" priority="1197"/>
  </conditionalFormatting>
  <conditionalFormatting sqref="C538">
    <cfRule type="duplicateValues" dxfId="1195" priority="1196"/>
  </conditionalFormatting>
  <conditionalFormatting sqref="C539">
    <cfRule type="duplicateValues" dxfId="1194" priority="1195"/>
  </conditionalFormatting>
  <conditionalFormatting sqref="C540">
    <cfRule type="duplicateValues" dxfId="1193" priority="1194"/>
  </conditionalFormatting>
  <conditionalFormatting sqref="C541">
    <cfRule type="duplicateValues" dxfId="1192" priority="1193"/>
  </conditionalFormatting>
  <conditionalFormatting sqref="C542">
    <cfRule type="duplicateValues" dxfId="1191" priority="1192"/>
  </conditionalFormatting>
  <conditionalFormatting sqref="C543">
    <cfRule type="duplicateValues" dxfId="1190" priority="1191"/>
  </conditionalFormatting>
  <conditionalFormatting sqref="C544">
    <cfRule type="duplicateValues" dxfId="1189" priority="1190"/>
  </conditionalFormatting>
  <conditionalFormatting sqref="C545">
    <cfRule type="duplicateValues" dxfId="1188" priority="1189"/>
  </conditionalFormatting>
  <conditionalFormatting sqref="C546">
    <cfRule type="duplicateValues" dxfId="1187" priority="1188"/>
  </conditionalFormatting>
  <conditionalFormatting sqref="C547">
    <cfRule type="duplicateValues" dxfId="1186" priority="1187"/>
  </conditionalFormatting>
  <conditionalFormatting sqref="C548">
    <cfRule type="duplicateValues" dxfId="1185" priority="1186"/>
  </conditionalFormatting>
  <conditionalFormatting sqref="C549">
    <cfRule type="duplicateValues" dxfId="1184" priority="1185"/>
  </conditionalFormatting>
  <conditionalFormatting sqref="C550">
    <cfRule type="duplicateValues" dxfId="1183" priority="1184"/>
  </conditionalFormatting>
  <conditionalFormatting sqref="C551">
    <cfRule type="duplicateValues" dxfId="1182" priority="1183"/>
  </conditionalFormatting>
  <conditionalFormatting sqref="C552">
    <cfRule type="duplicateValues" dxfId="1181" priority="1182"/>
  </conditionalFormatting>
  <conditionalFormatting sqref="C553">
    <cfRule type="duplicateValues" dxfId="1180" priority="1181"/>
  </conditionalFormatting>
  <conditionalFormatting sqref="C554">
    <cfRule type="duplicateValues" dxfId="1179" priority="1180"/>
  </conditionalFormatting>
  <conditionalFormatting sqref="C555">
    <cfRule type="duplicateValues" dxfId="1178" priority="1179"/>
  </conditionalFormatting>
  <conditionalFormatting sqref="C556">
    <cfRule type="duplicateValues" dxfId="1177" priority="1178"/>
  </conditionalFormatting>
  <conditionalFormatting sqref="C557">
    <cfRule type="duplicateValues" dxfId="1176" priority="1177"/>
  </conditionalFormatting>
  <conditionalFormatting sqref="C558">
    <cfRule type="duplicateValues" dxfId="1175" priority="1176"/>
  </conditionalFormatting>
  <conditionalFormatting sqref="C559">
    <cfRule type="duplicateValues" dxfId="1174" priority="1175"/>
  </conditionalFormatting>
  <conditionalFormatting sqref="C560">
    <cfRule type="duplicateValues" dxfId="1173" priority="1174"/>
  </conditionalFormatting>
  <conditionalFormatting sqref="C561">
    <cfRule type="duplicateValues" dxfId="1172" priority="1173"/>
  </conditionalFormatting>
  <conditionalFormatting sqref="C562">
    <cfRule type="duplicateValues" dxfId="1171" priority="1172"/>
  </conditionalFormatting>
  <conditionalFormatting sqref="C563">
    <cfRule type="duplicateValues" dxfId="1170" priority="1171"/>
  </conditionalFormatting>
  <conditionalFormatting sqref="C564">
    <cfRule type="duplicateValues" dxfId="1169" priority="1170"/>
  </conditionalFormatting>
  <conditionalFormatting sqref="C565">
    <cfRule type="duplicateValues" dxfId="1168" priority="1169"/>
  </conditionalFormatting>
  <conditionalFormatting sqref="C566">
    <cfRule type="duplicateValues" dxfId="1167" priority="1168"/>
  </conditionalFormatting>
  <conditionalFormatting sqref="C567">
    <cfRule type="duplicateValues" dxfId="1166" priority="1167"/>
  </conditionalFormatting>
  <conditionalFormatting sqref="C568">
    <cfRule type="duplicateValues" dxfId="1165" priority="1166"/>
  </conditionalFormatting>
  <conditionalFormatting sqref="C569">
    <cfRule type="duplicateValues" dxfId="1164" priority="1165"/>
  </conditionalFormatting>
  <conditionalFormatting sqref="C570">
    <cfRule type="duplicateValues" dxfId="1163" priority="1164"/>
  </conditionalFormatting>
  <conditionalFormatting sqref="C571">
    <cfRule type="duplicateValues" dxfId="1162" priority="1163"/>
  </conditionalFormatting>
  <conditionalFormatting sqref="C572">
    <cfRule type="duplicateValues" dxfId="1161" priority="1162"/>
  </conditionalFormatting>
  <conditionalFormatting sqref="C573">
    <cfRule type="duplicateValues" dxfId="1160" priority="1161"/>
  </conditionalFormatting>
  <conditionalFormatting sqref="C574">
    <cfRule type="duplicateValues" dxfId="1159" priority="1160"/>
  </conditionalFormatting>
  <conditionalFormatting sqref="C575">
    <cfRule type="duplicateValues" dxfId="1158" priority="1159"/>
  </conditionalFormatting>
  <conditionalFormatting sqref="C576">
    <cfRule type="duplicateValues" dxfId="1157" priority="1158"/>
  </conditionalFormatting>
  <conditionalFormatting sqref="C577">
    <cfRule type="duplicateValues" dxfId="1156" priority="1157"/>
  </conditionalFormatting>
  <conditionalFormatting sqref="C578">
    <cfRule type="duplicateValues" dxfId="1155" priority="1156"/>
  </conditionalFormatting>
  <conditionalFormatting sqref="C579">
    <cfRule type="duplicateValues" dxfId="1154" priority="1155"/>
  </conditionalFormatting>
  <conditionalFormatting sqref="C580">
    <cfRule type="duplicateValues" dxfId="1153" priority="1154"/>
  </conditionalFormatting>
  <conditionalFormatting sqref="C581">
    <cfRule type="duplicateValues" dxfId="1152" priority="1153"/>
  </conditionalFormatting>
  <conditionalFormatting sqref="C582">
    <cfRule type="duplicateValues" dxfId="1151" priority="1152"/>
  </conditionalFormatting>
  <conditionalFormatting sqref="C583">
    <cfRule type="duplicateValues" dxfId="1150" priority="1151"/>
  </conditionalFormatting>
  <conditionalFormatting sqref="C584">
    <cfRule type="duplicateValues" dxfId="1149" priority="1150"/>
  </conditionalFormatting>
  <conditionalFormatting sqref="C585">
    <cfRule type="duplicateValues" dxfId="1148" priority="1149"/>
  </conditionalFormatting>
  <conditionalFormatting sqref="C586">
    <cfRule type="duplicateValues" dxfId="1147" priority="1148"/>
  </conditionalFormatting>
  <conditionalFormatting sqref="C587">
    <cfRule type="duplicateValues" dxfId="1146" priority="1147"/>
  </conditionalFormatting>
  <conditionalFormatting sqref="C588">
    <cfRule type="duplicateValues" dxfId="1145" priority="1146"/>
  </conditionalFormatting>
  <conditionalFormatting sqref="C589">
    <cfRule type="duplicateValues" dxfId="1144" priority="1145"/>
  </conditionalFormatting>
  <conditionalFormatting sqref="C590">
    <cfRule type="duplicateValues" dxfId="1143" priority="1144"/>
  </conditionalFormatting>
  <conditionalFormatting sqref="C591">
    <cfRule type="duplicateValues" dxfId="1142" priority="1143"/>
  </conditionalFormatting>
  <conditionalFormatting sqref="C592">
    <cfRule type="duplicateValues" dxfId="1141" priority="1142"/>
  </conditionalFormatting>
  <conditionalFormatting sqref="C593">
    <cfRule type="duplicateValues" dxfId="1140" priority="1141"/>
  </conditionalFormatting>
  <conditionalFormatting sqref="C594">
    <cfRule type="duplicateValues" dxfId="1139" priority="1140"/>
  </conditionalFormatting>
  <conditionalFormatting sqref="C595">
    <cfRule type="duplicateValues" dxfId="1138" priority="1139"/>
  </conditionalFormatting>
  <conditionalFormatting sqref="C596">
    <cfRule type="duplicateValues" dxfId="1137" priority="1138"/>
  </conditionalFormatting>
  <conditionalFormatting sqref="C597">
    <cfRule type="duplicateValues" dxfId="1136" priority="1137"/>
  </conditionalFormatting>
  <conditionalFormatting sqref="C598">
    <cfRule type="duplicateValues" dxfId="1135" priority="1136"/>
  </conditionalFormatting>
  <conditionalFormatting sqref="C599">
    <cfRule type="duplicateValues" dxfId="1134" priority="1135"/>
  </conditionalFormatting>
  <conditionalFormatting sqref="C600">
    <cfRule type="duplicateValues" dxfId="1133" priority="1134"/>
  </conditionalFormatting>
  <conditionalFormatting sqref="C601">
    <cfRule type="duplicateValues" dxfId="1132" priority="1133"/>
  </conditionalFormatting>
  <conditionalFormatting sqref="C602">
    <cfRule type="duplicateValues" dxfId="1131" priority="1132"/>
  </conditionalFormatting>
  <conditionalFormatting sqref="C603">
    <cfRule type="duplicateValues" dxfId="1130" priority="1131"/>
  </conditionalFormatting>
  <conditionalFormatting sqref="C604">
    <cfRule type="duplicateValues" dxfId="1129" priority="1130"/>
  </conditionalFormatting>
  <conditionalFormatting sqref="C605">
    <cfRule type="duplicateValues" dxfId="1128" priority="1129"/>
  </conditionalFormatting>
  <conditionalFormatting sqref="C606">
    <cfRule type="duplicateValues" dxfId="1127" priority="1128"/>
  </conditionalFormatting>
  <conditionalFormatting sqref="C607">
    <cfRule type="duplicateValues" dxfId="1126" priority="1127"/>
  </conditionalFormatting>
  <conditionalFormatting sqref="C608">
    <cfRule type="duplicateValues" dxfId="1125" priority="1126"/>
  </conditionalFormatting>
  <conditionalFormatting sqref="C609">
    <cfRule type="duplicateValues" dxfId="1124" priority="1125"/>
  </conditionalFormatting>
  <conditionalFormatting sqref="C610">
    <cfRule type="duplicateValues" dxfId="1123" priority="1124"/>
  </conditionalFormatting>
  <conditionalFormatting sqref="C611">
    <cfRule type="duplicateValues" dxfId="1122" priority="1123"/>
  </conditionalFormatting>
  <conditionalFormatting sqref="C612">
    <cfRule type="duplicateValues" dxfId="1121" priority="1122"/>
  </conditionalFormatting>
  <conditionalFormatting sqref="C613">
    <cfRule type="duplicateValues" dxfId="1120" priority="1121"/>
  </conditionalFormatting>
  <conditionalFormatting sqref="C614">
    <cfRule type="duplicateValues" dxfId="1119" priority="1120"/>
  </conditionalFormatting>
  <conditionalFormatting sqref="C615">
    <cfRule type="duplicateValues" dxfId="1118" priority="1119"/>
  </conditionalFormatting>
  <conditionalFormatting sqref="C616">
    <cfRule type="duplicateValues" dxfId="1117" priority="1118"/>
  </conditionalFormatting>
  <conditionalFormatting sqref="C617">
    <cfRule type="duplicateValues" dxfId="1116" priority="1117"/>
  </conditionalFormatting>
  <conditionalFormatting sqref="C618">
    <cfRule type="duplicateValues" dxfId="1115" priority="1116"/>
  </conditionalFormatting>
  <conditionalFormatting sqref="C619">
    <cfRule type="duplicateValues" dxfId="1114" priority="1115"/>
  </conditionalFormatting>
  <conditionalFormatting sqref="C620">
    <cfRule type="duplicateValues" dxfId="1113" priority="1114"/>
  </conditionalFormatting>
  <conditionalFormatting sqref="C621">
    <cfRule type="duplicateValues" dxfId="1112" priority="1113"/>
  </conditionalFormatting>
  <conditionalFormatting sqref="C622">
    <cfRule type="duplicateValues" dxfId="1111" priority="1112"/>
  </conditionalFormatting>
  <conditionalFormatting sqref="C623">
    <cfRule type="duplicateValues" dxfId="1110" priority="1111"/>
  </conditionalFormatting>
  <conditionalFormatting sqref="C624">
    <cfRule type="duplicateValues" dxfId="1109" priority="1110"/>
  </conditionalFormatting>
  <conditionalFormatting sqref="C625">
    <cfRule type="duplicateValues" dxfId="1108" priority="1109"/>
  </conditionalFormatting>
  <conditionalFormatting sqref="C626">
    <cfRule type="duplicateValues" dxfId="1107" priority="1108"/>
  </conditionalFormatting>
  <conditionalFormatting sqref="C627">
    <cfRule type="duplicateValues" dxfId="1106" priority="1107"/>
  </conditionalFormatting>
  <conditionalFormatting sqref="C628">
    <cfRule type="duplicateValues" dxfId="1105" priority="1106"/>
  </conditionalFormatting>
  <conditionalFormatting sqref="C629">
    <cfRule type="duplicateValues" dxfId="1104" priority="1105"/>
  </conditionalFormatting>
  <conditionalFormatting sqref="C630">
    <cfRule type="duplicateValues" dxfId="1103" priority="1104"/>
  </conditionalFormatting>
  <conditionalFormatting sqref="C631">
    <cfRule type="duplicateValues" dxfId="1102" priority="1103"/>
  </conditionalFormatting>
  <conditionalFormatting sqref="C632">
    <cfRule type="duplicateValues" dxfId="1101" priority="1102"/>
  </conditionalFormatting>
  <conditionalFormatting sqref="C633">
    <cfRule type="duplicateValues" dxfId="1100" priority="1101"/>
  </conditionalFormatting>
  <conditionalFormatting sqref="C634">
    <cfRule type="duplicateValues" dxfId="1099" priority="1100"/>
  </conditionalFormatting>
  <conditionalFormatting sqref="C635">
    <cfRule type="duplicateValues" dxfId="1098" priority="1099"/>
  </conditionalFormatting>
  <conditionalFormatting sqref="C636">
    <cfRule type="duplicateValues" dxfId="1097" priority="1098"/>
  </conditionalFormatting>
  <conditionalFormatting sqref="C637">
    <cfRule type="duplicateValues" dxfId="1096" priority="1097"/>
  </conditionalFormatting>
  <conditionalFormatting sqref="C638">
    <cfRule type="duplicateValues" dxfId="1095" priority="1096"/>
  </conditionalFormatting>
  <conditionalFormatting sqref="C639">
    <cfRule type="duplicateValues" dxfId="1094" priority="1095"/>
  </conditionalFormatting>
  <conditionalFormatting sqref="C640">
    <cfRule type="duplicateValues" dxfId="1093" priority="1094"/>
  </conditionalFormatting>
  <conditionalFormatting sqref="C641">
    <cfRule type="duplicateValues" dxfId="1092" priority="1093"/>
  </conditionalFormatting>
  <conditionalFormatting sqref="C642">
    <cfRule type="duplicateValues" dxfId="1091" priority="1092"/>
  </conditionalFormatting>
  <conditionalFormatting sqref="C643">
    <cfRule type="duplicateValues" dxfId="1090" priority="1091"/>
  </conditionalFormatting>
  <conditionalFormatting sqref="C644">
    <cfRule type="duplicateValues" dxfId="1089" priority="1090"/>
  </conditionalFormatting>
  <conditionalFormatting sqref="C645">
    <cfRule type="duplicateValues" dxfId="1088" priority="1089"/>
  </conditionalFormatting>
  <conditionalFormatting sqref="C646">
    <cfRule type="duplicateValues" dxfId="1087" priority="1088"/>
  </conditionalFormatting>
  <conditionalFormatting sqref="C647">
    <cfRule type="duplicateValues" dxfId="1086" priority="1087"/>
  </conditionalFormatting>
  <conditionalFormatting sqref="C648">
    <cfRule type="duplicateValues" dxfId="1085" priority="1086"/>
  </conditionalFormatting>
  <conditionalFormatting sqref="C649">
    <cfRule type="duplicateValues" dxfId="1084" priority="1085"/>
  </conditionalFormatting>
  <conditionalFormatting sqref="C650">
    <cfRule type="duplicateValues" dxfId="1083" priority="1084"/>
  </conditionalFormatting>
  <conditionalFormatting sqref="C651">
    <cfRule type="duplicateValues" dxfId="1082" priority="1083"/>
  </conditionalFormatting>
  <conditionalFormatting sqref="C652">
    <cfRule type="duplicateValues" dxfId="1081" priority="1082"/>
  </conditionalFormatting>
  <conditionalFormatting sqref="C653">
    <cfRule type="duplicateValues" dxfId="1080" priority="1081"/>
  </conditionalFormatting>
  <conditionalFormatting sqref="C654">
    <cfRule type="duplicateValues" dxfId="1079" priority="1080"/>
  </conditionalFormatting>
  <conditionalFormatting sqref="C655">
    <cfRule type="duplicateValues" dxfId="1078" priority="1079"/>
  </conditionalFormatting>
  <conditionalFormatting sqref="C656">
    <cfRule type="duplicateValues" dxfId="1077" priority="1078"/>
  </conditionalFormatting>
  <conditionalFormatting sqref="C657">
    <cfRule type="duplicateValues" dxfId="1076" priority="1077"/>
  </conditionalFormatting>
  <conditionalFormatting sqref="C658">
    <cfRule type="duplicateValues" dxfId="1075" priority="1076"/>
  </conditionalFormatting>
  <conditionalFormatting sqref="C659">
    <cfRule type="duplicateValues" dxfId="1074" priority="1075"/>
  </conditionalFormatting>
  <conditionalFormatting sqref="C660">
    <cfRule type="duplicateValues" dxfId="1073" priority="1074"/>
  </conditionalFormatting>
  <conditionalFormatting sqref="C661">
    <cfRule type="duplicateValues" dxfId="1072" priority="1073"/>
  </conditionalFormatting>
  <conditionalFormatting sqref="C662">
    <cfRule type="duplicateValues" dxfId="1071" priority="1072"/>
  </conditionalFormatting>
  <conditionalFormatting sqref="C663">
    <cfRule type="duplicateValues" dxfId="1070" priority="1071"/>
  </conditionalFormatting>
  <conditionalFormatting sqref="C664">
    <cfRule type="duplicateValues" dxfId="1069" priority="1070"/>
  </conditionalFormatting>
  <conditionalFormatting sqref="C665">
    <cfRule type="duplicateValues" dxfId="1068" priority="1069"/>
  </conditionalFormatting>
  <conditionalFormatting sqref="C666">
    <cfRule type="duplicateValues" dxfId="1067" priority="1068"/>
  </conditionalFormatting>
  <conditionalFormatting sqref="C667">
    <cfRule type="duplicateValues" dxfId="1066" priority="1067"/>
  </conditionalFormatting>
  <conditionalFormatting sqref="C668">
    <cfRule type="duplicateValues" dxfId="1065" priority="1066"/>
  </conditionalFormatting>
  <conditionalFormatting sqref="C669">
    <cfRule type="duplicateValues" dxfId="1064" priority="1065"/>
  </conditionalFormatting>
  <conditionalFormatting sqref="C670">
    <cfRule type="duplicateValues" dxfId="1063" priority="1064"/>
  </conditionalFormatting>
  <conditionalFormatting sqref="C671">
    <cfRule type="duplicateValues" dxfId="1062" priority="1063"/>
  </conditionalFormatting>
  <conditionalFormatting sqref="C672">
    <cfRule type="duplicateValues" dxfId="1061" priority="1062"/>
  </conditionalFormatting>
  <conditionalFormatting sqref="C673">
    <cfRule type="duplicateValues" dxfId="1060" priority="1061"/>
  </conditionalFormatting>
  <conditionalFormatting sqref="C674">
    <cfRule type="duplicateValues" dxfId="1059" priority="1060"/>
  </conditionalFormatting>
  <conditionalFormatting sqref="C675">
    <cfRule type="duplicateValues" dxfId="1058" priority="1059"/>
  </conditionalFormatting>
  <conditionalFormatting sqref="C676">
    <cfRule type="duplicateValues" dxfId="1057" priority="1058"/>
  </conditionalFormatting>
  <conditionalFormatting sqref="C677">
    <cfRule type="duplicateValues" dxfId="1056" priority="1057"/>
  </conditionalFormatting>
  <conditionalFormatting sqref="C678">
    <cfRule type="duplicateValues" dxfId="1055" priority="1056"/>
  </conditionalFormatting>
  <conditionalFormatting sqref="C679">
    <cfRule type="duplicateValues" dxfId="1054" priority="1055"/>
  </conditionalFormatting>
  <conditionalFormatting sqref="C680">
    <cfRule type="duplicateValues" dxfId="1053" priority="1054"/>
  </conditionalFormatting>
  <conditionalFormatting sqref="C681">
    <cfRule type="duplicateValues" dxfId="1052" priority="1053"/>
  </conditionalFormatting>
  <conditionalFormatting sqref="C682">
    <cfRule type="duplicateValues" dxfId="1051" priority="1052"/>
  </conditionalFormatting>
  <conditionalFormatting sqref="C683">
    <cfRule type="duplicateValues" dxfId="1050" priority="1051"/>
  </conditionalFormatting>
  <conditionalFormatting sqref="C684">
    <cfRule type="duplicateValues" dxfId="1049" priority="1050"/>
  </conditionalFormatting>
  <conditionalFormatting sqref="C685">
    <cfRule type="duplicateValues" dxfId="1048" priority="1049"/>
  </conditionalFormatting>
  <conditionalFormatting sqref="C686">
    <cfRule type="duplicateValues" dxfId="1047" priority="1048"/>
  </conditionalFormatting>
  <conditionalFormatting sqref="C687">
    <cfRule type="duplicateValues" dxfId="1046" priority="1047"/>
  </conditionalFormatting>
  <conditionalFormatting sqref="C688">
    <cfRule type="duplicateValues" dxfId="1045" priority="1046"/>
  </conditionalFormatting>
  <conditionalFormatting sqref="C689">
    <cfRule type="duplicateValues" dxfId="1044" priority="1045"/>
  </conditionalFormatting>
  <conditionalFormatting sqref="C690">
    <cfRule type="duplicateValues" dxfId="1043" priority="1044"/>
  </conditionalFormatting>
  <conditionalFormatting sqref="C691">
    <cfRule type="duplicateValues" dxfId="1042" priority="1043"/>
  </conditionalFormatting>
  <conditionalFormatting sqref="C692">
    <cfRule type="duplicateValues" dxfId="1041" priority="1042"/>
  </conditionalFormatting>
  <conditionalFormatting sqref="C693">
    <cfRule type="duplicateValues" dxfId="1040" priority="1041"/>
  </conditionalFormatting>
  <conditionalFormatting sqref="C694">
    <cfRule type="duplicateValues" dxfId="1039" priority="1040"/>
  </conditionalFormatting>
  <conditionalFormatting sqref="C695">
    <cfRule type="duplicateValues" dxfId="1038" priority="1039"/>
  </conditionalFormatting>
  <conditionalFormatting sqref="C696">
    <cfRule type="duplicateValues" dxfId="1037" priority="1038"/>
  </conditionalFormatting>
  <conditionalFormatting sqref="C697">
    <cfRule type="duplicateValues" dxfId="1036" priority="1037"/>
  </conditionalFormatting>
  <conditionalFormatting sqref="C698">
    <cfRule type="duplicateValues" dxfId="1035" priority="1036"/>
  </conditionalFormatting>
  <conditionalFormatting sqref="C699">
    <cfRule type="duplicateValues" dxfId="1034" priority="1035"/>
  </conditionalFormatting>
  <conditionalFormatting sqref="C700">
    <cfRule type="duplicateValues" dxfId="1033" priority="1034"/>
  </conditionalFormatting>
  <conditionalFormatting sqref="C701">
    <cfRule type="duplicateValues" dxfId="1032" priority="1033"/>
  </conditionalFormatting>
  <conditionalFormatting sqref="C702">
    <cfRule type="duplicateValues" dxfId="1031" priority="1032"/>
  </conditionalFormatting>
  <conditionalFormatting sqref="C703">
    <cfRule type="duplicateValues" dxfId="1030" priority="1031"/>
  </conditionalFormatting>
  <conditionalFormatting sqref="C704">
    <cfRule type="duplicateValues" dxfId="1029" priority="1030"/>
  </conditionalFormatting>
  <conditionalFormatting sqref="C705">
    <cfRule type="duplicateValues" dxfId="1028" priority="1029"/>
  </conditionalFormatting>
  <conditionalFormatting sqref="C706">
    <cfRule type="duplicateValues" dxfId="1027" priority="1028"/>
  </conditionalFormatting>
  <conditionalFormatting sqref="C707">
    <cfRule type="duplicateValues" dxfId="1026" priority="1027"/>
  </conditionalFormatting>
  <conditionalFormatting sqref="C708">
    <cfRule type="duplicateValues" dxfId="1025" priority="1026"/>
  </conditionalFormatting>
  <conditionalFormatting sqref="C709">
    <cfRule type="duplicateValues" dxfId="1024" priority="1025"/>
  </conditionalFormatting>
  <conditionalFormatting sqref="C710">
    <cfRule type="duplicateValues" dxfId="1023" priority="1024"/>
  </conditionalFormatting>
  <conditionalFormatting sqref="C711">
    <cfRule type="duplicateValues" dxfId="1022" priority="1023"/>
  </conditionalFormatting>
  <conditionalFormatting sqref="C712">
    <cfRule type="duplicateValues" dxfId="1021" priority="1022"/>
  </conditionalFormatting>
  <conditionalFormatting sqref="C713">
    <cfRule type="duplicateValues" dxfId="1020" priority="1021"/>
  </conditionalFormatting>
  <conditionalFormatting sqref="C714">
    <cfRule type="duplicateValues" dxfId="1019" priority="1020"/>
  </conditionalFormatting>
  <conditionalFormatting sqref="C715">
    <cfRule type="duplicateValues" dxfId="1018" priority="1019"/>
  </conditionalFormatting>
  <conditionalFormatting sqref="C716">
    <cfRule type="duplicateValues" dxfId="1017" priority="1018"/>
  </conditionalFormatting>
  <conditionalFormatting sqref="C717">
    <cfRule type="duplicateValues" dxfId="1016" priority="1017"/>
  </conditionalFormatting>
  <conditionalFormatting sqref="C718">
    <cfRule type="duplicateValues" dxfId="1015" priority="1016"/>
  </conditionalFormatting>
  <conditionalFormatting sqref="C719">
    <cfRule type="duplicateValues" dxfId="1014" priority="1015"/>
  </conditionalFormatting>
  <conditionalFormatting sqref="C720">
    <cfRule type="duplicateValues" dxfId="1013" priority="1014"/>
  </conditionalFormatting>
  <conditionalFormatting sqref="C721">
    <cfRule type="duplicateValues" dxfId="1012" priority="1013"/>
  </conditionalFormatting>
  <conditionalFormatting sqref="C722">
    <cfRule type="duplicateValues" dxfId="1011" priority="1012"/>
  </conditionalFormatting>
  <conditionalFormatting sqref="C723">
    <cfRule type="duplicateValues" dxfId="1010" priority="1011"/>
  </conditionalFormatting>
  <conditionalFormatting sqref="C724">
    <cfRule type="duplicateValues" dxfId="1009" priority="1010"/>
  </conditionalFormatting>
  <conditionalFormatting sqref="C725">
    <cfRule type="duplicateValues" dxfId="1008" priority="1009"/>
  </conditionalFormatting>
  <conditionalFormatting sqref="C726">
    <cfRule type="duplicateValues" dxfId="1007" priority="1008"/>
  </conditionalFormatting>
  <conditionalFormatting sqref="C727">
    <cfRule type="duplicateValues" dxfId="1006" priority="1007"/>
  </conditionalFormatting>
  <conditionalFormatting sqref="C728">
    <cfRule type="duplicateValues" dxfId="1005" priority="1006"/>
  </conditionalFormatting>
  <conditionalFormatting sqref="C729">
    <cfRule type="duplicateValues" dxfId="1004" priority="1005"/>
  </conditionalFormatting>
  <conditionalFormatting sqref="C730">
    <cfRule type="duplicateValues" dxfId="1003" priority="1004"/>
  </conditionalFormatting>
  <conditionalFormatting sqref="C731">
    <cfRule type="duplicateValues" dxfId="1002" priority="1003"/>
  </conditionalFormatting>
  <conditionalFormatting sqref="C732">
    <cfRule type="duplicateValues" dxfId="1001" priority="1002"/>
  </conditionalFormatting>
  <conditionalFormatting sqref="C733">
    <cfRule type="duplicateValues" dxfId="1000" priority="1001"/>
  </conditionalFormatting>
  <conditionalFormatting sqref="C734">
    <cfRule type="duplicateValues" dxfId="999" priority="1000"/>
  </conditionalFormatting>
  <conditionalFormatting sqref="C735">
    <cfRule type="duplicateValues" dxfId="998" priority="999"/>
  </conditionalFormatting>
  <conditionalFormatting sqref="C736">
    <cfRule type="duplicateValues" dxfId="997" priority="998"/>
  </conditionalFormatting>
  <conditionalFormatting sqref="C737">
    <cfRule type="duplicateValues" dxfId="996" priority="997"/>
  </conditionalFormatting>
  <conditionalFormatting sqref="C738">
    <cfRule type="duplicateValues" dxfId="995" priority="996"/>
  </conditionalFormatting>
  <conditionalFormatting sqref="C739">
    <cfRule type="duplicateValues" dxfId="994" priority="995"/>
  </conditionalFormatting>
  <conditionalFormatting sqref="C740">
    <cfRule type="duplicateValues" dxfId="993" priority="994"/>
  </conditionalFormatting>
  <conditionalFormatting sqref="C741">
    <cfRule type="duplicateValues" dxfId="992" priority="993"/>
  </conditionalFormatting>
  <conditionalFormatting sqref="C742">
    <cfRule type="duplicateValues" dxfId="991" priority="992"/>
  </conditionalFormatting>
  <conditionalFormatting sqref="C743">
    <cfRule type="duplicateValues" dxfId="990" priority="991"/>
  </conditionalFormatting>
  <conditionalFormatting sqref="C744">
    <cfRule type="duplicateValues" dxfId="989" priority="990"/>
  </conditionalFormatting>
  <conditionalFormatting sqref="C745">
    <cfRule type="duplicateValues" dxfId="988" priority="989"/>
  </conditionalFormatting>
  <conditionalFormatting sqref="C746">
    <cfRule type="duplicateValues" dxfId="987" priority="988"/>
  </conditionalFormatting>
  <conditionalFormatting sqref="C747">
    <cfRule type="duplicateValues" dxfId="986" priority="987"/>
  </conditionalFormatting>
  <conditionalFormatting sqref="C748">
    <cfRule type="duplicateValues" dxfId="985" priority="986"/>
  </conditionalFormatting>
  <conditionalFormatting sqref="C749">
    <cfRule type="duplicateValues" dxfId="984" priority="985"/>
  </conditionalFormatting>
  <conditionalFormatting sqref="C750">
    <cfRule type="duplicateValues" dxfId="983" priority="984"/>
  </conditionalFormatting>
  <conditionalFormatting sqref="C751">
    <cfRule type="duplicateValues" dxfId="982" priority="983"/>
  </conditionalFormatting>
  <conditionalFormatting sqref="C752">
    <cfRule type="duplicateValues" dxfId="981" priority="982"/>
  </conditionalFormatting>
  <conditionalFormatting sqref="C753">
    <cfRule type="duplicateValues" dxfId="980" priority="981"/>
  </conditionalFormatting>
  <conditionalFormatting sqref="C754">
    <cfRule type="duplicateValues" dxfId="979" priority="980"/>
  </conditionalFormatting>
  <conditionalFormatting sqref="C755">
    <cfRule type="duplicateValues" dxfId="978" priority="979"/>
  </conditionalFormatting>
  <conditionalFormatting sqref="C756">
    <cfRule type="duplicateValues" dxfId="977" priority="978"/>
  </conditionalFormatting>
  <conditionalFormatting sqref="C757">
    <cfRule type="duplicateValues" dxfId="976" priority="977"/>
  </conditionalFormatting>
  <conditionalFormatting sqref="C758">
    <cfRule type="duplicateValues" dxfId="975" priority="976"/>
  </conditionalFormatting>
  <conditionalFormatting sqref="C759">
    <cfRule type="duplicateValues" dxfId="974" priority="975"/>
  </conditionalFormatting>
  <conditionalFormatting sqref="C760">
    <cfRule type="duplicateValues" dxfId="973" priority="974"/>
  </conditionalFormatting>
  <conditionalFormatting sqref="C761">
    <cfRule type="duplicateValues" dxfId="972" priority="973"/>
  </conditionalFormatting>
  <conditionalFormatting sqref="C762">
    <cfRule type="duplicateValues" dxfId="971" priority="972"/>
  </conditionalFormatting>
  <conditionalFormatting sqref="C763">
    <cfRule type="duplicateValues" dxfId="970" priority="971"/>
  </conditionalFormatting>
  <conditionalFormatting sqref="C764">
    <cfRule type="duplicateValues" dxfId="969" priority="970"/>
  </conditionalFormatting>
  <conditionalFormatting sqref="C765">
    <cfRule type="duplicateValues" dxfId="968" priority="969"/>
  </conditionalFormatting>
  <conditionalFormatting sqref="C766">
    <cfRule type="duplicateValues" dxfId="967" priority="968"/>
  </conditionalFormatting>
  <conditionalFormatting sqref="C767">
    <cfRule type="duplicateValues" dxfId="966" priority="967"/>
  </conditionalFormatting>
  <conditionalFormatting sqref="C768">
    <cfRule type="duplicateValues" dxfId="965" priority="966"/>
  </conditionalFormatting>
  <conditionalFormatting sqref="C769">
    <cfRule type="duplicateValues" dxfId="964" priority="965"/>
  </conditionalFormatting>
  <conditionalFormatting sqref="C770">
    <cfRule type="duplicateValues" dxfId="963" priority="964"/>
  </conditionalFormatting>
  <conditionalFormatting sqref="C771">
    <cfRule type="duplicateValues" dxfId="962" priority="963"/>
  </conditionalFormatting>
  <conditionalFormatting sqref="C772">
    <cfRule type="duplicateValues" dxfId="961" priority="962"/>
  </conditionalFormatting>
  <conditionalFormatting sqref="C773">
    <cfRule type="duplicateValues" dxfId="960" priority="961"/>
  </conditionalFormatting>
  <conditionalFormatting sqref="C774">
    <cfRule type="duplicateValues" dxfId="959" priority="960"/>
  </conditionalFormatting>
  <conditionalFormatting sqref="C775">
    <cfRule type="duplicateValues" dxfId="958" priority="959"/>
  </conditionalFormatting>
  <conditionalFormatting sqref="C776">
    <cfRule type="duplicateValues" dxfId="957" priority="958"/>
  </conditionalFormatting>
  <conditionalFormatting sqref="C777">
    <cfRule type="duplicateValues" dxfId="956" priority="957"/>
  </conditionalFormatting>
  <conditionalFormatting sqref="C778">
    <cfRule type="duplicateValues" dxfId="955" priority="956"/>
  </conditionalFormatting>
  <conditionalFormatting sqref="C779">
    <cfRule type="duplicateValues" dxfId="954" priority="955"/>
  </conditionalFormatting>
  <conditionalFormatting sqref="C780">
    <cfRule type="duplicateValues" dxfId="953" priority="954"/>
  </conditionalFormatting>
  <conditionalFormatting sqref="C781">
    <cfRule type="duplicateValues" dxfId="952" priority="953"/>
  </conditionalFormatting>
  <conditionalFormatting sqref="C782">
    <cfRule type="duplicateValues" dxfId="951" priority="952"/>
  </conditionalFormatting>
  <conditionalFormatting sqref="C783">
    <cfRule type="duplicateValues" dxfId="950" priority="951"/>
  </conditionalFormatting>
  <conditionalFormatting sqref="C784">
    <cfRule type="duplicateValues" dxfId="949" priority="950"/>
  </conditionalFormatting>
  <conditionalFormatting sqref="C785">
    <cfRule type="duplicateValues" dxfId="948" priority="949"/>
  </conditionalFormatting>
  <conditionalFormatting sqref="C786">
    <cfRule type="duplicateValues" dxfId="947" priority="948"/>
  </conditionalFormatting>
  <conditionalFormatting sqref="C787">
    <cfRule type="duplicateValues" dxfId="946" priority="947"/>
  </conditionalFormatting>
  <conditionalFormatting sqref="C788">
    <cfRule type="duplicateValues" dxfId="945" priority="946"/>
  </conditionalFormatting>
  <conditionalFormatting sqref="C789">
    <cfRule type="duplicateValues" dxfId="944" priority="945"/>
  </conditionalFormatting>
  <conditionalFormatting sqref="C790">
    <cfRule type="duplicateValues" dxfId="943" priority="944"/>
  </conditionalFormatting>
  <conditionalFormatting sqref="C791">
    <cfRule type="duplicateValues" dxfId="942" priority="943"/>
  </conditionalFormatting>
  <conditionalFormatting sqref="C792">
    <cfRule type="duplicateValues" dxfId="941" priority="942"/>
  </conditionalFormatting>
  <conditionalFormatting sqref="C793">
    <cfRule type="duplicateValues" dxfId="940" priority="941"/>
  </conditionalFormatting>
  <conditionalFormatting sqref="C794">
    <cfRule type="duplicateValues" dxfId="939" priority="940"/>
  </conditionalFormatting>
  <conditionalFormatting sqref="C795">
    <cfRule type="duplicateValues" dxfId="938" priority="939"/>
  </conditionalFormatting>
  <conditionalFormatting sqref="C796">
    <cfRule type="duplicateValues" dxfId="937" priority="938"/>
  </conditionalFormatting>
  <conditionalFormatting sqref="C797">
    <cfRule type="duplicateValues" dxfId="936" priority="937"/>
  </conditionalFormatting>
  <conditionalFormatting sqref="C798">
    <cfRule type="duplicateValues" dxfId="935" priority="936"/>
  </conditionalFormatting>
  <conditionalFormatting sqref="C799">
    <cfRule type="duplicateValues" dxfId="934" priority="935"/>
  </conditionalFormatting>
  <conditionalFormatting sqref="C800">
    <cfRule type="duplicateValues" dxfId="933" priority="934"/>
  </conditionalFormatting>
  <conditionalFormatting sqref="C801">
    <cfRule type="duplicateValues" dxfId="932" priority="933"/>
  </conditionalFormatting>
  <conditionalFormatting sqref="C802">
    <cfRule type="duplicateValues" dxfId="931" priority="932"/>
  </conditionalFormatting>
  <conditionalFormatting sqref="C803">
    <cfRule type="duplicateValues" dxfId="930" priority="931"/>
  </conditionalFormatting>
  <conditionalFormatting sqref="C804">
    <cfRule type="duplicateValues" dxfId="929" priority="930"/>
  </conditionalFormatting>
  <conditionalFormatting sqref="C805">
    <cfRule type="duplicateValues" dxfId="928" priority="929"/>
  </conditionalFormatting>
  <conditionalFormatting sqref="C806">
    <cfRule type="duplicateValues" dxfId="927" priority="928"/>
  </conditionalFormatting>
  <conditionalFormatting sqref="C807">
    <cfRule type="duplicateValues" dxfId="926" priority="927"/>
  </conditionalFormatting>
  <conditionalFormatting sqref="C808">
    <cfRule type="duplicateValues" dxfId="925" priority="926"/>
  </conditionalFormatting>
  <conditionalFormatting sqref="C809">
    <cfRule type="duplicateValues" dxfId="924" priority="925"/>
  </conditionalFormatting>
  <conditionalFormatting sqref="C810">
    <cfRule type="duplicateValues" dxfId="923" priority="924"/>
  </conditionalFormatting>
  <conditionalFormatting sqref="C811">
    <cfRule type="duplicateValues" dxfId="922" priority="923"/>
  </conditionalFormatting>
  <conditionalFormatting sqref="C812">
    <cfRule type="duplicateValues" dxfId="921" priority="922"/>
  </conditionalFormatting>
  <conditionalFormatting sqref="C813">
    <cfRule type="duplicateValues" dxfId="920" priority="921"/>
  </conditionalFormatting>
  <conditionalFormatting sqref="C814">
    <cfRule type="duplicateValues" dxfId="919" priority="920"/>
  </conditionalFormatting>
  <conditionalFormatting sqref="C815">
    <cfRule type="duplicateValues" dxfId="918" priority="919"/>
  </conditionalFormatting>
  <conditionalFormatting sqref="C816">
    <cfRule type="duplicateValues" dxfId="917" priority="918"/>
  </conditionalFormatting>
  <conditionalFormatting sqref="C817">
    <cfRule type="duplicateValues" dxfId="916" priority="917"/>
  </conditionalFormatting>
  <conditionalFormatting sqref="C818">
    <cfRule type="duplicateValues" dxfId="915" priority="916"/>
  </conditionalFormatting>
  <conditionalFormatting sqref="C819">
    <cfRule type="duplicateValues" dxfId="914" priority="915"/>
  </conditionalFormatting>
  <conditionalFormatting sqref="C820">
    <cfRule type="duplicateValues" dxfId="913" priority="914"/>
  </conditionalFormatting>
  <conditionalFormatting sqref="C821">
    <cfRule type="duplicateValues" dxfId="912" priority="913"/>
  </conditionalFormatting>
  <conditionalFormatting sqref="C822">
    <cfRule type="duplicateValues" dxfId="911" priority="912"/>
  </conditionalFormatting>
  <conditionalFormatting sqref="C823">
    <cfRule type="duplicateValues" dxfId="910" priority="911"/>
  </conditionalFormatting>
  <conditionalFormatting sqref="C824">
    <cfRule type="duplicateValues" dxfId="909" priority="910"/>
  </conditionalFormatting>
  <conditionalFormatting sqref="C825">
    <cfRule type="duplicateValues" dxfId="908" priority="909"/>
  </conditionalFormatting>
  <conditionalFormatting sqref="C826">
    <cfRule type="duplicateValues" dxfId="907" priority="908"/>
  </conditionalFormatting>
  <conditionalFormatting sqref="C827">
    <cfRule type="duplicateValues" dxfId="906" priority="907"/>
  </conditionalFormatting>
  <conditionalFormatting sqref="C828">
    <cfRule type="duplicateValues" dxfId="905" priority="906"/>
  </conditionalFormatting>
  <conditionalFormatting sqref="C829">
    <cfRule type="duplicateValues" dxfId="904" priority="905"/>
  </conditionalFormatting>
  <conditionalFormatting sqref="C830">
    <cfRule type="duplicateValues" dxfId="903" priority="904"/>
  </conditionalFormatting>
  <conditionalFormatting sqref="C831">
    <cfRule type="duplicateValues" dxfId="902" priority="903"/>
  </conditionalFormatting>
  <conditionalFormatting sqref="C832">
    <cfRule type="duplicateValues" dxfId="901" priority="902"/>
  </conditionalFormatting>
  <conditionalFormatting sqref="C833">
    <cfRule type="duplicateValues" dxfId="900" priority="901"/>
  </conditionalFormatting>
  <conditionalFormatting sqref="C834">
    <cfRule type="duplicateValues" dxfId="899" priority="900"/>
  </conditionalFormatting>
  <conditionalFormatting sqref="C835">
    <cfRule type="duplicateValues" dxfId="898" priority="899"/>
  </conditionalFormatting>
  <conditionalFormatting sqref="C836">
    <cfRule type="duplicateValues" dxfId="897" priority="898"/>
  </conditionalFormatting>
  <conditionalFormatting sqref="C837">
    <cfRule type="duplicateValues" dxfId="896" priority="897"/>
  </conditionalFormatting>
  <conditionalFormatting sqref="C838">
    <cfRule type="duplicateValues" dxfId="895" priority="896"/>
  </conditionalFormatting>
  <conditionalFormatting sqref="C839">
    <cfRule type="duplicateValues" dxfId="894" priority="895"/>
  </conditionalFormatting>
  <conditionalFormatting sqref="C840">
    <cfRule type="duplicateValues" dxfId="893" priority="894"/>
  </conditionalFormatting>
  <conditionalFormatting sqref="C841">
    <cfRule type="duplicateValues" dxfId="892" priority="893"/>
  </conditionalFormatting>
  <conditionalFormatting sqref="C842">
    <cfRule type="duplicateValues" dxfId="891" priority="892"/>
  </conditionalFormatting>
  <conditionalFormatting sqref="C843">
    <cfRule type="duplicateValues" dxfId="890" priority="891"/>
  </conditionalFormatting>
  <conditionalFormatting sqref="C844">
    <cfRule type="duplicateValues" dxfId="889" priority="890"/>
  </conditionalFormatting>
  <conditionalFormatting sqref="C845">
    <cfRule type="duplicateValues" dxfId="888" priority="889"/>
  </conditionalFormatting>
  <conditionalFormatting sqref="C846">
    <cfRule type="duplicateValues" dxfId="887" priority="888"/>
  </conditionalFormatting>
  <conditionalFormatting sqref="C847">
    <cfRule type="duplicateValues" dxfId="886" priority="887"/>
  </conditionalFormatting>
  <conditionalFormatting sqref="C848">
    <cfRule type="duplicateValues" dxfId="885" priority="886"/>
  </conditionalFormatting>
  <conditionalFormatting sqref="C849">
    <cfRule type="duplicateValues" dxfId="884" priority="885"/>
  </conditionalFormatting>
  <conditionalFormatting sqref="C850">
    <cfRule type="duplicateValues" dxfId="883" priority="884"/>
  </conditionalFormatting>
  <conditionalFormatting sqref="C851">
    <cfRule type="duplicateValues" dxfId="882" priority="883"/>
  </conditionalFormatting>
  <conditionalFormatting sqref="C852">
    <cfRule type="duplicateValues" dxfId="881" priority="882"/>
  </conditionalFormatting>
  <conditionalFormatting sqref="C853">
    <cfRule type="duplicateValues" dxfId="880" priority="881"/>
  </conditionalFormatting>
  <conditionalFormatting sqref="C854">
    <cfRule type="duplicateValues" dxfId="879" priority="880"/>
  </conditionalFormatting>
  <conditionalFormatting sqref="C855">
    <cfRule type="duplicateValues" dxfId="878" priority="879"/>
  </conditionalFormatting>
  <conditionalFormatting sqref="C856">
    <cfRule type="duplicateValues" dxfId="877" priority="878"/>
  </conditionalFormatting>
  <conditionalFormatting sqref="C857">
    <cfRule type="duplicateValues" dxfId="876" priority="877"/>
  </conditionalFormatting>
  <conditionalFormatting sqref="C858">
    <cfRule type="duplicateValues" dxfId="875" priority="876"/>
  </conditionalFormatting>
  <conditionalFormatting sqref="C859">
    <cfRule type="duplicateValues" dxfId="874" priority="875"/>
  </conditionalFormatting>
  <conditionalFormatting sqref="C860">
    <cfRule type="duplicateValues" dxfId="873" priority="874"/>
  </conditionalFormatting>
  <conditionalFormatting sqref="C861">
    <cfRule type="duplicateValues" dxfId="872" priority="873"/>
  </conditionalFormatting>
  <conditionalFormatting sqref="C862">
    <cfRule type="duplicateValues" dxfId="871" priority="872"/>
  </conditionalFormatting>
  <conditionalFormatting sqref="C863">
    <cfRule type="duplicateValues" dxfId="870" priority="871"/>
  </conditionalFormatting>
  <conditionalFormatting sqref="C864">
    <cfRule type="duplicateValues" dxfId="869" priority="870"/>
  </conditionalFormatting>
  <conditionalFormatting sqref="C865">
    <cfRule type="duplicateValues" dxfId="868" priority="869"/>
  </conditionalFormatting>
  <conditionalFormatting sqref="C866">
    <cfRule type="duplicateValues" dxfId="867" priority="868"/>
  </conditionalFormatting>
  <conditionalFormatting sqref="C867">
    <cfRule type="duplicateValues" dxfId="866" priority="867"/>
  </conditionalFormatting>
  <conditionalFormatting sqref="C868">
    <cfRule type="duplicateValues" dxfId="865" priority="866"/>
  </conditionalFormatting>
  <conditionalFormatting sqref="C869">
    <cfRule type="duplicateValues" dxfId="864" priority="865"/>
  </conditionalFormatting>
  <conditionalFormatting sqref="C870">
    <cfRule type="duplicateValues" dxfId="863" priority="864"/>
  </conditionalFormatting>
  <conditionalFormatting sqref="C871">
    <cfRule type="duplicateValues" dxfId="862" priority="863"/>
  </conditionalFormatting>
  <conditionalFormatting sqref="C872">
    <cfRule type="duplicateValues" dxfId="861" priority="862"/>
  </conditionalFormatting>
  <conditionalFormatting sqref="C873">
    <cfRule type="duplicateValues" dxfId="860" priority="861"/>
  </conditionalFormatting>
  <conditionalFormatting sqref="C874">
    <cfRule type="duplicateValues" dxfId="859" priority="860"/>
  </conditionalFormatting>
  <conditionalFormatting sqref="C875">
    <cfRule type="duplicateValues" dxfId="858" priority="859"/>
  </conditionalFormatting>
  <conditionalFormatting sqref="C876">
    <cfRule type="duplicateValues" dxfId="857" priority="858"/>
  </conditionalFormatting>
  <conditionalFormatting sqref="C877">
    <cfRule type="duplicateValues" dxfId="856" priority="857"/>
  </conditionalFormatting>
  <conditionalFormatting sqref="C878">
    <cfRule type="duplicateValues" dxfId="855" priority="856"/>
  </conditionalFormatting>
  <conditionalFormatting sqref="C879">
    <cfRule type="duplicateValues" dxfId="854" priority="855"/>
  </conditionalFormatting>
  <conditionalFormatting sqref="C880">
    <cfRule type="duplicateValues" dxfId="853" priority="854"/>
  </conditionalFormatting>
  <conditionalFormatting sqref="C881">
    <cfRule type="duplicateValues" dxfId="852" priority="853"/>
  </conditionalFormatting>
  <conditionalFormatting sqref="C882">
    <cfRule type="duplicateValues" dxfId="851" priority="852"/>
  </conditionalFormatting>
  <conditionalFormatting sqref="C883">
    <cfRule type="duplicateValues" dxfId="850" priority="851"/>
  </conditionalFormatting>
  <conditionalFormatting sqref="C884">
    <cfRule type="duplicateValues" dxfId="849" priority="850"/>
  </conditionalFormatting>
  <conditionalFormatting sqref="C885">
    <cfRule type="duplicateValues" dxfId="848" priority="849"/>
  </conditionalFormatting>
  <conditionalFormatting sqref="C886">
    <cfRule type="duplicateValues" dxfId="847" priority="848"/>
  </conditionalFormatting>
  <conditionalFormatting sqref="C887">
    <cfRule type="duplicateValues" dxfId="846" priority="847"/>
  </conditionalFormatting>
  <conditionalFormatting sqref="C888">
    <cfRule type="duplicateValues" dxfId="845" priority="846"/>
  </conditionalFormatting>
  <conditionalFormatting sqref="C889">
    <cfRule type="duplicateValues" dxfId="844" priority="845"/>
  </conditionalFormatting>
  <conditionalFormatting sqref="C890">
    <cfRule type="duplicateValues" dxfId="843" priority="844"/>
  </conditionalFormatting>
  <conditionalFormatting sqref="C891">
    <cfRule type="duplicateValues" dxfId="842" priority="843"/>
  </conditionalFormatting>
  <conditionalFormatting sqref="C892">
    <cfRule type="duplicateValues" dxfId="841" priority="842"/>
  </conditionalFormatting>
  <conditionalFormatting sqref="C893">
    <cfRule type="duplicateValues" dxfId="840" priority="841"/>
  </conditionalFormatting>
  <conditionalFormatting sqref="C894">
    <cfRule type="duplicateValues" dxfId="839" priority="840"/>
  </conditionalFormatting>
  <conditionalFormatting sqref="C895">
    <cfRule type="duplicateValues" dxfId="838" priority="839"/>
  </conditionalFormatting>
  <conditionalFormatting sqref="C896">
    <cfRule type="duplicateValues" dxfId="837" priority="838"/>
  </conditionalFormatting>
  <conditionalFormatting sqref="C897">
    <cfRule type="duplicateValues" dxfId="836" priority="837"/>
  </conditionalFormatting>
  <conditionalFormatting sqref="C898">
    <cfRule type="duplicateValues" dxfId="835" priority="836"/>
  </conditionalFormatting>
  <conditionalFormatting sqref="C899">
    <cfRule type="duplicateValues" dxfId="834" priority="835"/>
  </conditionalFormatting>
  <conditionalFormatting sqref="C900">
    <cfRule type="duplicateValues" dxfId="833" priority="834"/>
  </conditionalFormatting>
  <conditionalFormatting sqref="C901">
    <cfRule type="duplicateValues" dxfId="832" priority="833"/>
  </conditionalFormatting>
  <conditionalFormatting sqref="C902">
    <cfRule type="duplicateValues" dxfId="831" priority="832"/>
  </conditionalFormatting>
  <conditionalFormatting sqref="C903">
    <cfRule type="duplicateValues" dxfId="830" priority="831"/>
  </conditionalFormatting>
  <conditionalFormatting sqref="C904">
    <cfRule type="duplicateValues" dxfId="829" priority="830"/>
  </conditionalFormatting>
  <conditionalFormatting sqref="C905">
    <cfRule type="duplicateValues" dxfId="828" priority="829"/>
  </conditionalFormatting>
  <conditionalFormatting sqref="C906">
    <cfRule type="duplicateValues" dxfId="827" priority="828"/>
  </conditionalFormatting>
  <conditionalFormatting sqref="C907">
    <cfRule type="duplicateValues" dxfId="826" priority="827"/>
  </conditionalFormatting>
  <conditionalFormatting sqref="C908">
    <cfRule type="duplicateValues" dxfId="825" priority="826"/>
  </conditionalFormatting>
  <conditionalFormatting sqref="C909">
    <cfRule type="duplicateValues" dxfId="824" priority="825"/>
  </conditionalFormatting>
  <conditionalFormatting sqref="C910">
    <cfRule type="duplicateValues" dxfId="823" priority="824"/>
  </conditionalFormatting>
  <conditionalFormatting sqref="C911">
    <cfRule type="duplicateValues" dxfId="822" priority="823"/>
  </conditionalFormatting>
  <conditionalFormatting sqref="C912">
    <cfRule type="duplicateValues" dxfId="821" priority="822"/>
  </conditionalFormatting>
  <conditionalFormatting sqref="C913">
    <cfRule type="duplicateValues" dxfId="820" priority="821"/>
  </conditionalFormatting>
  <conditionalFormatting sqref="C914">
    <cfRule type="duplicateValues" dxfId="819" priority="820"/>
  </conditionalFormatting>
  <conditionalFormatting sqref="C915">
    <cfRule type="duplicateValues" dxfId="818" priority="819"/>
  </conditionalFormatting>
  <conditionalFormatting sqref="C916">
    <cfRule type="duplicateValues" dxfId="817" priority="818"/>
  </conditionalFormatting>
  <conditionalFormatting sqref="C917">
    <cfRule type="duplicateValues" dxfId="816" priority="817"/>
  </conditionalFormatting>
  <conditionalFormatting sqref="C918">
    <cfRule type="duplicateValues" dxfId="815" priority="816"/>
  </conditionalFormatting>
  <conditionalFormatting sqref="C919">
    <cfRule type="duplicateValues" dxfId="814" priority="815"/>
  </conditionalFormatting>
  <conditionalFormatting sqref="C920">
    <cfRule type="duplicateValues" dxfId="813" priority="814"/>
  </conditionalFormatting>
  <conditionalFormatting sqref="C921">
    <cfRule type="duplicateValues" dxfId="812" priority="813"/>
  </conditionalFormatting>
  <conditionalFormatting sqref="C922">
    <cfRule type="duplicateValues" dxfId="811" priority="812"/>
  </conditionalFormatting>
  <conditionalFormatting sqref="C923">
    <cfRule type="duplicateValues" dxfId="810" priority="811"/>
  </conditionalFormatting>
  <conditionalFormatting sqref="C924">
    <cfRule type="duplicateValues" dxfId="809" priority="810"/>
  </conditionalFormatting>
  <conditionalFormatting sqref="C925">
    <cfRule type="duplicateValues" dxfId="808" priority="809"/>
  </conditionalFormatting>
  <conditionalFormatting sqref="C926">
    <cfRule type="duplicateValues" dxfId="807" priority="808"/>
  </conditionalFormatting>
  <conditionalFormatting sqref="C927">
    <cfRule type="duplicateValues" dxfId="806" priority="807"/>
  </conditionalFormatting>
  <conditionalFormatting sqref="C928">
    <cfRule type="duplicateValues" dxfId="805" priority="806"/>
  </conditionalFormatting>
  <conditionalFormatting sqref="C929">
    <cfRule type="duplicateValues" dxfId="804" priority="805"/>
  </conditionalFormatting>
  <conditionalFormatting sqref="C930">
    <cfRule type="duplicateValues" dxfId="803" priority="804"/>
  </conditionalFormatting>
  <conditionalFormatting sqref="C931">
    <cfRule type="duplicateValues" dxfId="802" priority="803"/>
  </conditionalFormatting>
  <conditionalFormatting sqref="C932">
    <cfRule type="duplicateValues" dxfId="801" priority="802"/>
  </conditionalFormatting>
  <conditionalFormatting sqref="C933">
    <cfRule type="duplicateValues" dxfId="800" priority="801"/>
  </conditionalFormatting>
  <conditionalFormatting sqref="C934">
    <cfRule type="duplicateValues" dxfId="799" priority="800"/>
  </conditionalFormatting>
  <conditionalFormatting sqref="C935">
    <cfRule type="duplicateValues" dxfId="798" priority="799"/>
  </conditionalFormatting>
  <conditionalFormatting sqref="C936">
    <cfRule type="duplicateValues" dxfId="797" priority="798"/>
  </conditionalFormatting>
  <conditionalFormatting sqref="C937">
    <cfRule type="duplicateValues" dxfId="796" priority="797"/>
  </conditionalFormatting>
  <conditionalFormatting sqref="C938">
    <cfRule type="duplicateValues" dxfId="795" priority="796"/>
  </conditionalFormatting>
  <conditionalFormatting sqref="C939">
    <cfRule type="duplicateValues" dxfId="794" priority="795"/>
  </conditionalFormatting>
  <conditionalFormatting sqref="C940">
    <cfRule type="duplicateValues" dxfId="793" priority="794"/>
  </conditionalFormatting>
  <conditionalFormatting sqref="C941">
    <cfRule type="duplicateValues" dxfId="792" priority="793"/>
  </conditionalFormatting>
  <conditionalFormatting sqref="C942">
    <cfRule type="duplicateValues" dxfId="791" priority="792"/>
  </conditionalFormatting>
  <conditionalFormatting sqref="C943">
    <cfRule type="duplicateValues" dxfId="790" priority="791"/>
  </conditionalFormatting>
  <conditionalFormatting sqref="C944">
    <cfRule type="duplicateValues" dxfId="789" priority="790"/>
  </conditionalFormatting>
  <conditionalFormatting sqref="C945">
    <cfRule type="duplicateValues" dxfId="788" priority="789"/>
  </conditionalFormatting>
  <conditionalFormatting sqref="C946">
    <cfRule type="duplicateValues" dxfId="787" priority="788"/>
  </conditionalFormatting>
  <conditionalFormatting sqref="C947">
    <cfRule type="duplicateValues" dxfId="786" priority="787"/>
  </conditionalFormatting>
  <conditionalFormatting sqref="C948">
    <cfRule type="duplicateValues" dxfId="785" priority="786"/>
  </conditionalFormatting>
  <conditionalFormatting sqref="C949">
    <cfRule type="duplicateValues" dxfId="784" priority="785"/>
  </conditionalFormatting>
  <conditionalFormatting sqref="C950">
    <cfRule type="duplicateValues" dxfId="783" priority="784"/>
  </conditionalFormatting>
  <conditionalFormatting sqref="C951">
    <cfRule type="duplicateValues" dxfId="782" priority="783"/>
  </conditionalFormatting>
  <conditionalFormatting sqref="C952">
    <cfRule type="duplicateValues" dxfId="781" priority="782"/>
  </conditionalFormatting>
  <conditionalFormatting sqref="C953">
    <cfRule type="duplicateValues" dxfId="780" priority="781"/>
  </conditionalFormatting>
  <conditionalFormatting sqref="C954">
    <cfRule type="duplicateValues" dxfId="779" priority="780"/>
  </conditionalFormatting>
  <conditionalFormatting sqref="C955">
    <cfRule type="duplicateValues" dxfId="778" priority="779"/>
  </conditionalFormatting>
  <conditionalFormatting sqref="C956">
    <cfRule type="duplicateValues" dxfId="777" priority="778"/>
  </conditionalFormatting>
  <conditionalFormatting sqref="C957">
    <cfRule type="duplicateValues" dxfId="776" priority="777"/>
  </conditionalFormatting>
  <conditionalFormatting sqref="C958">
    <cfRule type="duplicateValues" dxfId="775" priority="776"/>
  </conditionalFormatting>
  <conditionalFormatting sqref="C959">
    <cfRule type="duplicateValues" dxfId="774" priority="775"/>
  </conditionalFormatting>
  <conditionalFormatting sqref="C960">
    <cfRule type="duplicateValues" dxfId="773" priority="774"/>
  </conditionalFormatting>
  <conditionalFormatting sqref="C961">
    <cfRule type="duplicateValues" dxfId="772" priority="773"/>
  </conditionalFormatting>
  <conditionalFormatting sqref="C962">
    <cfRule type="duplicateValues" dxfId="771" priority="772"/>
  </conditionalFormatting>
  <conditionalFormatting sqref="C963">
    <cfRule type="duplicateValues" dxfId="770" priority="771"/>
  </conditionalFormatting>
  <conditionalFormatting sqref="C964">
    <cfRule type="duplicateValues" dxfId="769" priority="770"/>
  </conditionalFormatting>
  <conditionalFormatting sqref="C965">
    <cfRule type="duplicateValues" dxfId="768" priority="769"/>
  </conditionalFormatting>
  <conditionalFormatting sqref="C966">
    <cfRule type="duplicateValues" dxfId="767" priority="768"/>
  </conditionalFormatting>
  <conditionalFormatting sqref="C967">
    <cfRule type="duplicateValues" dxfId="766" priority="767"/>
  </conditionalFormatting>
  <conditionalFormatting sqref="C968">
    <cfRule type="duplicateValues" dxfId="765" priority="766"/>
  </conditionalFormatting>
  <conditionalFormatting sqref="C969">
    <cfRule type="duplicateValues" dxfId="764" priority="765"/>
  </conditionalFormatting>
  <conditionalFormatting sqref="C970">
    <cfRule type="duplicateValues" dxfId="763" priority="764"/>
  </conditionalFormatting>
  <conditionalFormatting sqref="C971">
    <cfRule type="duplicateValues" dxfId="762" priority="763"/>
  </conditionalFormatting>
  <conditionalFormatting sqref="C972">
    <cfRule type="duplicateValues" dxfId="761" priority="762"/>
  </conditionalFormatting>
  <conditionalFormatting sqref="C973">
    <cfRule type="duplicateValues" dxfId="760" priority="761"/>
  </conditionalFormatting>
  <conditionalFormatting sqref="C974">
    <cfRule type="duplicateValues" dxfId="759" priority="760"/>
  </conditionalFormatting>
  <conditionalFormatting sqref="C975">
    <cfRule type="duplicateValues" dxfId="758" priority="759"/>
  </conditionalFormatting>
  <conditionalFormatting sqref="C976">
    <cfRule type="duplicateValues" dxfId="757" priority="758"/>
  </conditionalFormatting>
  <conditionalFormatting sqref="C977">
    <cfRule type="duplicateValues" dxfId="756" priority="757"/>
  </conditionalFormatting>
  <conditionalFormatting sqref="C978">
    <cfRule type="duplicateValues" dxfId="755" priority="756"/>
  </conditionalFormatting>
  <conditionalFormatting sqref="C979">
    <cfRule type="duplicateValues" dxfId="754" priority="755"/>
  </conditionalFormatting>
  <conditionalFormatting sqref="C980">
    <cfRule type="duplicateValues" dxfId="753" priority="754"/>
  </conditionalFormatting>
  <conditionalFormatting sqref="C981">
    <cfRule type="duplicateValues" dxfId="752" priority="753"/>
  </conditionalFormatting>
  <conditionalFormatting sqref="C982">
    <cfRule type="duplicateValues" dxfId="751" priority="752"/>
  </conditionalFormatting>
  <conditionalFormatting sqref="C983">
    <cfRule type="duplicateValues" dxfId="750" priority="751"/>
  </conditionalFormatting>
  <conditionalFormatting sqref="C984">
    <cfRule type="duplicateValues" dxfId="749" priority="750"/>
  </conditionalFormatting>
  <conditionalFormatting sqref="C985">
    <cfRule type="duplicateValues" dxfId="748" priority="749"/>
  </conditionalFormatting>
  <conditionalFormatting sqref="C986">
    <cfRule type="duplicateValues" dxfId="747" priority="748"/>
  </conditionalFormatting>
  <conditionalFormatting sqref="C987">
    <cfRule type="duplicateValues" dxfId="746" priority="747"/>
  </conditionalFormatting>
  <conditionalFormatting sqref="C988">
    <cfRule type="duplicateValues" dxfId="745" priority="746"/>
  </conditionalFormatting>
  <conditionalFormatting sqref="C989">
    <cfRule type="duplicateValues" dxfId="744" priority="745"/>
  </conditionalFormatting>
  <conditionalFormatting sqref="C990">
    <cfRule type="duplicateValues" dxfId="743" priority="744"/>
  </conditionalFormatting>
  <conditionalFormatting sqref="C991">
    <cfRule type="duplicateValues" dxfId="742" priority="743"/>
  </conditionalFormatting>
  <conditionalFormatting sqref="C992">
    <cfRule type="duplicateValues" dxfId="741" priority="742"/>
  </conditionalFormatting>
  <conditionalFormatting sqref="C993">
    <cfRule type="duplicateValues" dxfId="740" priority="741"/>
  </conditionalFormatting>
  <conditionalFormatting sqref="C994">
    <cfRule type="duplicateValues" dxfId="739" priority="740"/>
  </conditionalFormatting>
  <conditionalFormatting sqref="C995">
    <cfRule type="duplicateValues" dxfId="738" priority="739"/>
  </conditionalFormatting>
  <conditionalFormatting sqref="C996">
    <cfRule type="duplicateValues" dxfId="737" priority="738"/>
  </conditionalFormatting>
  <conditionalFormatting sqref="C997">
    <cfRule type="duplicateValues" dxfId="736" priority="737"/>
  </conditionalFormatting>
  <conditionalFormatting sqref="C998">
    <cfRule type="duplicateValues" dxfId="735" priority="736"/>
  </conditionalFormatting>
  <conditionalFormatting sqref="C999">
    <cfRule type="duplicateValues" dxfId="734" priority="735"/>
  </conditionalFormatting>
  <conditionalFormatting sqref="C1000">
    <cfRule type="duplicateValues" dxfId="733" priority="734"/>
  </conditionalFormatting>
  <conditionalFormatting sqref="C1001">
    <cfRule type="duplicateValues" dxfId="732" priority="733"/>
  </conditionalFormatting>
  <conditionalFormatting sqref="C1002">
    <cfRule type="duplicateValues" dxfId="731" priority="732"/>
  </conditionalFormatting>
  <conditionalFormatting sqref="C1003">
    <cfRule type="duplicateValues" dxfId="730" priority="731"/>
  </conditionalFormatting>
  <conditionalFormatting sqref="C1004">
    <cfRule type="duplicateValues" dxfId="729" priority="730"/>
  </conditionalFormatting>
  <conditionalFormatting sqref="C1005">
    <cfRule type="duplicateValues" dxfId="728" priority="729"/>
  </conditionalFormatting>
  <conditionalFormatting sqref="C1006">
    <cfRule type="duplicateValues" dxfId="727" priority="728"/>
  </conditionalFormatting>
  <conditionalFormatting sqref="C1007">
    <cfRule type="duplicateValues" dxfId="726" priority="727"/>
  </conditionalFormatting>
  <conditionalFormatting sqref="C1008">
    <cfRule type="duplicateValues" dxfId="725" priority="726"/>
  </conditionalFormatting>
  <conditionalFormatting sqref="C1009">
    <cfRule type="duplicateValues" dxfId="724" priority="725"/>
  </conditionalFormatting>
  <conditionalFormatting sqref="C1010">
    <cfRule type="duplicateValues" dxfId="723" priority="724"/>
  </conditionalFormatting>
  <conditionalFormatting sqref="C1011">
    <cfRule type="duplicateValues" dxfId="722" priority="723"/>
  </conditionalFormatting>
  <conditionalFormatting sqref="C1012">
    <cfRule type="duplicateValues" dxfId="721" priority="722"/>
  </conditionalFormatting>
  <conditionalFormatting sqref="C1013">
    <cfRule type="duplicateValues" dxfId="720" priority="721"/>
  </conditionalFormatting>
  <conditionalFormatting sqref="C1014">
    <cfRule type="duplicateValues" dxfId="719" priority="720"/>
  </conditionalFormatting>
  <conditionalFormatting sqref="C1015">
    <cfRule type="duplicateValues" dxfId="718" priority="719"/>
  </conditionalFormatting>
  <conditionalFormatting sqref="C1016">
    <cfRule type="duplicateValues" dxfId="717" priority="718"/>
  </conditionalFormatting>
  <conditionalFormatting sqref="C1017">
    <cfRule type="duplicateValues" dxfId="716" priority="717"/>
  </conditionalFormatting>
  <conditionalFormatting sqref="C1018">
    <cfRule type="duplicateValues" dxfId="715" priority="716"/>
  </conditionalFormatting>
  <conditionalFormatting sqref="C1019">
    <cfRule type="duplicateValues" dxfId="714" priority="715"/>
  </conditionalFormatting>
  <conditionalFormatting sqref="C1020">
    <cfRule type="duplicateValues" dxfId="713" priority="714"/>
  </conditionalFormatting>
  <conditionalFormatting sqref="C1021">
    <cfRule type="duplicateValues" dxfId="712" priority="713"/>
  </conditionalFormatting>
  <conditionalFormatting sqref="C1022">
    <cfRule type="duplicateValues" dxfId="711" priority="712"/>
  </conditionalFormatting>
  <conditionalFormatting sqref="C1023">
    <cfRule type="duplicateValues" dxfId="710" priority="711"/>
  </conditionalFormatting>
  <conditionalFormatting sqref="C1024">
    <cfRule type="duplicateValues" dxfId="709" priority="710"/>
  </conditionalFormatting>
  <conditionalFormatting sqref="C1025">
    <cfRule type="duplicateValues" dxfId="708" priority="709"/>
  </conditionalFormatting>
  <conditionalFormatting sqref="C1026">
    <cfRule type="duplicateValues" dxfId="707" priority="708"/>
  </conditionalFormatting>
  <conditionalFormatting sqref="C1027">
    <cfRule type="duplicateValues" dxfId="706" priority="707"/>
  </conditionalFormatting>
  <conditionalFormatting sqref="C1028">
    <cfRule type="duplicateValues" dxfId="705" priority="706"/>
  </conditionalFormatting>
  <conditionalFormatting sqref="C1029">
    <cfRule type="duplicateValues" dxfId="704" priority="705"/>
  </conditionalFormatting>
  <conditionalFormatting sqref="C1030">
    <cfRule type="duplicateValues" dxfId="703" priority="704"/>
  </conditionalFormatting>
  <conditionalFormatting sqref="C1031">
    <cfRule type="duplicateValues" dxfId="702" priority="703"/>
  </conditionalFormatting>
  <conditionalFormatting sqref="C1032">
    <cfRule type="duplicateValues" dxfId="701" priority="702"/>
  </conditionalFormatting>
  <conditionalFormatting sqref="C1033">
    <cfRule type="duplicateValues" dxfId="700" priority="701"/>
  </conditionalFormatting>
  <conditionalFormatting sqref="C1034">
    <cfRule type="duplicateValues" dxfId="699" priority="700"/>
  </conditionalFormatting>
  <conditionalFormatting sqref="C1035">
    <cfRule type="duplicateValues" dxfId="698" priority="699"/>
  </conditionalFormatting>
  <conditionalFormatting sqref="C1036">
    <cfRule type="duplicateValues" dxfId="697" priority="698"/>
  </conditionalFormatting>
  <conditionalFormatting sqref="C1037">
    <cfRule type="duplicateValues" dxfId="696" priority="697"/>
  </conditionalFormatting>
  <conditionalFormatting sqref="C1038">
    <cfRule type="duplicateValues" dxfId="695" priority="696"/>
  </conditionalFormatting>
  <conditionalFormatting sqref="C1039">
    <cfRule type="duplicateValues" dxfId="694" priority="695"/>
  </conditionalFormatting>
  <conditionalFormatting sqref="C1040">
    <cfRule type="duplicateValues" dxfId="693" priority="694"/>
  </conditionalFormatting>
  <conditionalFormatting sqref="C1041">
    <cfRule type="duplicateValues" dxfId="692" priority="693"/>
  </conditionalFormatting>
  <conditionalFormatting sqref="C1042">
    <cfRule type="duplicateValues" dxfId="691" priority="692"/>
  </conditionalFormatting>
  <conditionalFormatting sqref="C1043">
    <cfRule type="duplicateValues" dxfId="690" priority="691"/>
  </conditionalFormatting>
  <conditionalFormatting sqref="C1044">
    <cfRule type="duplicateValues" dxfId="689" priority="690"/>
  </conditionalFormatting>
  <conditionalFormatting sqref="C1045">
    <cfRule type="duplicateValues" dxfId="688" priority="689"/>
  </conditionalFormatting>
  <conditionalFormatting sqref="C1046">
    <cfRule type="duplicateValues" dxfId="687" priority="688"/>
  </conditionalFormatting>
  <conditionalFormatting sqref="C1047">
    <cfRule type="duplicateValues" dxfId="686" priority="687"/>
  </conditionalFormatting>
  <conditionalFormatting sqref="C1048">
    <cfRule type="duplicateValues" dxfId="685" priority="686"/>
  </conditionalFormatting>
  <conditionalFormatting sqref="C1049">
    <cfRule type="duplicateValues" dxfId="684" priority="685"/>
  </conditionalFormatting>
  <conditionalFormatting sqref="C1050">
    <cfRule type="duplicateValues" dxfId="683" priority="684"/>
  </conditionalFormatting>
  <conditionalFormatting sqref="C1051">
    <cfRule type="duplicateValues" dxfId="682" priority="683"/>
  </conditionalFormatting>
  <conditionalFormatting sqref="C1052">
    <cfRule type="duplicateValues" dxfId="681" priority="682"/>
  </conditionalFormatting>
  <conditionalFormatting sqref="C1053">
    <cfRule type="duplicateValues" dxfId="680" priority="681"/>
  </conditionalFormatting>
  <conditionalFormatting sqref="C1054">
    <cfRule type="duplicateValues" dxfId="679" priority="680"/>
  </conditionalFormatting>
  <conditionalFormatting sqref="C1055">
    <cfRule type="duplicateValues" dxfId="678" priority="679"/>
  </conditionalFormatting>
  <conditionalFormatting sqref="C1056">
    <cfRule type="duplicateValues" dxfId="677" priority="678"/>
  </conditionalFormatting>
  <conditionalFormatting sqref="C1057">
    <cfRule type="duplicateValues" dxfId="676" priority="677"/>
  </conditionalFormatting>
  <conditionalFormatting sqref="C1058">
    <cfRule type="duplicateValues" dxfId="675" priority="676"/>
  </conditionalFormatting>
  <conditionalFormatting sqref="C1059">
    <cfRule type="duplicateValues" dxfId="674" priority="675"/>
  </conditionalFormatting>
  <conditionalFormatting sqref="C1060">
    <cfRule type="duplicateValues" dxfId="673" priority="674"/>
  </conditionalFormatting>
  <conditionalFormatting sqref="C1061">
    <cfRule type="duplicateValues" dxfId="672" priority="673"/>
  </conditionalFormatting>
  <conditionalFormatting sqref="C1062">
    <cfRule type="duplicateValues" dxfId="671" priority="672"/>
  </conditionalFormatting>
  <conditionalFormatting sqref="C1063">
    <cfRule type="duplicateValues" dxfId="670" priority="671"/>
  </conditionalFormatting>
  <conditionalFormatting sqref="C1064">
    <cfRule type="duplicateValues" dxfId="669" priority="670"/>
  </conditionalFormatting>
  <conditionalFormatting sqref="C1065">
    <cfRule type="duplicateValues" dxfId="668" priority="669"/>
  </conditionalFormatting>
  <conditionalFormatting sqref="C1066">
    <cfRule type="duplicateValues" dxfId="667" priority="668"/>
  </conditionalFormatting>
  <conditionalFormatting sqref="C1067">
    <cfRule type="duplicateValues" dxfId="666" priority="667"/>
  </conditionalFormatting>
  <conditionalFormatting sqref="C1068">
    <cfRule type="duplicateValues" dxfId="665" priority="666"/>
  </conditionalFormatting>
  <conditionalFormatting sqref="C1069">
    <cfRule type="duplicateValues" dxfId="664" priority="665"/>
  </conditionalFormatting>
  <conditionalFormatting sqref="C1070">
    <cfRule type="duplicateValues" dxfId="663" priority="664"/>
  </conditionalFormatting>
  <conditionalFormatting sqref="C1071">
    <cfRule type="duplicateValues" dxfId="662" priority="663"/>
  </conditionalFormatting>
  <conditionalFormatting sqref="C1072">
    <cfRule type="duplicateValues" dxfId="661" priority="662"/>
  </conditionalFormatting>
  <conditionalFormatting sqref="C1073">
    <cfRule type="duplicateValues" dxfId="660" priority="661"/>
  </conditionalFormatting>
  <conditionalFormatting sqref="C1074">
    <cfRule type="duplicateValues" dxfId="659" priority="660"/>
  </conditionalFormatting>
  <conditionalFormatting sqref="C1075">
    <cfRule type="duplicateValues" dxfId="658" priority="659"/>
  </conditionalFormatting>
  <conditionalFormatting sqref="C1076">
    <cfRule type="duplicateValues" dxfId="657" priority="658"/>
  </conditionalFormatting>
  <conditionalFormatting sqref="C1077">
    <cfRule type="duplicateValues" dxfId="656" priority="657"/>
  </conditionalFormatting>
  <conditionalFormatting sqref="C1078">
    <cfRule type="duplicateValues" dxfId="655" priority="656"/>
  </conditionalFormatting>
  <conditionalFormatting sqref="C1079">
    <cfRule type="duplicateValues" dxfId="654" priority="655"/>
  </conditionalFormatting>
  <conditionalFormatting sqref="C1080">
    <cfRule type="duplicateValues" dxfId="653" priority="654"/>
  </conditionalFormatting>
  <conditionalFormatting sqref="C1081">
    <cfRule type="duplicateValues" dxfId="652" priority="653"/>
  </conditionalFormatting>
  <conditionalFormatting sqref="C1082">
    <cfRule type="duplicateValues" dxfId="651" priority="652"/>
  </conditionalFormatting>
  <conditionalFormatting sqref="C1083">
    <cfRule type="duplicateValues" dxfId="650" priority="651"/>
  </conditionalFormatting>
  <conditionalFormatting sqref="C1084">
    <cfRule type="duplicateValues" dxfId="649" priority="650"/>
  </conditionalFormatting>
  <conditionalFormatting sqref="C1085">
    <cfRule type="duplicateValues" dxfId="648" priority="649"/>
  </conditionalFormatting>
  <conditionalFormatting sqref="C1086">
    <cfRule type="duplicateValues" dxfId="647" priority="648"/>
  </conditionalFormatting>
  <conditionalFormatting sqref="C1087">
    <cfRule type="duplicateValues" dxfId="646" priority="647"/>
  </conditionalFormatting>
  <conditionalFormatting sqref="C1088">
    <cfRule type="duplicateValues" dxfId="645" priority="646"/>
  </conditionalFormatting>
  <conditionalFormatting sqref="C1089">
    <cfRule type="duplicateValues" dxfId="644" priority="645"/>
  </conditionalFormatting>
  <conditionalFormatting sqref="C1090">
    <cfRule type="duplicateValues" dxfId="643" priority="644"/>
  </conditionalFormatting>
  <conditionalFormatting sqref="C1091">
    <cfRule type="duplicateValues" dxfId="642" priority="643"/>
  </conditionalFormatting>
  <conditionalFormatting sqref="C1092">
    <cfRule type="duplicateValues" dxfId="641" priority="642"/>
  </conditionalFormatting>
  <conditionalFormatting sqref="C1093">
    <cfRule type="duplicateValues" dxfId="640" priority="641"/>
  </conditionalFormatting>
  <conditionalFormatting sqref="C1094">
    <cfRule type="duplicateValues" dxfId="639" priority="640"/>
  </conditionalFormatting>
  <conditionalFormatting sqref="C1095">
    <cfRule type="duplicateValues" dxfId="638" priority="639"/>
  </conditionalFormatting>
  <conditionalFormatting sqref="C1096">
    <cfRule type="duplicateValues" dxfId="637" priority="638"/>
  </conditionalFormatting>
  <conditionalFormatting sqref="C1097">
    <cfRule type="duplicateValues" dxfId="636" priority="637"/>
  </conditionalFormatting>
  <conditionalFormatting sqref="C1098">
    <cfRule type="duplicateValues" dxfId="635" priority="636"/>
  </conditionalFormatting>
  <conditionalFormatting sqref="C1099">
    <cfRule type="duplicateValues" dxfId="634" priority="635"/>
  </conditionalFormatting>
  <conditionalFormatting sqref="C1100">
    <cfRule type="duplicateValues" dxfId="633" priority="634"/>
  </conditionalFormatting>
  <conditionalFormatting sqref="C1101">
    <cfRule type="duplicateValues" dxfId="632" priority="633"/>
  </conditionalFormatting>
  <conditionalFormatting sqref="C1102">
    <cfRule type="duplicateValues" dxfId="631" priority="632"/>
  </conditionalFormatting>
  <conditionalFormatting sqref="C1103">
    <cfRule type="duplicateValues" dxfId="630" priority="631"/>
  </conditionalFormatting>
  <conditionalFormatting sqref="C1104">
    <cfRule type="duplicateValues" dxfId="629" priority="630"/>
  </conditionalFormatting>
  <conditionalFormatting sqref="C1105">
    <cfRule type="duplicateValues" dxfId="628" priority="629"/>
  </conditionalFormatting>
  <conditionalFormatting sqref="C1106">
    <cfRule type="duplicateValues" dxfId="627" priority="628"/>
  </conditionalFormatting>
  <conditionalFormatting sqref="C1107">
    <cfRule type="duplicateValues" dxfId="626" priority="627"/>
  </conditionalFormatting>
  <conditionalFormatting sqref="C1108">
    <cfRule type="duplicateValues" dxfId="625" priority="626"/>
  </conditionalFormatting>
  <conditionalFormatting sqref="C1109">
    <cfRule type="duplicateValues" dxfId="624" priority="625"/>
  </conditionalFormatting>
  <conditionalFormatting sqref="C1110">
    <cfRule type="duplicateValues" dxfId="623" priority="624"/>
  </conditionalFormatting>
  <conditionalFormatting sqref="C1111">
    <cfRule type="duplicateValues" dxfId="622" priority="623"/>
  </conditionalFormatting>
  <conditionalFormatting sqref="C1112">
    <cfRule type="duplicateValues" dxfId="621" priority="622"/>
  </conditionalFormatting>
  <conditionalFormatting sqref="C1113">
    <cfRule type="duplicateValues" dxfId="620" priority="621"/>
  </conditionalFormatting>
  <conditionalFormatting sqref="C1114">
    <cfRule type="duplicateValues" dxfId="619" priority="620"/>
  </conditionalFormatting>
  <conditionalFormatting sqref="C1115">
    <cfRule type="duplicateValues" dxfId="618" priority="619"/>
  </conditionalFormatting>
  <conditionalFormatting sqref="C1116">
    <cfRule type="duplicateValues" dxfId="617" priority="618"/>
  </conditionalFormatting>
  <conditionalFormatting sqref="C1117">
    <cfRule type="duplicateValues" dxfId="616" priority="617"/>
  </conditionalFormatting>
  <conditionalFormatting sqref="C1118">
    <cfRule type="duplicateValues" dxfId="615" priority="616"/>
  </conditionalFormatting>
  <conditionalFormatting sqref="C1119">
    <cfRule type="duplicateValues" dxfId="614" priority="615"/>
  </conditionalFormatting>
  <conditionalFormatting sqref="C1120">
    <cfRule type="duplicateValues" dxfId="613" priority="614"/>
  </conditionalFormatting>
  <conditionalFormatting sqref="C1121">
    <cfRule type="duplicateValues" dxfId="612" priority="613"/>
  </conditionalFormatting>
  <conditionalFormatting sqref="C1122">
    <cfRule type="duplicateValues" dxfId="611" priority="612"/>
  </conditionalFormatting>
  <conditionalFormatting sqref="C1123">
    <cfRule type="duplicateValues" dxfId="610" priority="611"/>
  </conditionalFormatting>
  <conditionalFormatting sqref="C1124">
    <cfRule type="duplicateValues" dxfId="609" priority="610"/>
  </conditionalFormatting>
  <conditionalFormatting sqref="C1125">
    <cfRule type="duplicateValues" dxfId="608" priority="609"/>
  </conditionalFormatting>
  <conditionalFormatting sqref="C1126">
    <cfRule type="duplicateValues" dxfId="607" priority="608"/>
  </conditionalFormatting>
  <conditionalFormatting sqref="C1127">
    <cfRule type="duplicateValues" dxfId="606" priority="607"/>
  </conditionalFormatting>
  <conditionalFormatting sqref="C1128">
    <cfRule type="duplicateValues" dxfId="605" priority="606"/>
  </conditionalFormatting>
  <conditionalFormatting sqref="C1129">
    <cfRule type="duplicateValues" dxfId="604" priority="605"/>
  </conditionalFormatting>
  <conditionalFormatting sqref="C1130">
    <cfRule type="duplicateValues" dxfId="603" priority="604"/>
  </conditionalFormatting>
  <conditionalFormatting sqref="C1131">
    <cfRule type="duplicateValues" dxfId="602" priority="603"/>
  </conditionalFormatting>
  <conditionalFormatting sqref="C1132">
    <cfRule type="duplicateValues" dxfId="601" priority="602"/>
  </conditionalFormatting>
  <conditionalFormatting sqref="C1133">
    <cfRule type="duplicateValues" dxfId="600" priority="601"/>
  </conditionalFormatting>
  <conditionalFormatting sqref="C1134">
    <cfRule type="duplicateValues" dxfId="599" priority="600"/>
  </conditionalFormatting>
  <conditionalFormatting sqref="C1135">
    <cfRule type="duplicateValues" dxfId="598" priority="599"/>
  </conditionalFormatting>
  <conditionalFormatting sqref="C1136">
    <cfRule type="duplicateValues" dxfId="597" priority="598"/>
  </conditionalFormatting>
  <conditionalFormatting sqref="C1137">
    <cfRule type="duplicateValues" dxfId="596" priority="597"/>
  </conditionalFormatting>
  <conditionalFormatting sqref="C1138">
    <cfRule type="duplicateValues" dxfId="595" priority="596"/>
  </conditionalFormatting>
  <conditionalFormatting sqref="C1139">
    <cfRule type="duplicateValues" dxfId="594" priority="595"/>
  </conditionalFormatting>
  <conditionalFormatting sqref="C1140">
    <cfRule type="duplicateValues" dxfId="593" priority="594"/>
  </conditionalFormatting>
  <conditionalFormatting sqref="C1141">
    <cfRule type="duplicateValues" dxfId="592" priority="593"/>
  </conditionalFormatting>
  <conditionalFormatting sqref="C1142">
    <cfRule type="duplicateValues" dxfId="591" priority="592"/>
  </conditionalFormatting>
  <conditionalFormatting sqref="C1143">
    <cfRule type="duplicateValues" dxfId="590" priority="591"/>
  </conditionalFormatting>
  <conditionalFormatting sqref="C1144">
    <cfRule type="duplicateValues" dxfId="589" priority="590"/>
  </conditionalFormatting>
  <conditionalFormatting sqref="C1145">
    <cfRule type="duplicateValues" dxfId="588" priority="589"/>
  </conditionalFormatting>
  <conditionalFormatting sqref="C1146">
    <cfRule type="duplicateValues" dxfId="587" priority="588"/>
  </conditionalFormatting>
  <conditionalFormatting sqref="C1147">
    <cfRule type="duplicateValues" dxfId="586" priority="587"/>
  </conditionalFormatting>
  <conditionalFormatting sqref="C1148">
    <cfRule type="duplicateValues" dxfId="585" priority="586"/>
  </conditionalFormatting>
  <conditionalFormatting sqref="C1149">
    <cfRule type="duplicateValues" dxfId="584" priority="585"/>
  </conditionalFormatting>
  <conditionalFormatting sqref="C1150">
    <cfRule type="duplicateValues" dxfId="583" priority="584"/>
  </conditionalFormatting>
  <conditionalFormatting sqref="C1151">
    <cfRule type="duplicateValues" dxfId="582" priority="583"/>
  </conditionalFormatting>
  <conditionalFormatting sqref="C1152">
    <cfRule type="duplicateValues" dxfId="581" priority="582"/>
  </conditionalFormatting>
  <conditionalFormatting sqref="C1153">
    <cfRule type="duplicateValues" dxfId="580" priority="581"/>
  </conditionalFormatting>
  <conditionalFormatting sqref="C1154">
    <cfRule type="duplicateValues" dxfId="579" priority="580"/>
  </conditionalFormatting>
  <conditionalFormatting sqref="C1155">
    <cfRule type="duplicateValues" dxfId="578" priority="579"/>
  </conditionalFormatting>
  <conditionalFormatting sqref="C1156">
    <cfRule type="duplicateValues" dxfId="577" priority="578"/>
  </conditionalFormatting>
  <conditionalFormatting sqref="C1157">
    <cfRule type="duplicateValues" dxfId="576" priority="577"/>
  </conditionalFormatting>
  <conditionalFormatting sqref="C1158">
    <cfRule type="duplicateValues" dxfId="575" priority="576"/>
  </conditionalFormatting>
  <conditionalFormatting sqref="C1159">
    <cfRule type="duplicateValues" dxfId="574" priority="575"/>
  </conditionalFormatting>
  <conditionalFormatting sqref="C1160">
    <cfRule type="duplicateValues" dxfId="573" priority="574"/>
  </conditionalFormatting>
  <conditionalFormatting sqref="C1161">
    <cfRule type="duplicateValues" dxfId="572" priority="573"/>
  </conditionalFormatting>
  <conditionalFormatting sqref="C1162">
    <cfRule type="duplicateValues" dxfId="571" priority="572"/>
  </conditionalFormatting>
  <conditionalFormatting sqref="C1163">
    <cfRule type="duplicateValues" dxfId="570" priority="571"/>
  </conditionalFormatting>
  <conditionalFormatting sqref="C1164">
    <cfRule type="duplicateValues" dxfId="569" priority="570"/>
  </conditionalFormatting>
  <conditionalFormatting sqref="C1165">
    <cfRule type="duplicateValues" dxfId="568" priority="569"/>
  </conditionalFormatting>
  <conditionalFormatting sqref="C1166">
    <cfRule type="duplicateValues" dxfId="567" priority="568"/>
  </conditionalFormatting>
  <conditionalFormatting sqref="C1167">
    <cfRule type="duplicateValues" dxfId="566" priority="567"/>
  </conditionalFormatting>
  <conditionalFormatting sqref="C1168">
    <cfRule type="duplicateValues" dxfId="565" priority="566"/>
  </conditionalFormatting>
  <conditionalFormatting sqref="C1169">
    <cfRule type="duplicateValues" dxfId="564" priority="565"/>
  </conditionalFormatting>
  <conditionalFormatting sqref="C1170">
    <cfRule type="duplicateValues" dxfId="563" priority="564"/>
  </conditionalFormatting>
  <conditionalFormatting sqref="C1171">
    <cfRule type="duplicateValues" dxfId="562" priority="563"/>
  </conditionalFormatting>
  <conditionalFormatting sqref="C1172">
    <cfRule type="duplicateValues" dxfId="561" priority="562"/>
  </conditionalFormatting>
  <conditionalFormatting sqref="C1173">
    <cfRule type="duplicateValues" dxfId="560" priority="561"/>
  </conditionalFormatting>
  <conditionalFormatting sqref="C1174">
    <cfRule type="duplicateValues" dxfId="559" priority="560"/>
  </conditionalFormatting>
  <conditionalFormatting sqref="C1175">
    <cfRule type="duplicateValues" dxfId="558" priority="559"/>
  </conditionalFormatting>
  <conditionalFormatting sqref="C1176">
    <cfRule type="duplicateValues" dxfId="557" priority="558"/>
  </conditionalFormatting>
  <conditionalFormatting sqref="C1177">
    <cfRule type="duplicateValues" dxfId="556" priority="557"/>
  </conditionalFormatting>
  <conditionalFormatting sqref="C1178">
    <cfRule type="duplicateValues" dxfId="555" priority="556"/>
  </conditionalFormatting>
  <conditionalFormatting sqref="C1179">
    <cfRule type="duplicateValues" dxfId="554" priority="555"/>
  </conditionalFormatting>
  <conditionalFormatting sqref="C1180">
    <cfRule type="duplicateValues" dxfId="553" priority="554"/>
  </conditionalFormatting>
  <conditionalFormatting sqref="C1181">
    <cfRule type="duplicateValues" dxfId="552" priority="553"/>
  </conditionalFormatting>
  <conditionalFormatting sqref="C1182">
    <cfRule type="duplicateValues" dxfId="551" priority="552"/>
  </conditionalFormatting>
  <conditionalFormatting sqref="C1183">
    <cfRule type="duplicateValues" dxfId="550" priority="551"/>
  </conditionalFormatting>
  <conditionalFormatting sqref="C1184">
    <cfRule type="duplicateValues" dxfId="549" priority="550"/>
  </conditionalFormatting>
  <conditionalFormatting sqref="C1185">
    <cfRule type="duplicateValues" dxfId="548" priority="549"/>
  </conditionalFormatting>
  <conditionalFormatting sqref="C1186">
    <cfRule type="duplicateValues" dxfId="547" priority="548"/>
  </conditionalFormatting>
  <conditionalFormatting sqref="C1187">
    <cfRule type="duplicateValues" dxfId="546" priority="547"/>
  </conditionalFormatting>
  <conditionalFormatting sqref="C1188">
    <cfRule type="duplicateValues" dxfId="545" priority="546"/>
  </conditionalFormatting>
  <conditionalFormatting sqref="C1189">
    <cfRule type="duplicateValues" dxfId="544" priority="545"/>
  </conditionalFormatting>
  <conditionalFormatting sqref="C1190">
    <cfRule type="duplicateValues" dxfId="543" priority="544"/>
  </conditionalFormatting>
  <conditionalFormatting sqref="C1191">
    <cfRule type="duplicateValues" dxfId="542" priority="543"/>
  </conditionalFormatting>
  <conditionalFormatting sqref="C1192">
    <cfRule type="duplicateValues" dxfId="541" priority="542"/>
  </conditionalFormatting>
  <conditionalFormatting sqref="C1193">
    <cfRule type="duplicateValues" dxfId="540" priority="541"/>
  </conditionalFormatting>
  <conditionalFormatting sqref="C1194">
    <cfRule type="duplicateValues" dxfId="539" priority="540"/>
  </conditionalFormatting>
  <conditionalFormatting sqref="C1195">
    <cfRule type="duplicateValues" dxfId="538" priority="539"/>
  </conditionalFormatting>
  <conditionalFormatting sqref="C1196">
    <cfRule type="duplicateValues" dxfId="537" priority="538"/>
  </conditionalFormatting>
  <conditionalFormatting sqref="C1197">
    <cfRule type="duplicateValues" dxfId="536" priority="537"/>
  </conditionalFormatting>
  <conditionalFormatting sqref="C1198">
    <cfRule type="duplicateValues" dxfId="535" priority="536"/>
  </conditionalFormatting>
  <conditionalFormatting sqref="C1199">
    <cfRule type="duplicateValues" dxfId="534" priority="535"/>
  </conditionalFormatting>
  <conditionalFormatting sqref="C1200">
    <cfRule type="duplicateValues" dxfId="533" priority="534"/>
  </conditionalFormatting>
  <conditionalFormatting sqref="C1201">
    <cfRule type="duplicateValues" dxfId="532" priority="533"/>
  </conditionalFormatting>
  <conditionalFormatting sqref="C1202">
    <cfRule type="duplicateValues" dxfId="531" priority="532"/>
  </conditionalFormatting>
  <conditionalFormatting sqref="C1203">
    <cfRule type="duplicateValues" dxfId="530" priority="531"/>
  </conditionalFormatting>
  <conditionalFormatting sqref="C1204">
    <cfRule type="duplicateValues" dxfId="529" priority="530"/>
  </conditionalFormatting>
  <conditionalFormatting sqref="C1205">
    <cfRule type="duplicateValues" dxfId="528" priority="529"/>
  </conditionalFormatting>
  <conditionalFormatting sqref="C1206">
    <cfRule type="duplicateValues" dxfId="527" priority="528"/>
  </conditionalFormatting>
  <conditionalFormatting sqref="C1207">
    <cfRule type="duplicateValues" dxfId="526" priority="527"/>
  </conditionalFormatting>
  <conditionalFormatting sqref="C1208">
    <cfRule type="duplicateValues" dxfId="525" priority="526"/>
  </conditionalFormatting>
  <conditionalFormatting sqref="C1209">
    <cfRule type="duplicateValues" dxfId="524" priority="525"/>
  </conditionalFormatting>
  <conditionalFormatting sqref="C1210">
    <cfRule type="duplicateValues" dxfId="523" priority="524"/>
  </conditionalFormatting>
  <conditionalFormatting sqref="C1211">
    <cfRule type="duplicateValues" dxfId="522" priority="523"/>
  </conditionalFormatting>
  <conditionalFormatting sqref="C1212">
    <cfRule type="duplicateValues" dxfId="521" priority="522"/>
  </conditionalFormatting>
  <conditionalFormatting sqref="C1213">
    <cfRule type="duplicateValues" dxfId="520" priority="521"/>
  </conditionalFormatting>
  <conditionalFormatting sqref="C1214">
    <cfRule type="duplicateValues" dxfId="519" priority="520"/>
  </conditionalFormatting>
  <conditionalFormatting sqref="C1215">
    <cfRule type="duplicateValues" dxfId="518" priority="519"/>
  </conditionalFormatting>
  <conditionalFormatting sqref="C1216">
    <cfRule type="duplicateValues" dxfId="517" priority="518"/>
  </conditionalFormatting>
  <conditionalFormatting sqref="C1217">
    <cfRule type="duplicateValues" dxfId="516" priority="517"/>
  </conditionalFormatting>
  <conditionalFormatting sqref="C1218">
    <cfRule type="duplicateValues" dxfId="515" priority="516"/>
  </conditionalFormatting>
  <conditionalFormatting sqref="C1219">
    <cfRule type="duplicateValues" dxfId="514" priority="515"/>
  </conditionalFormatting>
  <conditionalFormatting sqref="C1220">
    <cfRule type="duplicateValues" dxfId="513" priority="514"/>
  </conditionalFormatting>
  <conditionalFormatting sqref="C1221">
    <cfRule type="duplicateValues" dxfId="512" priority="513"/>
  </conditionalFormatting>
  <conditionalFormatting sqref="C1222">
    <cfRule type="duplicateValues" dxfId="511" priority="512"/>
  </conditionalFormatting>
  <conditionalFormatting sqref="C1223">
    <cfRule type="duplicateValues" dxfId="510" priority="511"/>
  </conditionalFormatting>
  <conditionalFormatting sqref="C1224">
    <cfRule type="duplicateValues" dxfId="509" priority="510"/>
  </conditionalFormatting>
  <conditionalFormatting sqref="C1225">
    <cfRule type="duplicateValues" dxfId="508" priority="509"/>
  </conditionalFormatting>
  <conditionalFormatting sqref="C1226">
    <cfRule type="duplicateValues" dxfId="507" priority="508"/>
  </conditionalFormatting>
  <conditionalFormatting sqref="C1227">
    <cfRule type="duplicateValues" dxfId="506" priority="507"/>
  </conditionalFormatting>
  <conditionalFormatting sqref="C1228">
    <cfRule type="duplicateValues" dxfId="505" priority="506"/>
  </conditionalFormatting>
  <conditionalFormatting sqref="C1229">
    <cfRule type="duplicateValues" dxfId="504" priority="505"/>
  </conditionalFormatting>
  <conditionalFormatting sqref="C1230">
    <cfRule type="duplicateValues" dxfId="503" priority="504"/>
  </conditionalFormatting>
  <conditionalFormatting sqref="C1231">
    <cfRule type="duplicateValues" dxfId="502" priority="503"/>
  </conditionalFormatting>
  <conditionalFormatting sqref="C1232">
    <cfRule type="duplicateValues" dxfId="501" priority="502"/>
  </conditionalFormatting>
  <conditionalFormatting sqref="C1233">
    <cfRule type="duplicateValues" dxfId="500" priority="501"/>
  </conditionalFormatting>
  <conditionalFormatting sqref="C1234">
    <cfRule type="duplicateValues" dxfId="499" priority="500"/>
  </conditionalFormatting>
  <conditionalFormatting sqref="C1235">
    <cfRule type="duplicateValues" dxfId="498" priority="499"/>
  </conditionalFormatting>
  <conditionalFormatting sqref="C1236">
    <cfRule type="duplicateValues" dxfId="497" priority="498"/>
  </conditionalFormatting>
  <conditionalFormatting sqref="C1237">
    <cfRule type="duplicateValues" dxfId="496" priority="497"/>
  </conditionalFormatting>
  <conditionalFormatting sqref="C1238">
    <cfRule type="duplicateValues" dxfId="495" priority="496"/>
  </conditionalFormatting>
  <conditionalFormatting sqref="C1239">
    <cfRule type="duplicateValues" dxfId="494" priority="495"/>
  </conditionalFormatting>
  <conditionalFormatting sqref="C1240">
    <cfRule type="duplicateValues" dxfId="493" priority="494"/>
  </conditionalFormatting>
  <conditionalFormatting sqref="C1241">
    <cfRule type="duplicateValues" dxfId="492" priority="493"/>
  </conditionalFormatting>
  <conditionalFormatting sqref="C1242">
    <cfRule type="duplicateValues" dxfId="491" priority="492"/>
  </conditionalFormatting>
  <conditionalFormatting sqref="C1243">
    <cfRule type="duplicateValues" dxfId="490" priority="491"/>
  </conditionalFormatting>
  <conditionalFormatting sqref="C1244">
    <cfRule type="duplicateValues" dxfId="489" priority="490"/>
  </conditionalFormatting>
  <conditionalFormatting sqref="C1245">
    <cfRule type="duplicateValues" dxfId="488" priority="489"/>
  </conditionalFormatting>
  <conditionalFormatting sqref="C1246">
    <cfRule type="duplicateValues" dxfId="487" priority="488"/>
  </conditionalFormatting>
  <conditionalFormatting sqref="C1247">
    <cfRule type="duplicateValues" dxfId="486" priority="487"/>
  </conditionalFormatting>
  <conditionalFormatting sqref="C1248">
    <cfRule type="duplicateValues" dxfId="485" priority="486"/>
  </conditionalFormatting>
  <conditionalFormatting sqref="C1249">
    <cfRule type="duplicateValues" dxfId="484" priority="485"/>
  </conditionalFormatting>
  <conditionalFormatting sqref="C1250">
    <cfRule type="duplicateValues" dxfId="483" priority="484"/>
  </conditionalFormatting>
  <conditionalFormatting sqref="C1251">
    <cfRule type="duplicateValues" dxfId="482" priority="483"/>
  </conditionalFormatting>
  <conditionalFormatting sqref="C1252">
    <cfRule type="duplicateValues" dxfId="481" priority="482"/>
  </conditionalFormatting>
  <conditionalFormatting sqref="C1253">
    <cfRule type="duplicateValues" dxfId="480" priority="481"/>
  </conditionalFormatting>
  <conditionalFormatting sqref="C1254">
    <cfRule type="duplicateValues" dxfId="479" priority="480"/>
  </conditionalFormatting>
  <conditionalFormatting sqref="C1255">
    <cfRule type="duplicateValues" dxfId="478" priority="479"/>
  </conditionalFormatting>
  <conditionalFormatting sqref="C1256">
    <cfRule type="duplicateValues" dxfId="477" priority="478"/>
  </conditionalFormatting>
  <conditionalFormatting sqref="C1257">
    <cfRule type="duplicateValues" dxfId="476" priority="477"/>
  </conditionalFormatting>
  <conditionalFormatting sqref="C1258">
    <cfRule type="duplicateValues" dxfId="475" priority="476"/>
  </conditionalFormatting>
  <conditionalFormatting sqref="C1259">
    <cfRule type="duplicateValues" dxfId="474" priority="475"/>
  </conditionalFormatting>
  <conditionalFormatting sqref="C1260">
    <cfRule type="duplicateValues" dxfId="473" priority="474"/>
  </conditionalFormatting>
  <conditionalFormatting sqref="C1261">
    <cfRule type="duplicateValues" dxfId="472" priority="473"/>
  </conditionalFormatting>
  <conditionalFormatting sqref="C1262">
    <cfRule type="duplicateValues" dxfId="471" priority="472"/>
  </conditionalFormatting>
  <conditionalFormatting sqref="C1263">
    <cfRule type="duplicateValues" dxfId="470" priority="471"/>
  </conditionalFormatting>
  <conditionalFormatting sqref="C1264">
    <cfRule type="duplicateValues" dxfId="469" priority="470"/>
  </conditionalFormatting>
  <conditionalFormatting sqref="C1265">
    <cfRule type="duplicateValues" dxfId="468" priority="469"/>
  </conditionalFormatting>
  <conditionalFormatting sqref="C1266">
    <cfRule type="duplicateValues" dxfId="467" priority="468"/>
  </conditionalFormatting>
  <conditionalFormatting sqref="C1267">
    <cfRule type="duplicateValues" dxfId="466" priority="467"/>
  </conditionalFormatting>
  <conditionalFormatting sqref="C1268">
    <cfRule type="duplicateValues" dxfId="465" priority="466"/>
  </conditionalFormatting>
  <conditionalFormatting sqref="C1269">
    <cfRule type="duplicateValues" dxfId="464" priority="465"/>
  </conditionalFormatting>
  <conditionalFormatting sqref="C1270">
    <cfRule type="duplicateValues" dxfId="463" priority="464"/>
  </conditionalFormatting>
  <conditionalFormatting sqref="C1271">
    <cfRule type="duplicateValues" dxfId="462" priority="463"/>
  </conditionalFormatting>
  <conditionalFormatting sqref="C1272">
    <cfRule type="duplicateValues" dxfId="461" priority="462"/>
  </conditionalFormatting>
  <conditionalFormatting sqref="C1273">
    <cfRule type="duplicateValues" dxfId="460" priority="461"/>
  </conditionalFormatting>
  <conditionalFormatting sqref="C1274">
    <cfRule type="duplicateValues" dxfId="459" priority="460"/>
  </conditionalFormatting>
  <conditionalFormatting sqref="C1275">
    <cfRule type="duplicateValues" dxfId="458" priority="459"/>
  </conditionalFormatting>
  <conditionalFormatting sqref="C1276">
    <cfRule type="duplicateValues" dxfId="457" priority="458"/>
  </conditionalFormatting>
  <conditionalFormatting sqref="C1277">
    <cfRule type="duplicateValues" dxfId="456" priority="457"/>
  </conditionalFormatting>
  <conditionalFormatting sqref="C1278">
    <cfRule type="duplicateValues" dxfId="455" priority="456"/>
  </conditionalFormatting>
  <conditionalFormatting sqref="C1279">
    <cfRule type="duplicateValues" dxfId="454" priority="455"/>
  </conditionalFormatting>
  <conditionalFormatting sqref="C1280">
    <cfRule type="duplicateValues" dxfId="453" priority="454"/>
  </conditionalFormatting>
  <conditionalFormatting sqref="C1281">
    <cfRule type="duplicateValues" dxfId="452" priority="453"/>
  </conditionalFormatting>
  <conditionalFormatting sqref="C1282">
    <cfRule type="duplicateValues" dxfId="451" priority="452"/>
  </conditionalFormatting>
  <conditionalFormatting sqref="C1283">
    <cfRule type="duplicateValues" dxfId="450" priority="451"/>
  </conditionalFormatting>
  <conditionalFormatting sqref="C1284">
    <cfRule type="duplicateValues" dxfId="449" priority="450"/>
  </conditionalFormatting>
  <conditionalFormatting sqref="C1285">
    <cfRule type="duplicateValues" dxfId="448" priority="449"/>
  </conditionalFormatting>
  <conditionalFormatting sqref="C1286">
    <cfRule type="duplicateValues" dxfId="447" priority="448"/>
  </conditionalFormatting>
  <conditionalFormatting sqref="C1287">
    <cfRule type="duplicateValues" dxfId="446" priority="447"/>
  </conditionalFormatting>
  <conditionalFormatting sqref="C1288">
    <cfRule type="duplicateValues" dxfId="445" priority="446"/>
  </conditionalFormatting>
  <conditionalFormatting sqref="C1289">
    <cfRule type="duplicateValues" dxfId="444" priority="445"/>
  </conditionalFormatting>
  <conditionalFormatting sqref="C1290">
    <cfRule type="duplicateValues" dxfId="443" priority="444"/>
  </conditionalFormatting>
  <conditionalFormatting sqref="C1291">
    <cfRule type="duplicateValues" dxfId="442" priority="443"/>
  </conditionalFormatting>
  <conditionalFormatting sqref="C1292">
    <cfRule type="duplicateValues" dxfId="441" priority="442"/>
  </conditionalFormatting>
  <conditionalFormatting sqref="C1293">
    <cfRule type="duplicateValues" dxfId="440" priority="441"/>
  </conditionalFormatting>
  <conditionalFormatting sqref="C1294">
    <cfRule type="duplicateValues" dxfId="439" priority="440"/>
  </conditionalFormatting>
  <conditionalFormatting sqref="C1295">
    <cfRule type="duplicateValues" dxfId="438" priority="439"/>
  </conditionalFormatting>
  <conditionalFormatting sqref="C1296">
    <cfRule type="duplicateValues" dxfId="437" priority="438"/>
  </conditionalFormatting>
  <conditionalFormatting sqref="C1297">
    <cfRule type="duplicateValues" dxfId="436" priority="437"/>
  </conditionalFormatting>
  <conditionalFormatting sqref="C1298">
    <cfRule type="duplicateValues" dxfId="435" priority="436"/>
  </conditionalFormatting>
  <conditionalFormatting sqref="C1299">
    <cfRule type="duplicateValues" dxfId="434" priority="435"/>
  </conditionalFormatting>
  <conditionalFormatting sqref="C1300">
    <cfRule type="duplicateValues" dxfId="433" priority="434"/>
  </conditionalFormatting>
  <conditionalFormatting sqref="C1301">
    <cfRule type="duplicateValues" dxfId="432" priority="433"/>
  </conditionalFormatting>
  <conditionalFormatting sqref="C1302">
    <cfRule type="duplicateValues" dxfId="431" priority="432"/>
  </conditionalFormatting>
  <conditionalFormatting sqref="C1303">
    <cfRule type="duplicateValues" dxfId="430" priority="431"/>
  </conditionalFormatting>
  <conditionalFormatting sqref="C1304">
    <cfRule type="duplicateValues" dxfId="429" priority="430"/>
  </conditionalFormatting>
  <conditionalFormatting sqref="C1305">
    <cfRule type="duplicateValues" dxfId="428" priority="429"/>
  </conditionalFormatting>
  <conditionalFormatting sqref="C1306">
    <cfRule type="duplicateValues" dxfId="427" priority="428"/>
  </conditionalFormatting>
  <conditionalFormatting sqref="C1307">
    <cfRule type="duplicateValues" dxfId="426" priority="427"/>
  </conditionalFormatting>
  <conditionalFormatting sqref="C1308">
    <cfRule type="duplicateValues" dxfId="425" priority="426"/>
  </conditionalFormatting>
  <conditionalFormatting sqref="C1309">
    <cfRule type="duplicateValues" dxfId="424" priority="425"/>
  </conditionalFormatting>
  <conditionalFormatting sqref="C1310">
    <cfRule type="duplicateValues" dxfId="423" priority="424"/>
  </conditionalFormatting>
  <conditionalFormatting sqref="C1311">
    <cfRule type="duplicateValues" dxfId="422" priority="423"/>
  </conditionalFormatting>
  <conditionalFormatting sqref="C1312">
    <cfRule type="duplicateValues" dxfId="421" priority="422"/>
  </conditionalFormatting>
  <conditionalFormatting sqref="C1313">
    <cfRule type="duplicateValues" dxfId="420" priority="421"/>
  </conditionalFormatting>
  <conditionalFormatting sqref="C1314">
    <cfRule type="duplicateValues" dxfId="419" priority="420"/>
  </conditionalFormatting>
  <conditionalFormatting sqref="C1315">
    <cfRule type="duplicateValues" dxfId="418" priority="419"/>
  </conditionalFormatting>
  <conditionalFormatting sqref="C1316">
    <cfRule type="duplicateValues" dxfId="417" priority="418"/>
  </conditionalFormatting>
  <conditionalFormatting sqref="C1317">
    <cfRule type="duplicateValues" dxfId="416" priority="417"/>
  </conditionalFormatting>
  <conditionalFormatting sqref="C1318">
    <cfRule type="duplicateValues" dxfId="415" priority="416"/>
  </conditionalFormatting>
  <conditionalFormatting sqref="C1319">
    <cfRule type="duplicateValues" dxfId="414" priority="415"/>
  </conditionalFormatting>
  <conditionalFormatting sqref="C1320">
    <cfRule type="duplicateValues" dxfId="413" priority="414"/>
  </conditionalFormatting>
  <conditionalFormatting sqref="C1321">
    <cfRule type="duplicateValues" dxfId="412" priority="413"/>
  </conditionalFormatting>
  <conditionalFormatting sqref="C1322">
    <cfRule type="duplicateValues" dxfId="411" priority="412"/>
  </conditionalFormatting>
  <conditionalFormatting sqref="C1323">
    <cfRule type="duplicateValues" dxfId="410" priority="411"/>
  </conditionalFormatting>
  <conditionalFormatting sqref="C1324">
    <cfRule type="duplicateValues" dxfId="409" priority="410"/>
  </conditionalFormatting>
  <conditionalFormatting sqref="C1325">
    <cfRule type="duplicateValues" dxfId="408" priority="409"/>
  </conditionalFormatting>
  <conditionalFormatting sqref="C1326">
    <cfRule type="duplicateValues" dxfId="407" priority="408"/>
  </conditionalFormatting>
  <conditionalFormatting sqref="C1327">
    <cfRule type="duplicateValues" dxfId="406" priority="407"/>
  </conditionalFormatting>
  <conditionalFormatting sqref="C1328">
    <cfRule type="duplicateValues" dxfId="405" priority="406"/>
  </conditionalFormatting>
  <conditionalFormatting sqref="C1329">
    <cfRule type="duplicateValues" dxfId="404" priority="405"/>
  </conditionalFormatting>
  <conditionalFormatting sqref="C1330">
    <cfRule type="duplicateValues" dxfId="403" priority="404"/>
  </conditionalFormatting>
  <conditionalFormatting sqref="C1331">
    <cfRule type="duplicateValues" dxfId="402" priority="403"/>
  </conditionalFormatting>
  <conditionalFormatting sqref="C1332">
    <cfRule type="duplicateValues" dxfId="401" priority="402"/>
  </conditionalFormatting>
  <conditionalFormatting sqref="C1333">
    <cfRule type="duplicateValues" dxfId="400" priority="401"/>
  </conditionalFormatting>
  <conditionalFormatting sqref="C1334">
    <cfRule type="duplicateValues" dxfId="399" priority="400"/>
  </conditionalFormatting>
  <conditionalFormatting sqref="C1335">
    <cfRule type="duplicateValues" dxfId="398" priority="399"/>
  </conditionalFormatting>
  <conditionalFormatting sqref="C1336">
    <cfRule type="duplicateValues" dxfId="397" priority="398"/>
  </conditionalFormatting>
  <conditionalFormatting sqref="C1337">
    <cfRule type="duplicateValues" dxfId="396" priority="397"/>
  </conditionalFormatting>
  <conditionalFormatting sqref="C1338">
    <cfRule type="duplicateValues" dxfId="395" priority="396"/>
  </conditionalFormatting>
  <conditionalFormatting sqref="C1339">
    <cfRule type="duplicateValues" dxfId="394" priority="395"/>
  </conditionalFormatting>
  <conditionalFormatting sqref="C1340">
    <cfRule type="duplicateValues" dxfId="393" priority="394"/>
  </conditionalFormatting>
  <conditionalFormatting sqref="C1341">
    <cfRule type="duplicateValues" dxfId="392" priority="393"/>
  </conditionalFormatting>
  <conditionalFormatting sqref="C1342">
    <cfRule type="duplicateValues" dxfId="391" priority="392"/>
  </conditionalFormatting>
  <conditionalFormatting sqref="C1343">
    <cfRule type="duplicateValues" dxfId="390" priority="391"/>
  </conditionalFormatting>
  <conditionalFormatting sqref="C1344">
    <cfRule type="duplicateValues" dxfId="389" priority="390"/>
  </conditionalFormatting>
  <conditionalFormatting sqref="C1345">
    <cfRule type="duplicateValues" dxfId="388" priority="389"/>
  </conditionalFormatting>
  <conditionalFormatting sqref="C1346">
    <cfRule type="duplicateValues" dxfId="387" priority="388"/>
  </conditionalFormatting>
  <conditionalFormatting sqref="C1347">
    <cfRule type="duplicateValues" dxfId="386" priority="387"/>
  </conditionalFormatting>
  <conditionalFormatting sqref="C1348">
    <cfRule type="duplicateValues" dxfId="385" priority="386"/>
  </conditionalFormatting>
  <conditionalFormatting sqref="C1349">
    <cfRule type="duplicateValues" dxfId="384" priority="385"/>
  </conditionalFormatting>
  <conditionalFormatting sqref="C1350">
    <cfRule type="duplicateValues" dxfId="383" priority="384"/>
  </conditionalFormatting>
  <conditionalFormatting sqref="C1351">
    <cfRule type="duplicateValues" dxfId="382" priority="383"/>
  </conditionalFormatting>
  <conditionalFormatting sqref="C1352">
    <cfRule type="duplicateValues" dxfId="381" priority="382"/>
  </conditionalFormatting>
  <conditionalFormatting sqref="C1353">
    <cfRule type="duplicateValues" dxfId="380" priority="381"/>
  </conditionalFormatting>
  <conditionalFormatting sqref="C1354">
    <cfRule type="duplicateValues" dxfId="379" priority="380"/>
  </conditionalFormatting>
  <conditionalFormatting sqref="C1355">
    <cfRule type="duplicateValues" dxfId="378" priority="379"/>
  </conditionalFormatting>
  <conditionalFormatting sqref="C1356">
    <cfRule type="duplicateValues" dxfId="377" priority="378"/>
  </conditionalFormatting>
  <conditionalFormatting sqref="C1357">
    <cfRule type="duplicateValues" dxfId="376" priority="377"/>
  </conditionalFormatting>
  <conditionalFormatting sqref="C1358">
    <cfRule type="duplicateValues" dxfId="375" priority="376"/>
  </conditionalFormatting>
  <conditionalFormatting sqref="C1359">
    <cfRule type="duplicateValues" dxfId="374" priority="375"/>
  </conditionalFormatting>
  <conditionalFormatting sqref="C1360">
    <cfRule type="duplicateValues" dxfId="373" priority="374"/>
  </conditionalFormatting>
  <conditionalFormatting sqref="C1361">
    <cfRule type="duplicateValues" dxfId="372" priority="373"/>
  </conditionalFormatting>
  <conditionalFormatting sqref="C1362">
    <cfRule type="duplicateValues" dxfId="371" priority="372"/>
  </conditionalFormatting>
  <conditionalFormatting sqref="C1363">
    <cfRule type="duplicateValues" dxfId="370" priority="371"/>
  </conditionalFormatting>
  <conditionalFormatting sqref="C1364">
    <cfRule type="duplicateValues" dxfId="369" priority="370"/>
  </conditionalFormatting>
  <conditionalFormatting sqref="C1365">
    <cfRule type="duplicateValues" dxfId="368" priority="369"/>
  </conditionalFormatting>
  <conditionalFormatting sqref="C1366">
    <cfRule type="duplicateValues" dxfId="367" priority="368"/>
  </conditionalFormatting>
  <conditionalFormatting sqref="C1367">
    <cfRule type="duplicateValues" dxfId="366" priority="367"/>
  </conditionalFormatting>
  <conditionalFormatting sqref="C1368">
    <cfRule type="duplicateValues" dxfId="365" priority="366"/>
  </conditionalFormatting>
  <conditionalFormatting sqref="C1369">
    <cfRule type="duplicateValues" dxfId="364" priority="365"/>
  </conditionalFormatting>
  <conditionalFormatting sqref="C1370">
    <cfRule type="duplicateValues" dxfId="363" priority="364"/>
  </conditionalFormatting>
  <conditionalFormatting sqref="C1371">
    <cfRule type="duplicateValues" dxfId="362" priority="363"/>
  </conditionalFormatting>
  <conditionalFormatting sqref="C1372">
    <cfRule type="duplicateValues" dxfId="361" priority="362"/>
  </conditionalFormatting>
  <conditionalFormatting sqref="C1373">
    <cfRule type="duplicateValues" dxfId="360" priority="361"/>
  </conditionalFormatting>
  <conditionalFormatting sqref="C1374">
    <cfRule type="duplicateValues" dxfId="359" priority="360"/>
  </conditionalFormatting>
  <conditionalFormatting sqref="C1375">
    <cfRule type="duplicateValues" dxfId="358" priority="359"/>
  </conditionalFormatting>
  <conditionalFormatting sqref="C1376">
    <cfRule type="duplicateValues" dxfId="357" priority="358"/>
  </conditionalFormatting>
  <conditionalFormatting sqref="C1377">
    <cfRule type="duplicateValues" dxfId="356" priority="357"/>
  </conditionalFormatting>
  <conditionalFormatting sqref="C1378">
    <cfRule type="duplicateValues" dxfId="355" priority="356"/>
  </conditionalFormatting>
  <conditionalFormatting sqref="C1379">
    <cfRule type="duplicateValues" dxfId="354" priority="355"/>
  </conditionalFormatting>
  <conditionalFormatting sqref="C1380">
    <cfRule type="duplicateValues" dxfId="353" priority="354"/>
  </conditionalFormatting>
  <conditionalFormatting sqref="C1381">
    <cfRule type="duplicateValues" dxfId="352" priority="353"/>
  </conditionalFormatting>
  <conditionalFormatting sqref="C1382">
    <cfRule type="duplicateValues" dxfId="351" priority="352"/>
  </conditionalFormatting>
  <conditionalFormatting sqref="C1383">
    <cfRule type="duplicateValues" dxfId="350" priority="351"/>
  </conditionalFormatting>
  <conditionalFormatting sqref="C1384">
    <cfRule type="duplicateValues" dxfId="349" priority="350"/>
  </conditionalFormatting>
  <conditionalFormatting sqref="C1385">
    <cfRule type="duplicateValues" dxfId="348" priority="349"/>
  </conditionalFormatting>
  <conditionalFormatting sqref="C1386">
    <cfRule type="duplicateValues" dxfId="347" priority="348"/>
  </conditionalFormatting>
  <conditionalFormatting sqref="C1387">
    <cfRule type="duplicateValues" dxfId="346" priority="347"/>
  </conditionalFormatting>
  <conditionalFormatting sqref="C1388">
    <cfRule type="duplicateValues" dxfId="345" priority="346"/>
  </conditionalFormatting>
  <conditionalFormatting sqref="C1389">
    <cfRule type="duplicateValues" dxfId="344" priority="345"/>
  </conditionalFormatting>
  <conditionalFormatting sqref="C1390">
    <cfRule type="duplicateValues" dxfId="343" priority="344"/>
  </conditionalFormatting>
  <conditionalFormatting sqref="C1391">
    <cfRule type="duplicateValues" dxfId="342" priority="343"/>
  </conditionalFormatting>
  <conditionalFormatting sqref="C1392">
    <cfRule type="duplicateValues" dxfId="341" priority="342"/>
  </conditionalFormatting>
  <conditionalFormatting sqref="C1393">
    <cfRule type="duplicateValues" dxfId="340" priority="341"/>
  </conditionalFormatting>
  <conditionalFormatting sqref="C1394">
    <cfRule type="duplicateValues" dxfId="339" priority="340"/>
  </conditionalFormatting>
  <conditionalFormatting sqref="C1395">
    <cfRule type="duplicateValues" dxfId="338" priority="339"/>
  </conditionalFormatting>
  <conditionalFormatting sqref="C1396">
    <cfRule type="duplicateValues" dxfId="337" priority="338"/>
  </conditionalFormatting>
  <conditionalFormatting sqref="C1397">
    <cfRule type="duplicateValues" dxfId="336" priority="337"/>
  </conditionalFormatting>
  <conditionalFormatting sqref="C1398">
    <cfRule type="duplicateValues" dxfId="335" priority="336"/>
  </conditionalFormatting>
  <conditionalFormatting sqref="C1399">
    <cfRule type="duplicateValues" dxfId="334" priority="335"/>
  </conditionalFormatting>
  <conditionalFormatting sqref="C1400">
    <cfRule type="duplicateValues" dxfId="333" priority="334"/>
  </conditionalFormatting>
  <conditionalFormatting sqref="C1401">
    <cfRule type="duplicateValues" dxfId="332" priority="333"/>
  </conditionalFormatting>
  <conditionalFormatting sqref="C1402">
    <cfRule type="duplicateValues" dxfId="331" priority="332"/>
  </conditionalFormatting>
  <conditionalFormatting sqref="C1403">
    <cfRule type="duplicateValues" dxfId="330" priority="331"/>
  </conditionalFormatting>
  <conditionalFormatting sqref="C1404">
    <cfRule type="duplicateValues" dxfId="329" priority="330"/>
  </conditionalFormatting>
  <conditionalFormatting sqref="C1405">
    <cfRule type="duplicateValues" dxfId="328" priority="329"/>
  </conditionalFormatting>
  <conditionalFormatting sqref="C1406">
    <cfRule type="duplicateValues" dxfId="327" priority="328"/>
  </conditionalFormatting>
  <conditionalFormatting sqref="C1407">
    <cfRule type="duplicateValues" dxfId="326" priority="327"/>
  </conditionalFormatting>
  <conditionalFormatting sqref="C1408">
    <cfRule type="duplicateValues" dxfId="325" priority="326"/>
  </conditionalFormatting>
  <conditionalFormatting sqref="C1409">
    <cfRule type="duplicateValues" dxfId="324" priority="325"/>
  </conditionalFormatting>
  <conditionalFormatting sqref="C1410">
    <cfRule type="duplicateValues" dxfId="323" priority="324"/>
  </conditionalFormatting>
  <conditionalFormatting sqref="C1411">
    <cfRule type="duplicateValues" dxfId="322" priority="323"/>
  </conditionalFormatting>
  <conditionalFormatting sqref="C1412">
    <cfRule type="duplicateValues" dxfId="321" priority="322"/>
  </conditionalFormatting>
  <conditionalFormatting sqref="C1413">
    <cfRule type="duplicateValues" dxfId="320" priority="321"/>
  </conditionalFormatting>
  <conditionalFormatting sqref="C1414">
    <cfRule type="duplicateValues" dxfId="319" priority="320"/>
  </conditionalFormatting>
  <conditionalFormatting sqref="C1415">
    <cfRule type="duplicateValues" dxfId="318" priority="319"/>
  </conditionalFormatting>
  <conditionalFormatting sqref="C1416">
    <cfRule type="duplicateValues" dxfId="317" priority="318"/>
  </conditionalFormatting>
  <conditionalFormatting sqref="C1417">
    <cfRule type="duplicateValues" dxfId="316" priority="317"/>
  </conditionalFormatting>
  <conditionalFormatting sqref="C1418">
    <cfRule type="duplicateValues" dxfId="315" priority="316"/>
  </conditionalFormatting>
  <conditionalFormatting sqref="C1419">
    <cfRule type="duplicateValues" dxfId="314" priority="315"/>
  </conditionalFormatting>
  <conditionalFormatting sqref="C1420">
    <cfRule type="duplicateValues" dxfId="313" priority="314"/>
  </conditionalFormatting>
  <conditionalFormatting sqref="C1421">
    <cfRule type="duplicateValues" dxfId="312" priority="313"/>
  </conditionalFormatting>
  <conditionalFormatting sqref="C1422">
    <cfRule type="duplicateValues" dxfId="311" priority="312"/>
  </conditionalFormatting>
  <conditionalFormatting sqref="C1423">
    <cfRule type="duplicateValues" dxfId="310" priority="311"/>
  </conditionalFormatting>
  <conditionalFormatting sqref="C1424">
    <cfRule type="duplicateValues" dxfId="309" priority="310"/>
  </conditionalFormatting>
  <conditionalFormatting sqref="C1425">
    <cfRule type="duplicateValues" dxfId="308" priority="309"/>
  </conditionalFormatting>
  <conditionalFormatting sqref="C1426">
    <cfRule type="duplicateValues" dxfId="307" priority="308"/>
  </conditionalFormatting>
  <conditionalFormatting sqref="C1427">
    <cfRule type="duplicateValues" dxfId="306" priority="307"/>
  </conditionalFormatting>
  <conditionalFormatting sqref="C1428">
    <cfRule type="duplicateValues" dxfId="305" priority="306"/>
  </conditionalFormatting>
  <conditionalFormatting sqref="C1429">
    <cfRule type="duplicateValues" dxfId="304" priority="305"/>
  </conditionalFormatting>
  <conditionalFormatting sqref="C1430">
    <cfRule type="duplicateValues" dxfId="303" priority="304"/>
  </conditionalFormatting>
  <conditionalFormatting sqref="C1431">
    <cfRule type="duplicateValues" dxfId="302" priority="303"/>
  </conditionalFormatting>
  <conditionalFormatting sqref="C1432">
    <cfRule type="duplicateValues" dxfId="301" priority="302"/>
  </conditionalFormatting>
  <conditionalFormatting sqref="C1433">
    <cfRule type="duplicateValues" dxfId="300" priority="301"/>
  </conditionalFormatting>
  <conditionalFormatting sqref="C1434">
    <cfRule type="duplicateValues" dxfId="299" priority="300"/>
  </conditionalFormatting>
  <conditionalFormatting sqref="C1435">
    <cfRule type="duplicateValues" dxfId="298" priority="299"/>
  </conditionalFormatting>
  <conditionalFormatting sqref="C1436">
    <cfRule type="duplicateValues" dxfId="297" priority="298"/>
  </conditionalFormatting>
  <conditionalFormatting sqref="C1437">
    <cfRule type="duplicateValues" dxfId="296" priority="297"/>
  </conditionalFormatting>
  <conditionalFormatting sqref="C1438">
    <cfRule type="duplicateValues" dxfId="295" priority="296"/>
  </conditionalFormatting>
  <conditionalFormatting sqref="C1439">
    <cfRule type="duplicateValues" dxfId="294" priority="295"/>
  </conditionalFormatting>
  <conditionalFormatting sqref="C1440">
    <cfRule type="duplicateValues" dxfId="293" priority="294"/>
  </conditionalFormatting>
  <conditionalFormatting sqref="C1441">
    <cfRule type="duplicateValues" dxfId="292" priority="293"/>
  </conditionalFormatting>
  <conditionalFormatting sqref="C1442">
    <cfRule type="duplicateValues" dxfId="291" priority="292"/>
  </conditionalFormatting>
  <conditionalFormatting sqref="C1443">
    <cfRule type="duplicateValues" dxfId="290" priority="291"/>
  </conditionalFormatting>
  <conditionalFormatting sqref="C1444">
    <cfRule type="duplicateValues" dxfId="289" priority="290"/>
  </conditionalFormatting>
  <conditionalFormatting sqref="C1445">
    <cfRule type="duplicateValues" dxfId="288" priority="289"/>
  </conditionalFormatting>
  <conditionalFormatting sqref="C1446">
    <cfRule type="duplicateValues" dxfId="287" priority="288"/>
  </conditionalFormatting>
  <conditionalFormatting sqref="C1447">
    <cfRule type="duplicateValues" dxfId="286" priority="287"/>
  </conditionalFormatting>
  <conditionalFormatting sqref="C1448">
    <cfRule type="duplicateValues" dxfId="285" priority="286"/>
  </conditionalFormatting>
  <conditionalFormatting sqref="C1449">
    <cfRule type="duplicateValues" dxfId="284" priority="285"/>
  </conditionalFormatting>
  <conditionalFormatting sqref="C1450">
    <cfRule type="duplicateValues" dxfId="283" priority="284"/>
  </conditionalFormatting>
  <conditionalFormatting sqref="C1451">
    <cfRule type="duplicateValues" dxfId="282" priority="283"/>
  </conditionalFormatting>
  <conditionalFormatting sqref="C1452">
    <cfRule type="duplicateValues" dxfId="281" priority="282"/>
  </conditionalFormatting>
  <conditionalFormatting sqref="C1453">
    <cfRule type="duplicateValues" dxfId="280" priority="281"/>
  </conditionalFormatting>
  <conditionalFormatting sqref="C1454">
    <cfRule type="duplicateValues" dxfId="279" priority="280"/>
  </conditionalFormatting>
  <conditionalFormatting sqref="C1455">
    <cfRule type="duplicateValues" dxfId="278" priority="279"/>
  </conditionalFormatting>
  <conditionalFormatting sqref="C1456">
    <cfRule type="duplicateValues" dxfId="277" priority="278"/>
  </conditionalFormatting>
  <conditionalFormatting sqref="C1457">
    <cfRule type="duplicateValues" dxfId="276" priority="277"/>
  </conditionalFormatting>
  <conditionalFormatting sqref="C1458">
    <cfRule type="duplicateValues" dxfId="275" priority="276"/>
  </conditionalFormatting>
  <conditionalFormatting sqref="C1459">
    <cfRule type="duplicateValues" dxfId="274" priority="275"/>
  </conditionalFormatting>
  <conditionalFormatting sqref="C1460">
    <cfRule type="duplicateValues" dxfId="273" priority="274"/>
  </conditionalFormatting>
  <conditionalFormatting sqref="C1461">
    <cfRule type="duplicateValues" dxfId="272" priority="273"/>
  </conditionalFormatting>
  <conditionalFormatting sqref="C1462">
    <cfRule type="duplicateValues" dxfId="271" priority="272"/>
  </conditionalFormatting>
  <conditionalFormatting sqref="C1463">
    <cfRule type="duplicateValues" dxfId="270" priority="271"/>
  </conditionalFormatting>
  <conditionalFormatting sqref="C1464">
    <cfRule type="duplicateValues" dxfId="269" priority="270"/>
  </conditionalFormatting>
  <conditionalFormatting sqref="C1465">
    <cfRule type="duplicateValues" dxfId="268" priority="269"/>
  </conditionalFormatting>
  <conditionalFormatting sqref="C1466">
    <cfRule type="duplicateValues" dxfId="267" priority="268"/>
  </conditionalFormatting>
  <conditionalFormatting sqref="C1467">
    <cfRule type="duplicateValues" dxfId="266" priority="267"/>
  </conditionalFormatting>
  <conditionalFormatting sqref="C1468">
    <cfRule type="duplicateValues" dxfId="265" priority="266"/>
  </conditionalFormatting>
  <conditionalFormatting sqref="C1469">
    <cfRule type="duplicateValues" dxfId="264" priority="265"/>
  </conditionalFormatting>
  <conditionalFormatting sqref="C1470">
    <cfRule type="duplicateValues" dxfId="263" priority="264"/>
  </conditionalFormatting>
  <conditionalFormatting sqref="C1471">
    <cfRule type="duplicateValues" dxfId="262" priority="263"/>
  </conditionalFormatting>
  <conditionalFormatting sqref="C1472">
    <cfRule type="duplicateValues" dxfId="261" priority="262"/>
  </conditionalFormatting>
  <conditionalFormatting sqref="C1473">
    <cfRule type="duplicateValues" dxfId="260" priority="261"/>
  </conditionalFormatting>
  <conditionalFormatting sqref="C1474">
    <cfRule type="duplicateValues" dxfId="259" priority="260"/>
  </conditionalFormatting>
  <conditionalFormatting sqref="C1475">
    <cfRule type="duplicateValues" dxfId="258" priority="259"/>
  </conditionalFormatting>
  <conditionalFormatting sqref="C1476">
    <cfRule type="duplicateValues" dxfId="257" priority="258"/>
  </conditionalFormatting>
  <conditionalFormatting sqref="C1477">
    <cfRule type="duplicateValues" dxfId="256" priority="257"/>
  </conditionalFormatting>
  <conditionalFormatting sqref="C1478">
    <cfRule type="duplicateValues" dxfId="255" priority="256"/>
  </conditionalFormatting>
  <conditionalFormatting sqref="C1479">
    <cfRule type="duplicateValues" dxfId="254" priority="255"/>
  </conditionalFormatting>
  <conditionalFormatting sqref="C1480">
    <cfRule type="duplicateValues" dxfId="253" priority="254"/>
  </conditionalFormatting>
  <conditionalFormatting sqref="C1481">
    <cfRule type="duplicateValues" dxfId="252" priority="253"/>
  </conditionalFormatting>
  <conditionalFormatting sqref="C1482">
    <cfRule type="duplicateValues" dxfId="251" priority="252"/>
  </conditionalFormatting>
  <conditionalFormatting sqref="C1483">
    <cfRule type="duplicateValues" dxfId="250" priority="251"/>
  </conditionalFormatting>
  <conditionalFormatting sqref="C1484">
    <cfRule type="duplicateValues" dxfId="249" priority="250"/>
  </conditionalFormatting>
  <conditionalFormatting sqref="C1485">
    <cfRule type="duplicateValues" dxfId="248" priority="249"/>
  </conditionalFormatting>
  <conditionalFormatting sqref="C1486">
    <cfRule type="duplicateValues" dxfId="247" priority="248"/>
  </conditionalFormatting>
  <conditionalFormatting sqref="C1487">
    <cfRule type="duplicateValues" dxfId="246" priority="247"/>
  </conditionalFormatting>
  <conditionalFormatting sqref="C1488">
    <cfRule type="duplicateValues" dxfId="245" priority="246"/>
  </conditionalFormatting>
  <conditionalFormatting sqref="C1489">
    <cfRule type="duplicateValues" dxfId="244" priority="245"/>
  </conditionalFormatting>
  <conditionalFormatting sqref="C1490">
    <cfRule type="duplicateValues" dxfId="243" priority="244"/>
  </conditionalFormatting>
  <conditionalFormatting sqref="C1491">
    <cfRule type="duplicateValues" dxfId="242" priority="243"/>
  </conditionalFormatting>
  <conditionalFormatting sqref="C1492">
    <cfRule type="duplicateValues" dxfId="241" priority="242"/>
  </conditionalFormatting>
  <conditionalFormatting sqref="C1493">
    <cfRule type="duplicateValues" dxfId="240" priority="241"/>
  </conditionalFormatting>
  <conditionalFormatting sqref="C1494">
    <cfRule type="duplicateValues" dxfId="239" priority="240"/>
  </conditionalFormatting>
  <conditionalFormatting sqref="C1495">
    <cfRule type="duplicateValues" dxfId="238" priority="239"/>
  </conditionalFormatting>
  <conditionalFormatting sqref="C1496">
    <cfRule type="duplicateValues" dxfId="237" priority="238"/>
  </conditionalFormatting>
  <conditionalFormatting sqref="C1497">
    <cfRule type="duplicateValues" dxfId="236" priority="237"/>
  </conditionalFormatting>
  <conditionalFormatting sqref="C1498">
    <cfRule type="duplicateValues" dxfId="235" priority="236"/>
  </conditionalFormatting>
  <conditionalFormatting sqref="C1499">
    <cfRule type="duplicateValues" dxfId="234" priority="235"/>
  </conditionalFormatting>
  <conditionalFormatting sqref="C1500">
    <cfRule type="duplicateValues" dxfId="233" priority="234"/>
  </conditionalFormatting>
  <conditionalFormatting sqref="C1501">
    <cfRule type="duplicateValues" dxfId="232" priority="233"/>
  </conditionalFormatting>
  <conditionalFormatting sqref="C1502">
    <cfRule type="duplicateValues" dxfId="231" priority="232"/>
  </conditionalFormatting>
  <conditionalFormatting sqref="C1503">
    <cfRule type="duplicateValues" dxfId="230" priority="231"/>
  </conditionalFormatting>
  <conditionalFormatting sqref="C1504">
    <cfRule type="duplicateValues" dxfId="229" priority="230"/>
  </conditionalFormatting>
  <conditionalFormatting sqref="C1505">
    <cfRule type="duplicateValues" dxfId="228" priority="229"/>
  </conditionalFormatting>
  <conditionalFormatting sqref="C1506">
    <cfRule type="duplicateValues" dxfId="227" priority="228"/>
  </conditionalFormatting>
  <conditionalFormatting sqref="C1507">
    <cfRule type="duplicateValues" dxfId="226" priority="227"/>
  </conditionalFormatting>
  <conditionalFormatting sqref="C1508">
    <cfRule type="duplicateValues" dxfId="225" priority="226"/>
  </conditionalFormatting>
  <conditionalFormatting sqref="C1509">
    <cfRule type="duplicateValues" dxfId="224" priority="225"/>
  </conditionalFormatting>
  <conditionalFormatting sqref="C1510">
    <cfRule type="duplicateValues" dxfId="223" priority="224"/>
  </conditionalFormatting>
  <conditionalFormatting sqref="C1511">
    <cfRule type="duplicateValues" dxfId="222" priority="223"/>
  </conditionalFormatting>
  <conditionalFormatting sqref="C1512">
    <cfRule type="duplicateValues" dxfId="221" priority="222"/>
  </conditionalFormatting>
  <conditionalFormatting sqref="C1513">
    <cfRule type="duplicateValues" dxfId="220" priority="221"/>
  </conditionalFormatting>
  <conditionalFormatting sqref="C1514">
    <cfRule type="duplicateValues" dxfId="219" priority="220"/>
  </conditionalFormatting>
  <conditionalFormatting sqref="C1515">
    <cfRule type="duplicateValues" dxfId="218" priority="219"/>
  </conditionalFormatting>
  <conditionalFormatting sqref="C1516">
    <cfRule type="duplicateValues" dxfId="217" priority="218"/>
  </conditionalFormatting>
  <conditionalFormatting sqref="C1517">
    <cfRule type="duplicateValues" dxfId="216" priority="217"/>
  </conditionalFormatting>
  <conditionalFormatting sqref="C1518">
    <cfRule type="duplicateValues" dxfId="215" priority="216"/>
  </conditionalFormatting>
  <conditionalFormatting sqref="C1519">
    <cfRule type="duplicateValues" dxfId="214" priority="215"/>
  </conditionalFormatting>
  <conditionalFormatting sqref="C1520">
    <cfRule type="duplicateValues" dxfId="213" priority="214"/>
  </conditionalFormatting>
  <conditionalFormatting sqref="C1521">
    <cfRule type="duplicateValues" dxfId="212" priority="213"/>
  </conditionalFormatting>
  <conditionalFormatting sqref="C1522">
    <cfRule type="duplicateValues" dxfId="211" priority="212"/>
  </conditionalFormatting>
  <conditionalFormatting sqref="C1523">
    <cfRule type="duplicateValues" dxfId="210" priority="211"/>
  </conditionalFormatting>
  <conditionalFormatting sqref="C1524">
    <cfRule type="duplicateValues" dxfId="209" priority="210"/>
  </conditionalFormatting>
  <conditionalFormatting sqref="C1525">
    <cfRule type="duplicateValues" dxfId="208" priority="209"/>
  </conditionalFormatting>
  <conditionalFormatting sqref="C1526">
    <cfRule type="duplicateValues" dxfId="207" priority="208"/>
  </conditionalFormatting>
  <conditionalFormatting sqref="C1527">
    <cfRule type="duplicateValues" dxfId="206" priority="207"/>
  </conditionalFormatting>
  <conditionalFormatting sqref="C1528">
    <cfRule type="duplicateValues" dxfId="205" priority="206"/>
  </conditionalFormatting>
  <conditionalFormatting sqref="C1529">
    <cfRule type="duplicateValues" dxfId="204" priority="205"/>
  </conditionalFormatting>
  <conditionalFormatting sqref="C1530">
    <cfRule type="duplicateValues" dxfId="203" priority="204"/>
  </conditionalFormatting>
  <conditionalFormatting sqref="C1531">
    <cfRule type="duplicateValues" dxfId="202" priority="203"/>
  </conditionalFormatting>
  <conditionalFormatting sqref="C1532">
    <cfRule type="duplicateValues" dxfId="201" priority="202"/>
  </conditionalFormatting>
  <conditionalFormatting sqref="C1533">
    <cfRule type="duplicateValues" dxfId="200" priority="201"/>
  </conditionalFormatting>
  <conditionalFormatting sqref="C1534">
    <cfRule type="duplicateValues" dxfId="199" priority="200"/>
  </conditionalFormatting>
  <conditionalFormatting sqref="C1535">
    <cfRule type="duplicateValues" dxfId="198" priority="199"/>
  </conditionalFormatting>
  <conditionalFormatting sqref="C1536">
    <cfRule type="duplicateValues" dxfId="197" priority="198"/>
  </conditionalFormatting>
  <conditionalFormatting sqref="C1537">
    <cfRule type="duplicateValues" dxfId="196" priority="197"/>
  </conditionalFormatting>
  <conditionalFormatting sqref="C1538">
    <cfRule type="duplicateValues" dxfId="195" priority="196"/>
  </conditionalFormatting>
  <conditionalFormatting sqref="C1539">
    <cfRule type="duplicateValues" dxfId="194" priority="195"/>
  </conditionalFormatting>
  <conditionalFormatting sqref="C1540">
    <cfRule type="duplicateValues" dxfId="193" priority="194"/>
  </conditionalFormatting>
  <conditionalFormatting sqref="C1541">
    <cfRule type="duplicateValues" dxfId="192" priority="193"/>
  </conditionalFormatting>
  <conditionalFormatting sqref="C1542">
    <cfRule type="duplicateValues" dxfId="191" priority="192"/>
  </conditionalFormatting>
  <conditionalFormatting sqref="C1543">
    <cfRule type="duplicateValues" dxfId="190" priority="191"/>
  </conditionalFormatting>
  <conditionalFormatting sqref="C1544">
    <cfRule type="duplicateValues" dxfId="189" priority="190"/>
  </conditionalFormatting>
  <conditionalFormatting sqref="C1545">
    <cfRule type="duplicateValues" dxfId="188" priority="189"/>
  </conditionalFormatting>
  <conditionalFormatting sqref="C1546">
    <cfRule type="duplicateValues" dxfId="187" priority="188"/>
  </conditionalFormatting>
  <conditionalFormatting sqref="C1547">
    <cfRule type="duplicateValues" dxfId="186" priority="187"/>
  </conditionalFormatting>
  <conditionalFormatting sqref="C1548">
    <cfRule type="duplicateValues" dxfId="185" priority="186"/>
  </conditionalFormatting>
  <conditionalFormatting sqref="C1549">
    <cfRule type="duplicateValues" dxfId="184" priority="185"/>
  </conditionalFormatting>
  <conditionalFormatting sqref="C1550">
    <cfRule type="duplicateValues" dxfId="183" priority="184"/>
  </conditionalFormatting>
  <conditionalFormatting sqref="C1551">
    <cfRule type="duplicateValues" dxfId="182" priority="183"/>
  </conditionalFormatting>
  <conditionalFormatting sqref="C1552">
    <cfRule type="duplicateValues" dxfId="181" priority="182"/>
  </conditionalFormatting>
  <conditionalFormatting sqref="C1553">
    <cfRule type="duplicateValues" dxfId="180" priority="181"/>
  </conditionalFormatting>
  <conditionalFormatting sqref="C1554">
    <cfRule type="duplicateValues" dxfId="179" priority="180"/>
  </conditionalFormatting>
  <conditionalFormatting sqref="C1555">
    <cfRule type="duplicateValues" dxfId="178" priority="179"/>
  </conditionalFormatting>
  <conditionalFormatting sqref="C1556">
    <cfRule type="duplicateValues" dxfId="177" priority="178"/>
  </conditionalFormatting>
  <conditionalFormatting sqref="C1557">
    <cfRule type="duplicateValues" dxfId="176" priority="177"/>
  </conditionalFormatting>
  <conditionalFormatting sqref="C1558">
    <cfRule type="duplicateValues" dxfId="175" priority="176"/>
  </conditionalFormatting>
  <conditionalFormatting sqref="C1559">
    <cfRule type="duplicateValues" dxfId="174" priority="175"/>
  </conditionalFormatting>
  <conditionalFormatting sqref="C1560">
    <cfRule type="duplicateValues" dxfId="173" priority="174"/>
  </conditionalFormatting>
  <conditionalFormatting sqref="C1561">
    <cfRule type="duplicateValues" dxfId="172" priority="173"/>
  </conditionalFormatting>
  <conditionalFormatting sqref="C1562">
    <cfRule type="duplicateValues" dxfId="171" priority="172"/>
  </conditionalFormatting>
  <conditionalFormatting sqref="C1563">
    <cfRule type="duplicateValues" dxfId="170" priority="171"/>
  </conditionalFormatting>
  <conditionalFormatting sqref="C1564">
    <cfRule type="duplicateValues" dxfId="169" priority="170"/>
  </conditionalFormatting>
  <conditionalFormatting sqref="C1565">
    <cfRule type="duplicateValues" dxfId="168" priority="169"/>
  </conditionalFormatting>
  <conditionalFormatting sqref="C1566">
    <cfRule type="duplicateValues" dxfId="167" priority="168"/>
  </conditionalFormatting>
  <conditionalFormatting sqref="C1567">
    <cfRule type="duplicateValues" dxfId="166" priority="167"/>
  </conditionalFormatting>
  <conditionalFormatting sqref="C1568">
    <cfRule type="duplicateValues" dxfId="165" priority="166"/>
  </conditionalFormatting>
  <conditionalFormatting sqref="C1569">
    <cfRule type="duplicateValues" dxfId="164" priority="165"/>
  </conditionalFormatting>
  <conditionalFormatting sqref="C1570">
    <cfRule type="duplicateValues" dxfId="163" priority="164"/>
  </conditionalFormatting>
  <conditionalFormatting sqref="C1571">
    <cfRule type="duplicateValues" dxfId="162" priority="163"/>
  </conditionalFormatting>
  <conditionalFormatting sqref="C1572">
    <cfRule type="duplicateValues" dxfId="161" priority="162"/>
  </conditionalFormatting>
  <conditionalFormatting sqref="C1573">
    <cfRule type="duplicateValues" dxfId="160" priority="161"/>
  </conditionalFormatting>
  <conditionalFormatting sqref="C1574">
    <cfRule type="duplicateValues" dxfId="159" priority="160"/>
  </conditionalFormatting>
  <conditionalFormatting sqref="C1575">
    <cfRule type="duplicateValues" dxfId="158" priority="159"/>
  </conditionalFormatting>
  <conditionalFormatting sqref="C1576">
    <cfRule type="duplicateValues" dxfId="157" priority="158"/>
  </conditionalFormatting>
  <conditionalFormatting sqref="C1577">
    <cfRule type="duplicateValues" dxfId="156" priority="157"/>
  </conditionalFormatting>
  <conditionalFormatting sqref="C1578">
    <cfRule type="duplicateValues" dxfId="155" priority="156"/>
  </conditionalFormatting>
  <conditionalFormatting sqref="C1579">
    <cfRule type="duplicateValues" dxfId="154" priority="155"/>
  </conditionalFormatting>
  <conditionalFormatting sqref="C1580">
    <cfRule type="duplicateValues" dxfId="153" priority="154"/>
  </conditionalFormatting>
  <conditionalFormatting sqref="C1581">
    <cfRule type="duplicateValues" dxfId="152" priority="153"/>
  </conditionalFormatting>
  <conditionalFormatting sqref="C1582">
    <cfRule type="duplicateValues" dxfId="151" priority="152"/>
  </conditionalFormatting>
  <conditionalFormatting sqref="C1583">
    <cfRule type="duplicateValues" dxfId="150" priority="151"/>
  </conditionalFormatting>
  <conditionalFormatting sqref="C1584">
    <cfRule type="duplicateValues" dxfId="149" priority="150"/>
  </conditionalFormatting>
  <conditionalFormatting sqref="C1585">
    <cfRule type="duplicateValues" dxfId="148" priority="149"/>
  </conditionalFormatting>
  <conditionalFormatting sqref="C1586">
    <cfRule type="duplicateValues" dxfId="147" priority="148"/>
  </conditionalFormatting>
  <conditionalFormatting sqref="C1587">
    <cfRule type="duplicateValues" dxfId="146" priority="147"/>
  </conditionalFormatting>
  <conditionalFormatting sqref="C1588">
    <cfRule type="duplicateValues" dxfId="145" priority="146"/>
  </conditionalFormatting>
  <conditionalFormatting sqref="C1589">
    <cfRule type="duplicateValues" dxfId="144" priority="145"/>
  </conditionalFormatting>
  <conditionalFormatting sqref="C1590">
    <cfRule type="duplicateValues" dxfId="143" priority="144"/>
  </conditionalFormatting>
  <conditionalFormatting sqref="C1591">
    <cfRule type="duplicateValues" dxfId="142" priority="143"/>
  </conditionalFormatting>
  <conditionalFormatting sqref="C1592">
    <cfRule type="duplicateValues" dxfId="141" priority="142"/>
  </conditionalFormatting>
  <conditionalFormatting sqref="C1593">
    <cfRule type="duplicateValues" dxfId="140" priority="141"/>
  </conditionalFormatting>
  <conditionalFormatting sqref="C1594">
    <cfRule type="duplicateValues" dxfId="139" priority="140"/>
  </conditionalFormatting>
  <conditionalFormatting sqref="C1595">
    <cfRule type="duplicateValues" dxfId="138" priority="139"/>
  </conditionalFormatting>
  <conditionalFormatting sqref="C1596">
    <cfRule type="duplicateValues" dxfId="137" priority="138"/>
  </conditionalFormatting>
  <conditionalFormatting sqref="C1597">
    <cfRule type="duplicateValues" dxfId="136" priority="137"/>
  </conditionalFormatting>
  <conditionalFormatting sqref="C1598">
    <cfRule type="duplicateValues" dxfId="135" priority="136"/>
  </conditionalFormatting>
  <conditionalFormatting sqref="C1599">
    <cfRule type="duplicateValues" dxfId="134" priority="135"/>
  </conditionalFormatting>
  <conditionalFormatting sqref="C1600">
    <cfRule type="duplicateValues" dxfId="133" priority="134"/>
  </conditionalFormatting>
  <conditionalFormatting sqref="C1601">
    <cfRule type="duplicateValues" dxfId="132" priority="133"/>
  </conditionalFormatting>
  <conditionalFormatting sqref="C1602">
    <cfRule type="duplicateValues" dxfId="131" priority="132"/>
  </conditionalFormatting>
  <conditionalFormatting sqref="C1603">
    <cfRule type="duplicateValues" dxfId="130" priority="131"/>
  </conditionalFormatting>
  <conditionalFormatting sqref="C1604">
    <cfRule type="duplicateValues" dxfId="129" priority="130"/>
  </conditionalFormatting>
  <conditionalFormatting sqref="C1605">
    <cfRule type="duplicateValues" dxfId="128" priority="129"/>
  </conditionalFormatting>
  <conditionalFormatting sqref="C1606">
    <cfRule type="duplicateValues" dxfId="127" priority="128"/>
  </conditionalFormatting>
  <conditionalFormatting sqref="C1607">
    <cfRule type="duplicateValues" dxfId="126" priority="127"/>
  </conditionalFormatting>
  <conditionalFormatting sqref="C1608">
    <cfRule type="duplicateValues" dxfId="125" priority="126"/>
  </conditionalFormatting>
  <conditionalFormatting sqref="C1609">
    <cfRule type="duplicateValues" dxfId="124" priority="125"/>
  </conditionalFormatting>
  <conditionalFormatting sqref="C1610">
    <cfRule type="duplicateValues" dxfId="123" priority="124"/>
  </conditionalFormatting>
  <conditionalFormatting sqref="C1611">
    <cfRule type="duplicateValues" dxfId="122" priority="123"/>
  </conditionalFormatting>
  <conditionalFormatting sqref="C1612">
    <cfRule type="duplicateValues" dxfId="121" priority="122"/>
  </conditionalFormatting>
  <conditionalFormatting sqref="C1613">
    <cfRule type="duplicateValues" dxfId="120" priority="121"/>
  </conditionalFormatting>
  <conditionalFormatting sqref="C1614">
    <cfRule type="duplicateValues" dxfId="119" priority="120"/>
  </conditionalFormatting>
  <conditionalFormatting sqref="C1615">
    <cfRule type="duplicateValues" dxfId="118" priority="119"/>
  </conditionalFormatting>
  <conditionalFormatting sqref="C1616">
    <cfRule type="duplicateValues" dxfId="117" priority="118"/>
  </conditionalFormatting>
  <conditionalFormatting sqref="C1617">
    <cfRule type="duplicateValues" dxfId="116" priority="117"/>
  </conditionalFormatting>
  <conditionalFormatting sqref="C1618">
    <cfRule type="duplicateValues" dxfId="115" priority="116"/>
  </conditionalFormatting>
  <conditionalFormatting sqref="C1619">
    <cfRule type="duplicateValues" dxfId="114" priority="115"/>
  </conditionalFormatting>
  <conditionalFormatting sqref="C1620">
    <cfRule type="duplicateValues" dxfId="113" priority="114"/>
  </conditionalFormatting>
  <conditionalFormatting sqref="C1621">
    <cfRule type="duplicateValues" dxfId="112" priority="113"/>
  </conditionalFormatting>
  <conditionalFormatting sqref="C1622">
    <cfRule type="duplicateValues" dxfId="111" priority="112"/>
  </conditionalFormatting>
  <conditionalFormatting sqref="C1623">
    <cfRule type="duplicateValues" dxfId="110" priority="111"/>
  </conditionalFormatting>
  <conditionalFormatting sqref="C1624">
    <cfRule type="duplicateValues" dxfId="109" priority="110"/>
  </conditionalFormatting>
  <conditionalFormatting sqref="C1625">
    <cfRule type="duplicateValues" dxfId="108" priority="109"/>
  </conditionalFormatting>
  <conditionalFormatting sqref="C1626">
    <cfRule type="duplicateValues" dxfId="107" priority="108"/>
  </conditionalFormatting>
  <conditionalFormatting sqref="C1627">
    <cfRule type="duplicateValues" dxfId="106" priority="107"/>
  </conditionalFormatting>
  <conditionalFormatting sqref="C1628">
    <cfRule type="duplicateValues" dxfId="105" priority="106"/>
  </conditionalFormatting>
  <conditionalFormatting sqref="C1629">
    <cfRule type="duplicateValues" dxfId="104" priority="105"/>
  </conditionalFormatting>
  <conditionalFormatting sqref="C1630">
    <cfRule type="duplicateValues" dxfId="103" priority="104"/>
  </conditionalFormatting>
  <conditionalFormatting sqref="C1631">
    <cfRule type="duplicateValues" dxfId="102" priority="103"/>
  </conditionalFormatting>
  <conditionalFormatting sqref="C1632">
    <cfRule type="duplicateValues" dxfId="101" priority="102"/>
  </conditionalFormatting>
  <conditionalFormatting sqref="C1633">
    <cfRule type="duplicateValues" dxfId="100" priority="101"/>
  </conditionalFormatting>
  <conditionalFormatting sqref="C1634">
    <cfRule type="duplicateValues" dxfId="99" priority="100"/>
  </conditionalFormatting>
  <conditionalFormatting sqref="C1635">
    <cfRule type="duplicateValues" dxfId="98" priority="99"/>
  </conditionalFormatting>
  <conditionalFormatting sqref="C1636">
    <cfRule type="duplicateValues" dxfId="97" priority="98"/>
  </conditionalFormatting>
  <conditionalFormatting sqref="C1637">
    <cfRule type="duplicateValues" dxfId="96" priority="97"/>
  </conditionalFormatting>
  <conditionalFormatting sqref="C1638">
    <cfRule type="duplicateValues" dxfId="95" priority="96"/>
  </conditionalFormatting>
  <conditionalFormatting sqref="C1639">
    <cfRule type="duplicateValues" dxfId="94" priority="95"/>
  </conditionalFormatting>
  <conditionalFormatting sqref="C1640">
    <cfRule type="duplicateValues" dxfId="93" priority="94"/>
  </conditionalFormatting>
  <conditionalFormatting sqref="C1641">
    <cfRule type="duplicateValues" dxfId="92" priority="93"/>
  </conditionalFormatting>
  <conditionalFormatting sqref="C1642">
    <cfRule type="duplicateValues" dxfId="91" priority="92"/>
  </conditionalFormatting>
  <conditionalFormatting sqref="C1643">
    <cfRule type="duplicateValues" dxfId="90" priority="91"/>
  </conditionalFormatting>
  <conditionalFormatting sqref="C1644">
    <cfRule type="duplicateValues" dxfId="89" priority="90"/>
  </conditionalFormatting>
  <conditionalFormatting sqref="C1645">
    <cfRule type="duplicateValues" dxfId="88" priority="89"/>
  </conditionalFormatting>
  <conditionalFormatting sqref="C1646">
    <cfRule type="duplicateValues" dxfId="87" priority="88"/>
  </conditionalFormatting>
  <conditionalFormatting sqref="C1647">
    <cfRule type="duplicateValues" dxfId="86" priority="87"/>
  </conditionalFormatting>
  <conditionalFormatting sqref="C1648">
    <cfRule type="duplicateValues" dxfId="85" priority="86"/>
  </conditionalFormatting>
  <conditionalFormatting sqref="C1649">
    <cfRule type="duplicateValues" dxfId="84" priority="85"/>
  </conditionalFormatting>
  <conditionalFormatting sqref="C1650">
    <cfRule type="duplicateValues" dxfId="83" priority="84"/>
  </conditionalFormatting>
  <conditionalFormatting sqref="C1651">
    <cfRule type="duplicateValues" dxfId="82" priority="83"/>
  </conditionalFormatting>
  <conditionalFormatting sqref="C1652">
    <cfRule type="duplicateValues" dxfId="81" priority="82"/>
  </conditionalFormatting>
  <conditionalFormatting sqref="C1653">
    <cfRule type="duplicateValues" dxfId="80" priority="81"/>
  </conditionalFormatting>
  <conditionalFormatting sqref="C1654">
    <cfRule type="duplicateValues" dxfId="79" priority="80"/>
  </conditionalFormatting>
  <conditionalFormatting sqref="C1655">
    <cfRule type="duplicateValues" dxfId="78" priority="79"/>
  </conditionalFormatting>
  <conditionalFormatting sqref="C1656">
    <cfRule type="duplicateValues" dxfId="77" priority="78"/>
  </conditionalFormatting>
  <conditionalFormatting sqref="C1657">
    <cfRule type="duplicateValues" dxfId="76" priority="77"/>
  </conditionalFormatting>
  <conditionalFormatting sqref="C1658">
    <cfRule type="duplicateValues" dxfId="75" priority="76"/>
  </conditionalFormatting>
  <conditionalFormatting sqref="C1659">
    <cfRule type="duplicateValues" dxfId="74" priority="75"/>
  </conditionalFormatting>
  <conditionalFormatting sqref="C1660">
    <cfRule type="duplicateValues" dxfId="73" priority="74"/>
  </conditionalFormatting>
  <conditionalFormatting sqref="C1661">
    <cfRule type="duplicateValues" dxfId="72" priority="73"/>
  </conditionalFormatting>
  <conditionalFormatting sqref="C1662">
    <cfRule type="duplicateValues" dxfId="71" priority="72"/>
  </conditionalFormatting>
  <conditionalFormatting sqref="C1663">
    <cfRule type="duplicateValues" dxfId="70" priority="71"/>
  </conditionalFormatting>
  <conditionalFormatting sqref="C1664">
    <cfRule type="duplicateValues" dxfId="69" priority="70"/>
  </conditionalFormatting>
  <conditionalFormatting sqref="C1665">
    <cfRule type="duplicateValues" dxfId="68" priority="69"/>
  </conditionalFormatting>
  <conditionalFormatting sqref="C1666">
    <cfRule type="duplicateValues" dxfId="67" priority="68"/>
  </conditionalFormatting>
  <conditionalFormatting sqref="C1667">
    <cfRule type="duplicateValues" dxfId="66" priority="67"/>
  </conditionalFormatting>
  <conditionalFormatting sqref="C1668">
    <cfRule type="duplicateValues" dxfId="65" priority="66"/>
  </conditionalFormatting>
  <conditionalFormatting sqref="C1669">
    <cfRule type="duplicateValues" dxfId="64" priority="65"/>
  </conditionalFormatting>
  <conditionalFormatting sqref="C1670">
    <cfRule type="duplicateValues" dxfId="63" priority="64"/>
  </conditionalFormatting>
  <conditionalFormatting sqref="C1671">
    <cfRule type="duplicateValues" dxfId="62" priority="63"/>
  </conditionalFormatting>
  <conditionalFormatting sqref="C1672">
    <cfRule type="duplicateValues" dxfId="61" priority="62"/>
  </conditionalFormatting>
  <conditionalFormatting sqref="C1673">
    <cfRule type="duplicateValues" dxfId="60" priority="61"/>
  </conditionalFormatting>
  <conditionalFormatting sqref="C1674">
    <cfRule type="duplicateValues" dxfId="59" priority="60"/>
  </conditionalFormatting>
  <conditionalFormatting sqref="C1675">
    <cfRule type="duplicateValues" dxfId="58" priority="59"/>
  </conditionalFormatting>
  <conditionalFormatting sqref="C1676">
    <cfRule type="duplicateValues" dxfId="57" priority="58"/>
  </conditionalFormatting>
  <conditionalFormatting sqref="C1677">
    <cfRule type="duplicateValues" dxfId="56" priority="57"/>
  </conditionalFormatting>
  <conditionalFormatting sqref="C1678">
    <cfRule type="duplicateValues" dxfId="55" priority="56"/>
  </conditionalFormatting>
  <conditionalFormatting sqref="C1679">
    <cfRule type="duplicateValues" dxfId="54" priority="55"/>
  </conditionalFormatting>
  <conditionalFormatting sqref="C1680">
    <cfRule type="duplicateValues" dxfId="53" priority="54"/>
  </conditionalFormatting>
  <conditionalFormatting sqref="C1681">
    <cfRule type="duplicateValues" dxfId="52" priority="53"/>
  </conditionalFormatting>
  <conditionalFormatting sqref="C1682">
    <cfRule type="duplicateValues" dxfId="51" priority="52"/>
  </conditionalFormatting>
  <conditionalFormatting sqref="C1683">
    <cfRule type="duplicateValues" dxfId="50" priority="51"/>
  </conditionalFormatting>
  <conditionalFormatting sqref="C1684">
    <cfRule type="duplicateValues" dxfId="49" priority="50"/>
  </conditionalFormatting>
  <conditionalFormatting sqref="C1685">
    <cfRule type="duplicateValues" dxfId="48" priority="49"/>
  </conditionalFormatting>
  <conditionalFormatting sqref="C1686">
    <cfRule type="duplicateValues" dxfId="47" priority="48"/>
  </conditionalFormatting>
  <conditionalFormatting sqref="C1687">
    <cfRule type="duplicateValues" dxfId="46" priority="47"/>
  </conditionalFormatting>
  <conditionalFormatting sqref="C1688">
    <cfRule type="duplicateValues" dxfId="45" priority="46"/>
  </conditionalFormatting>
  <conditionalFormatting sqref="C1689">
    <cfRule type="duplicateValues" dxfId="44" priority="45"/>
  </conditionalFormatting>
  <conditionalFormatting sqref="C1690">
    <cfRule type="duplicateValues" dxfId="43" priority="44"/>
  </conditionalFormatting>
  <conditionalFormatting sqref="C1691">
    <cfRule type="duplicateValues" dxfId="42" priority="43"/>
  </conditionalFormatting>
  <conditionalFormatting sqref="C1692">
    <cfRule type="duplicateValues" dxfId="41" priority="42"/>
  </conditionalFormatting>
  <conditionalFormatting sqref="C1693">
    <cfRule type="duplicateValues" dxfId="40" priority="41"/>
  </conditionalFormatting>
  <conditionalFormatting sqref="C1694">
    <cfRule type="duplicateValues" dxfId="39" priority="40"/>
  </conditionalFormatting>
  <conditionalFormatting sqref="C1695">
    <cfRule type="duplicateValues" dxfId="38" priority="39"/>
  </conditionalFormatting>
  <conditionalFormatting sqref="C1696">
    <cfRule type="duplicateValues" dxfId="37" priority="38"/>
  </conditionalFormatting>
  <conditionalFormatting sqref="C1697">
    <cfRule type="duplicateValues" dxfId="36" priority="37"/>
  </conditionalFormatting>
  <conditionalFormatting sqref="C1698">
    <cfRule type="duplicateValues" dxfId="35" priority="36"/>
  </conditionalFormatting>
  <conditionalFormatting sqref="C1699">
    <cfRule type="duplicateValues" dxfId="34" priority="35"/>
  </conditionalFormatting>
  <conditionalFormatting sqref="C1700">
    <cfRule type="duplicateValues" dxfId="33" priority="34"/>
  </conditionalFormatting>
  <conditionalFormatting sqref="C1701">
    <cfRule type="duplicateValues" dxfId="32" priority="33"/>
  </conditionalFormatting>
  <conditionalFormatting sqref="C1702">
    <cfRule type="duplicateValues" dxfId="31" priority="32"/>
  </conditionalFormatting>
  <conditionalFormatting sqref="C1703">
    <cfRule type="duplicateValues" dxfId="30" priority="31"/>
  </conditionalFormatting>
  <conditionalFormatting sqref="C1704">
    <cfRule type="duplicateValues" dxfId="29" priority="30"/>
  </conditionalFormatting>
  <conditionalFormatting sqref="C1705">
    <cfRule type="duplicateValues" dxfId="28" priority="29"/>
  </conditionalFormatting>
  <conditionalFormatting sqref="C1706">
    <cfRule type="duplicateValues" dxfId="27" priority="28"/>
  </conditionalFormatting>
  <conditionalFormatting sqref="C1707">
    <cfRule type="duplicateValues" dxfId="26" priority="27"/>
  </conditionalFormatting>
  <conditionalFormatting sqref="C1708">
    <cfRule type="duplicateValues" dxfId="25" priority="26"/>
  </conditionalFormatting>
  <conditionalFormatting sqref="C1709">
    <cfRule type="duplicateValues" dxfId="24" priority="25"/>
  </conditionalFormatting>
  <conditionalFormatting sqref="C1710">
    <cfRule type="duplicateValues" dxfId="23" priority="24"/>
  </conditionalFormatting>
  <conditionalFormatting sqref="C1711">
    <cfRule type="duplicateValues" dxfId="22" priority="23"/>
  </conditionalFormatting>
  <conditionalFormatting sqref="C1712">
    <cfRule type="duplicateValues" dxfId="21" priority="22"/>
  </conditionalFormatting>
  <conditionalFormatting sqref="C1713">
    <cfRule type="duplicateValues" dxfId="20" priority="21"/>
  </conditionalFormatting>
  <conditionalFormatting sqref="C1714">
    <cfRule type="duplicateValues" dxfId="19" priority="20"/>
  </conditionalFormatting>
  <conditionalFormatting sqref="C1715">
    <cfRule type="duplicateValues" dxfId="18" priority="19"/>
  </conditionalFormatting>
  <conditionalFormatting sqref="C1716">
    <cfRule type="duplicateValues" dxfId="17" priority="18"/>
  </conditionalFormatting>
  <conditionalFormatting sqref="C1717">
    <cfRule type="duplicateValues" dxfId="16" priority="17"/>
  </conditionalFormatting>
  <conditionalFormatting sqref="C1718">
    <cfRule type="duplicateValues" dxfId="15" priority="16"/>
  </conditionalFormatting>
  <conditionalFormatting sqref="C1719">
    <cfRule type="duplicateValues" dxfId="14" priority="15"/>
  </conditionalFormatting>
  <conditionalFormatting sqref="C1720">
    <cfRule type="duplicateValues" dxfId="13" priority="14"/>
  </conditionalFormatting>
  <conditionalFormatting sqref="C1721">
    <cfRule type="duplicateValues" dxfId="12" priority="13"/>
  </conditionalFormatting>
  <conditionalFormatting sqref="C1722">
    <cfRule type="duplicateValues" dxfId="11" priority="12"/>
  </conditionalFormatting>
  <conditionalFormatting sqref="C1723">
    <cfRule type="duplicateValues" dxfId="10" priority="11"/>
  </conditionalFormatting>
  <conditionalFormatting sqref="C1724">
    <cfRule type="duplicateValues" dxfId="9" priority="10"/>
  </conditionalFormatting>
  <conditionalFormatting sqref="C1725">
    <cfRule type="duplicateValues" dxfId="8" priority="9"/>
  </conditionalFormatting>
  <conditionalFormatting sqref="C1726">
    <cfRule type="duplicateValues" dxfId="7" priority="8"/>
  </conditionalFormatting>
  <conditionalFormatting sqref="C1727">
    <cfRule type="duplicateValues" dxfId="6" priority="7"/>
  </conditionalFormatting>
  <conditionalFormatting sqref="C1728">
    <cfRule type="duplicateValues" dxfId="5" priority="6"/>
  </conditionalFormatting>
  <conditionalFormatting sqref="C1729">
    <cfRule type="duplicateValues" dxfId="4" priority="5"/>
  </conditionalFormatting>
  <conditionalFormatting sqref="C1730">
    <cfRule type="duplicateValues" dxfId="3" priority="4"/>
  </conditionalFormatting>
  <conditionalFormatting sqref="C1731">
    <cfRule type="duplicateValues" dxfId="2" priority="3"/>
  </conditionalFormatting>
  <conditionalFormatting sqref="C1732">
    <cfRule type="duplicateValues" dxfId="1" priority="2"/>
  </conditionalFormatting>
  <conditionalFormatting sqref="C1733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700e5cb-54d1-4b08-90a9-b9b6190cf63a" xsi:nil="true"/>
    <lcf76f155ced4ddcb4097134ff3c332f xmlns="14283d69-a258-40d0-af62-bd79ab855eda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25C59A29C2DF642845BF69737999000" ma:contentTypeVersion="18" ma:contentTypeDescription="Skapa ett nytt dokument." ma:contentTypeScope="" ma:versionID="978b72b7b0f4165593fb66c6a41e7e69">
  <xsd:schema xmlns:xsd="http://www.w3.org/2001/XMLSchema" xmlns:xs="http://www.w3.org/2001/XMLSchema" xmlns:p="http://schemas.microsoft.com/office/2006/metadata/properties" xmlns:ns2="14283d69-a258-40d0-af62-bd79ab855eda" xmlns:ns3="8700e5cb-54d1-4b08-90a9-b9b6190cf63a" targetNamespace="http://schemas.microsoft.com/office/2006/metadata/properties" ma:root="true" ma:fieldsID="40f8d1ac8628df5fd1510864fc54186d" ns2:_="" ns3:_="">
    <xsd:import namespace="14283d69-a258-40d0-af62-bd79ab855eda"/>
    <xsd:import namespace="8700e5cb-54d1-4b08-90a9-b9b6190cf63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283d69-a258-40d0-af62-bd79ab855ed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markeringar" ma:readOnly="false" ma:fieldId="{5cf76f15-5ced-4ddc-b409-7134ff3c332f}" ma:taxonomyMulti="true" ma:sspId="9d3e2727-5a73-4027-85f9-139e6b878f0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00e5cb-54d1-4b08-90a9-b9b6190cf63a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5978a776-55c4-4212-a483-4f7889599a81}" ma:internalName="TaxCatchAll" ma:showField="CatchAllData" ma:web="8700e5cb-54d1-4b08-90a9-b9b6190cf63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70BA6A5-FB06-40C9-BFA2-A3B6B17E2A85}">
  <ds:schemaRefs>
    <ds:schemaRef ds:uri="http://schemas.microsoft.com/office/2006/metadata/properties"/>
    <ds:schemaRef ds:uri="http://schemas.microsoft.com/office/infopath/2007/PartnerControls"/>
    <ds:schemaRef ds:uri="8700e5cb-54d1-4b08-90a9-b9b6190cf63a"/>
    <ds:schemaRef ds:uri="14283d69-a258-40d0-af62-bd79ab855eda"/>
  </ds:schemaRefs>
</ds:datastoreItem>
</file>

<file path=customXml/itemProps2.xml><?xml version="1.0" encoding="utf-8"?>
<ds:datastoreItem xmlns:ds="http://schemas.openxmlformats.org/officeDocument/2006/customXml" ds:itemID="{9E1AED79-C706-48F4-97A1-2AAAAD03662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4283d69-a258-40d0-af62-bd79ab855eda"/>
    <ds:schemaRef ds:uri="8700e5cb-54d1-4b08-90a9-b9b6190cf63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1F313E5-7444-4E8D-B090-6EDAC552801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Admin cards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Niklas Meuller</dc:creator>
  <cp:keywords/>
  <dc:description/>
  <cp:lastModifiedBy>Thomas Moberg</cp:lastModifiedBy>
  <cp:revision/>
  <dcterms:created xsi:type="dcterms:W3CDTF">2025-10-31T06:21:07Z</dcterms:created>
  <dcterms:modified xsi:type="dcterms:W3CDTF">2025-11-04T09:16:35Z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0x010100D25C59A29C2DF642845BF69737999000</vt:lpwstr>
  </property>
  <property fmtid="{D5CDD505-2E9C-101B-9397-08002B2CF9AE}" pid="3" name="MediaServiceImageTags">
    <vt:lpwstr/>
  </property>
</Properties>
</file>