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<sst xmlns="http://schemas.openxmlformats.org/spreadsheetml/2006/main" count="187" uniqueCount="94">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</sst>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R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f/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0</v>
      </c>
      <c r="B2">
        <v>402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32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33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16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3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3</v>
      </c>
      <c r="CP2">
        <v>0</v>
      </c>
      <c r="CQ2">
        <v>0</v>
      </c>
      <c r="CR2">
        <v>0</v>
      </c>
    </row>
    <row r="3" spans="1:96">
      <c r="A3" s="1" t="s">
        <v>1</v>
      </c>
      <c r="B3">
        <v>0</v>
      </c>
      <c r="C3">
        <v>526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</row>
    <row r="4" spans="1:96">
      <c r="A4" s="1" t="s">
        <v>2</v>
      </c>
      <c r="B4">
        <v>0</v>
      </c>
      <c r="C4">
        <v>0</v>
      </c>
      <c r="D4">
        <v>529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>
      <c r="A5" s="1" t="s">
        <v>3</v>
      </c>
      <c r="B5">
        <v>0</v>
      </c>
      <c r="C5">
        <v>0</v>
      </c>
      <c r="D5">
        <v>0</v>
      </c>
      <c r="E5">
        <v>550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>
      <c r="A6" s="1" t="s">
        <v>4</v>
      </c>
      <c r="B6">
        <v>0</v>
      </c>
      <c r="C6">
        <v>0</v>
      </c>
      <c r="D6">
        <v>0</v>
      </c>
      <c r="E6">
        <v>0</v>
      </c>
      <c r="F6">
        <v>545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477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3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>
      <c r="A8" s="1" t="s">
        <v>6</v>
      </c>
      <c r="B8">
        <v>0</v>
      </c>
      <c r="C8">
        <v>29</v>
      </c>
      <c r="D8">
        <v>0</v>
      </c>
      <c r="E8">
        <v>0</v>
      </c>
      <c r="F8">
        <v>0</v>
      </c>
      <c r="G8">
        <v>0</v>
      </c>
      <c r="H8">
        <v>473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</v>
      </c>
    </row>
    <row r="9" spans="1:96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533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542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>
      <c r="A11" s="1" t="s">
        <v>9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562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493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518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554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7</v>
      </c>
      <c r="O15">
        <v>537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504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>
      <c r="A17" s="1" t="s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409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141</v>
      </c>
      <c r="AW17">
        <v>0</v>
      </c>
      <c r="AX17">
        <v>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542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5</v>
      </c>
      <c r="BW18">
        <v>0</v>
      </c>
      <c r="BX18">
        <v>0</v>
      </c>
      <c r="BY18">
        <v>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541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541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</v>
      </c>
      <c r="BO21">
        <v>0</v>
      </c>
      <c r="BP21">
        <v>0</v>
      </c>
      <c r="BQ21">
        <v>6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515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569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540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504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5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475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12</v>
      </c>
      <c r="AW26">
        <v>0</v>
      </c>
      <c r="AX26">
        <v>0</v>
      </c>
      <c r="AY26">
        <v>0</v>
      </c>
      <c r="AZ26">
        <v>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4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511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20</v>
      </c>
      <c r="AB28">
        <v>480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514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>
      <c r="A30" s="1">
        <f/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548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502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</v>
      </c>
      <c r="T32">
        <v>0</v>
      </c>
      <c r="U32">
        <v>0</v>
      </c>
      <c r="V32">
        <v>0</v>
      </c>
      <c r="W32">
        <v>0</v>
      </c>
      <c r="X32">
        <v>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502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563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499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512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517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540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504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540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537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509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72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412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41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2</v>
      </c>
    </row>
    <row r="43" spans="1:96">
      <c r="A43" s="1" t="s">
        <v>40</v>
      </c>
      <c r="B43">
        <v>0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35</v>
      </c>
      <c r="S43">
        <v>0</v>
      </c>
      <c r="T43">
        <v>7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147</v>
      </c>
      <c r="AQ43">
        <v>177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39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49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570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533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561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514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>
      <c r="A48" s="1" t="s">
        <v>45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163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358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>
      <c r="A49" s="1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521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514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>
      <c r="A51" s="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557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>
      <c r="A52" s="1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521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>
      <c r="A53" s="1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538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>
      <c r="A54" s="1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532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3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>
      <c r="A55" s="1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540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7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>
      <c r="A56" s="1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521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5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>
      <c r="A57" s="1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585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>
      <c r="A58" s="1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532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>
      <c r="A59" s="1" t="s">
        <v>56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480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6</v>
      </c>
      <c r="CN59">
        <v>0</v>
      </c>
      <c r="CO59">
        <v>0</v>
      </c>
      <c r="CP59">
        <v>0</v>
      </c>
      <c r="CQ59">
        <v>0</v>
      </c>
      <c r="CR59">
        <v>1</v>
      </c>
    </row>
    <row r="60" spans="1:96">
      <c r="A60" s="1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544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>
      <c r="A61" s="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504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>
      <c r="A62" s="1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10</v>
      </c>
      <c r="AQ62">
        <v>16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468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</row>
    <row r="63" spans="1:96">
      <c r="A63" s="1" t="s">
        <v>60</v>
      </c>
      <c r="B63">
        <v>0</v>
      </c>
      <c r="C63">
        <v>9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25</v>
      </c>
      <c r="L63">
        <v>0</v>
      </c>
      <c r="M63">
        <v>0</v>
      </c>
      <c r="N63">
        <v>0</v>
      </c>
      <c r="O63">
        <v>0</v>
      </c>
      <c r="P63">
        <v>27</v>
      </c>
      <c r="Q63">
        <v>0</v>
      </c>
      <c r="R63">
        <v>2</v>
      </c>
      <c r="S63">
        <v>4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228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3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137</v>
      </c>
      <c r="CR63">
        <v>5</v>
      </c>
    </row>
    <row r="64" spans="1:96">
      <c r="A64" s="1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522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4</v>
      </c>
    </row>
    <row r="65" spans="1:96">
      <c r="A65" s="1" t="s">
        <v>62</v>
      </c>
      <c r="B65">
        <v>0</v>
      </c>
      <c r="C65">
        <v>22</v>
      </c>
      <c r="D65">
        <v>0</v>
      </c>
      <c r="E65">
        <v>0</v>
      </c>
      <c r="F65">
        <v>0</v>
      </c>
      <c r="G65">
        <v>0</v>
      </c>
      <c r="H65">
        <v>9</v>
      </c>
      <c r="I65">
        <v>0</v>
      </c>
      <c r="J65">
        <v>0</v>
      </c>
      <c r="K65">
        <v>10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5</v>
      </c>
    </row>
    <row r="66" spans="1:96">
      <c r="A66" s="1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516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>
      <c r="A67" s="1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526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29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509</v>
      </c>
      <c r="BQ68">
        <v>0</v>
      </c>
      <c r="BR68">
        <v>2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</row>
    <row r="69" spans="1:96">
      <c r="A69" s="1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5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523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 s="1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511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>
      <c r="A71" s="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10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529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>
      <c r="A72" s="1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546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>
      <c r="A73" s="1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527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>
      <c r="A74" s="1" t="s">
        <v>71</v>
      </c>
      <c r="B74">
        <v>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2</v>
      </c>
      <c r="AP74">
        <v>99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417</v>
      </c>
      <c r="BW74">
        <v>0</v>
      </c>
      <c r="BX74">
        <v>0</v>
      </c>
      <c r="BY74">
        <v>14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1</v>
      </c>
      <c r="CP74">
        <v>0</v>
      </c>
      <c r="CQ74">
        <v>0</v>
      </c>
      <c r="CR74">
        <v>2</v>
      </c>
    </row>
    <row r="75" spans="1:96">
      <c r="A75" s="1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2</v>
      </c>
      <c r="AQ75">
        <v>24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8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16</v>
      </c>
      <c r="BW75">
        <v>470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4</v>
      </c>
    </row>
    <row r="76" spans="1:96">
      <c r="A76" s="1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530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>
      <c r="A77" s="1" t="s">
        <v>74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286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13</v>
      </c>
      <c r="BW77">
        <v>0</v>
      </c>
      <c r="BX77">
        <v>0</v>
      </c>
      <c r="BY77">
        <v>152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14</v>
      </c>
      <c r="CP77">
        <v>0</v>
      </c>
      <c r="CQ77">
        <v>0</v>
      </c>
      <c r="CR77">
        <v>1</v>
      </c>
    </row>
    <row r="78" spans="1:96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18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490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>
      <c r="A79" s="1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4</v>
      </c>
      <c r="CA79">
        <v>474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>
      <c r="A80" s="1" t="s">
        <v>77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175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321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>
      <c r="A81" s="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560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>
      <c r="A82" s="1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5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502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</row>
    <row r="83" spans="1:96">
      <c r="A83" s="1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479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0</v>
      </c>
    </row>
    <row r="84" spans="1:96">
      <c r="A84" s="1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17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535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</row>
    <row r="85" spans="1:96">
      <c r="A85" s="1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3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492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>
      <c r="A86" s="1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512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>
      <c r="A87" s="1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37</v>
      </c>
      <c r="BD87">
        <v>0</v>
      </c>
      <c r="BE87">
        <v>2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494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>
      <c r="A88" s="1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64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488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>
      <c r="A89" s="1" t="s">
        <v>86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25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517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>
      <c r="A90" s="1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471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>
      <c r="A91" s="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29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456</v>
      </c>
      <c r="CN91">
        <v>0</v>
      </c>
      <c r="CO91">
        <v>0</v>
      </c>
      <c r="CP91">
        <v>0</v>
      </c>
      <c r="CQ91">
        <v>0</v>
      </c>
      <c r="CR91">
        <v>1</v>
      </c>
    </row>
    <row r="92" spans="1:96">
      <c r="A92" s="1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581</v>
      </c>
      <c r="CO92">
        <v>0</v>
      </c>
      <c r="CP92">
        <v>0</v>
      </c>
      <c r="CQ92">
        <v>0</v>
      </c>
      <c r="CR92">
        <v>0</v>
      </c>
    </row>
    <row r="93" spans="1:96">
      <c r="A93" s="1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</v>
      </c>
      <c r="BI93">
        <v>0</v>
      </c>
      <c r="BJ93">
        <v>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518</v>
      </c>
      <c r="CP93">
        <v>0</v>
      </c>
      <c r="CQ93">
        <v>0</v>
      </c>
      <c r="CR93">
        <v>0</v>
      </c>
    </row>
    <row r="94" spans="1:96">
      <c r="A94" s="1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510</v>
      </c>
      <c r="CQ94">
        <v>0</v>
      </c>
      <c r="CR94">
        <v>0</v>
      </c>
    </row>
    <row r="95" spans="1:96">
      <c r="A95" s="1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580</v>
      </c>
      <c r="CR95">
        <v>0</v>
      </c>
    </row>
  </sheetData>
  <conditionalFormatting sqref="B2:CR9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2019-06-26T10:19:37Z</dcterms:created>
  <dcterms:modified xsi:type="dcterms:W3CDTF">2019-06-26T10:19:37Z</dcterms:modified>
</cp:coreProperties>
</file>