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<sst xmlns="http://schemas.openxmlformats.org/spreadsheetml/2006/main" count="1216" uniqueCount="110">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</sst>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5" sqref="D5:D36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0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0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0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0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0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0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0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0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0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0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0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0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0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0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0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0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0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0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0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0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0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0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0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0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0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0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0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0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0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0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0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2024-09-21T14:50:19Z</dcterms:modified>
</cp:coreProperties>
</file>