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<sst xmlns="http://schemas.openxmlformats.org/spreadsheetml/2006/main" count="260" uniqueCount="171">
  <si>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</si>
  <si>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</si>
  <si>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</si>
  <si>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</si>
  <si>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</si>
  <si>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</si>
  <si>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</si>
  <si>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</si>
  <si>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</si>
  <si>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</si>
  <si>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</si>
  <si>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</si>
  <si>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</si>
  <si>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</si>
  <si>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</si>
  <si>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</si>
  <si>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</si>
  <si>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</si>
  <si>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</si>
  <si>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</si>
  <si>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</si>
  <si>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</si>
  <si>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</si>
  <si>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</si>
  <si>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</si>
  <si>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</si>
  <si>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</si>
  <si>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</si>
  <si>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</si>
  <si>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</si>
  <si>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</si>
  <si>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</si>
  <si>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</si>
  <si>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</si>
  <si>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</si>
  <si>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</si>
  <si>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</si>
  <si>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</si>
  <si>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</si>
  <si>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</si>
  <si>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</si>
  <si>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</si>
  <si>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</si>
  <si>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</si>
  <si>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</si>
  <si>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</si>
  <si>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</si>
  <si>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</si>
  <si>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</si>
  <si>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</si>
  <si>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</si>
  <si>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</si>
  <si>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</si>
  <si>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</si>
  <si>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</si>
  <si>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</si>
  <si>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</si>
  <si>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</si>
  <si>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</si>
  <si>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</si>
  <si>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</si>
  <si>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</si>
  <si>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</si>
  <si>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</si>
  <si>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</si>
  <si>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</si>
  <si>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</si>
  <si>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</si>
  <si>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</si>
  <si>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</si>
  <si>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</si>
  <si>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</si>
  <si>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</si>
  <si>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</si>
  <si>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</si>
  <si>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</si>
  <si>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</si>
  <si>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</si>
  <si>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</si>
  <si>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</si>
  <si>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</si>
  <si>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</si>
  <si>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</si>
  <si>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</si>
  <si>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</si>
  <si>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</si>
  <si>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</si>
  <si>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</si>
  <si>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</si>
  <si>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</si>
  <si>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</si>
  <si>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</si>
  <si>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</si>
  <si>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</si>
  <si>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</si>
  <si>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</si>
  <si>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</si>
  <si>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</si>
  <si>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</si>
  <si>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</si>
  <si>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</si>
  <si>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</si>
  <si>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</si>
  <si>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</si>
  <si>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</si>
  <si>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</si>
  <si>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</si>
  <si>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</si>
  <si>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</si>
  <si>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</si>
  <si>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</si>
  <si>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</si>
  <si>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</si>
  <si>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</si>
  <si>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</si>
  <si>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</si>
  <si>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</si>
  <si>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</si>
  <si>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</si>
  <si>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</si>
  <si>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</si>
  <si>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</si>
  <si>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</si>
  <si>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</si>
  <si>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</si>
  <si>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</si>
  <si>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</si>
  <si>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</si>
  <si>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</si>
  <si>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</si>
  <si>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</si>
  <si>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</si>
  <si>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</si>
  <si>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</si>
  <si>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</si>
  <si>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</si>
  <si>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</si>
  <si>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</si>
  <si>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</si>
  <si>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</si>
  <si>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</si>
  <si>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</si>
  <si>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</si>
  <si>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</si>
  <si>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</si>
  <si>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</si>
  <si>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</si>
  <si>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</si>
  <si>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</si>
  <si>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</si>
  <si>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</si>
  <si>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</si>
  <si>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</si>
  <si>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</si>
  <si>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</si>
  <si>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</si>
  <si>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</si>
  <si>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</si>
  <si>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</si>
  <si>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</si>
  <si>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</si>
  <si>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</si>
  <si>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</si>
  <si>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</si>
  <si>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</si>
  <si>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0,0,0,1</t>
    <phoneticPr fontId="1" type="noConversion"/>
  </si>
  <si>
    <t>0,0,0,3</t>
    <phoneticPr fontId="1" type="noConversion"/>
  </si>
  <si>
    <t>0,0,0,4</t>
    <phoneticPr fontId="1" type="noConversion"/>
  </si>
  <si>
    <t>0,0,0,4</t>
    <phoneticPr fontId="1" type="noConversion"/>
  </si>
  <si>
    <t>0,0,0,8,0</t>
    <phoneticPr fontId="1" type="noConversion"/>
  </si>
  <si>
    <t>friendLevels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</si>
</sst>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41"/>
  <sheetViews>
    <sheetView tabSelected="1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M11" sqref="M1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2" width="9.5" style="2"/>
    <col min="13" max="16384" width="9.5" style="1"/>
  </cols>
  <sheetData>
    <row r="2" spans="1:15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54</v>
      </c>
      <c r="K2" s="2" t="s">
        <v>54</v>
      </c>
      <c r="L2" s="2" t="s">
        <v>60</v>
      </c>
      <c r="M2" s="2" t="s">
        <v>62</v>
      </c>
      <c r="N2" s="2" t="s">
        <v>62</v>
      </c>
      <c r="O2" s="1" t="s">
        <v>129</v>
      </c>
    </row>
    <row r="3" spans="1:15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55</v>
      </c>
      <c r="K3" s="2" t="s">
        <v>170</v>
      </c>
      <c r="L3" s="2" t="s">
        <v>56</v>
      </c>
      <c r="M3" s="2" t="s">
        <v>63</v>
      </c>
      <c r="N3" s="2" t="s">
        <v>64</v>
      </c>
      <c r="O3" s="1" t="s">
        <v>97</v>
      </c>
    </row>
    <row r="4" spans="1:15" ht="28.5" x14ac:dyDescent="0.2">
      <c r="A4" s="1">
        <v>3</v>
      </c>
      <c r="B4" s="2" t="s">
        <v>164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69</v>
      </c>
      <c r="J4" s="2" t="s">
        <v>57</v>
      </c>
      <c r="K4" s="2" t="s">
        <v>165</v>
      </c>
      <c r="M4" s="2">
        <v>8001</v>
      </c>
      <c r="N4" s="2">
        <v>8001</v>
      </c>
      <c r="O4" s="1" t="s">
        <v>130</v>
      </c>
    </row>
    <row r="5" spans="1:15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K5" s="2" t="s">
        <v>165</v>
      </c>
      <c r="M5" s="2">
        <v>0</v>
      </c>
      <c r="N5" s="2">
        <v>0</v>
      </c>
      <c r="O5" s="1" t="s">
        <v>131</v>
      </c>
    </row>
    <row r="6" spans="1:15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70</v>
      </c>
      <c r="J6" s="2" t="s">
        <v>57</v>
      </c>
      <c r="K6" s="2" t="s">
        <v>165</v>
      </c>
      <c r="L6" s="2" t="s">
        <v>58</v>
      </c>
      <c r="M6" s="2">
        <v>8001</v>
      </c>
      <c r="N6" s="2">
        <v>8001</v>
      </c>
      <c r="O6" s="1" t="s">
        <v>132</v>
      </c>
    </row>
    <row r="7" spans="1:15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71</v>
      </c>
      <c r="J7" s="2" t="s">
        <v>57</v>
      </c>
      <c r="K7" s="2" t="s">
        <v>165</v>
      </c>
      <c r="L7" s="2" t="s">
        <v>58</v>
      </c>
      <c r="M7" s="2">
        <v>8001</v>
      </c>
      <c r="N7" s="2">
        <v>8001</v>
      </c>
      <c r="O7" s="1" t="s">
        <v>133</v>
      </c>
    </row>
    <row r="8" spans="1:15" ht="28.5" x14ac:dyDescent="0.2">
      <c r="A8" s="1">
        <v>7</v>
      </c>
      <c r="B8" s="2" t="s">
        <v>66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81</v>
      </c>
      <c r="J8" s="2" t="s">
        <v>57</v>
      </c>
      <c r="K8" s="2" t="s">
        <v>166</v>
      </c>
      <c r="L8" s="2" t="s">
        <v>61</v>
      </c>
      <c r="M8" s="2">
        <v>8001</v>
      </c>
      <c r="N8" s="2">
        <v>8001</v>
      </c>
      <c r="O8" s="1" t="s">
        <v>134</v>
      </c>
    </row>
    <row r="9" spans="1:15" ht="28.5" x14ac:dyDescent="0.2">
      <c r="A9" s="1">
        <v>8</v>
      </c>
      <c r="B9" s="2" t="s">
        <v>68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72</v>
      </c>
      <c r="J9" s="2" t="s">
        <v>57</v>
      </c>
      <c r="K9" s="2" t="s">
        <v>165</v>
      </c>
      <c r="L9" s="2" t="s">
        <v>61</v>
      </c>
      <c r="M9" s="2">
        <v>8001</v>
      </c>
      <c r="N9" s="2">
        <v>8001</v>
      </c>
      <c r="O9" s="1" t="s">
        <v>135</v>
      </c>
    </row>
    <row r="10" spans="1:15" x14ac:dyDescent="0.2">
      <c r="A10" s="1">
        <v>9</v>
      </c>
      <c r="B10" s="1" t="s">
        <v>51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79</v>
      </c>
      <c r="J10" s="2" t="s">
        <v>57</v>
      </c>
      <c r="K10" s="2" t="s">
        <v>165</v>
      </c>
      <c r="M10" s="2">
        <v>8001</v>
      </c>
      <c r="N10" s="2">
        <v>8001</v>
      </c>
      <c r="O10" s="1" t="s">
        <v>136</v>
      </c>
    </row>
    <row r="11" spans="1:15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85</v>
      </c>
      <c r="J11" s="2" t="s">
        <v>57</v>
      </c>
      <c r="K11" s="2" t="s">
        <v>167</v>
      </c>
      <c r="M11" s="2">
        <v>8001</v>
      </c>
      <c r="N11" s="2">
        <v>8001</v>
      </c>
      <c r="O11" s="1" t="s">
        <v>137</v>
      </c>
    </row>
    <row r="12" spans="1:15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57</v>
      </c>
      <c r="K12" s="2" t="s">
        <v>165</v>
      </c>
      <c r="M12" s="2">
        <v>8001</v>
      </c>
      <c r="N12" s="2">
        <v>8001</v>
      </c>
      <c r="O12" s="1" t="s">
        <v>131</v>
      </c>
    </row>
    <row r="13" spans="1:15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86</v>
      </c>
      <c r="J13" s="2" t="s">
        <v>163</v>
      </c>
      <c r="K13" s="2" t="s">
        <v>169</v>
      </c>
      <c r="M13" s="2">
        <v>8001</v>
      </c>
      <c r="N13" s="2">
        <v>8001</v>
      </c>
      <c r="O13" s="1" t="s">
        <v>138</v>
      </c>
    </row>
    <row r="14" spans="1:15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57</v>
      </c>
      <c r="K14" s="2" t="s">
        <v>165</v>
      </c>
      <c r="M14" s="2">
        <v>8001</v>
      </c>
      <c r="N14" s="2">
        <v>8001</v>
      </c>
      <c r="O14" s="1" t="s">
        <v>131</v>
      </c>
    </row>
    <row r="15" spans="1:15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57</v>
      </c>
      <c r="K15" s="2" t="s">
        <v>167</v>
      </c>
      <c r="L15" s="2" t="s">
        <v>59</v>
      </c>
      <c r="M15" s="2">
        <v>8001</v>
      </c>
      <c r="N15" s="2">
        <v>8001</v>
      </c>
      <c r="O15" s="1" t="s">
        <v>139</v>
      </c>
    </row>
    <row r="16" spans="1:15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57</v>
      </c>
      <c r="K16" s="2" t="s">
        <v>165</v>
      </c>
      <c r="M16" s="2">
        <v>8001</v>
      </c>
      <c r="N16" s="2">
        <v>8001</v>
      </c>
      <c r="O16" s="1" t="s">
        <v>131</v>
      </c>
    </row>
    <row r="17" spans="1:15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57</v>
      </c>
      <c r="K17" s="2" t="s">
        <v>167</v>
      </c>
      <c r="L17" s="2" t="s">
        <v>123</v>
      </c>
      <c r="M17" s="2">
        <v>8001</v>
      </c>
      <c r="N17" s="2">
        <v>8001</v>
      </c>
      <c r="O17" s="1" t="s">
        <v>140</v>
      </c>
    </row>
    <row r="18" spans="1:15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87</v>
      </c>
      <c r="J18" s="2" t="s">
        <v>57</v>
      </c>
      <c r="K18" s="2" t="s">
        <v>167</v>
      </c>
      <c r="M18" s="2">
        <v>8001</v>
      </c>
      <c r="N18" s="2">
        <v>8001</v>
      </c>
      <c r="O18" s="1" t="s">
        <v>141</v>
      </c>
    </row>
    <row r="19" spans="1:15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88</v>
      </c>
      <c r="J19" s="2" t="s">
        <v>57</v>
      </c>
      <c r="K19" s="2" t="s">
        <v>167</v>
      </c>
      <c r="M19" s="2">
        <v>8001</v>
      </c>
      <c r="N19" s="2">
        <v>8001</v>
      </c>
      <c r="O19" s="1" t="s">
        <v>142</v>
      </c>
    </row>
    <row r="20" spans="1:15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77</v>
      </c>
      <c r="J20" s="2" t="s">
        <v>57</v>
      </c>
      <c r="K20" s="2" t="s">
        <v>165</v>
      </c>
      <c r="L20" s="1" t="s">
        <v>124</v>
      </c>
      <c r="M20" s="2">
        <v>8001</v>
      </c>
      <c r="N20" s="2">
        <v>8001</v>
      </c>
      <c r="O20" s="1" t="s">
        <v>143</v>
      </c>
    </row>
    <row r="21" spans="1:15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82</v>
      </c>
      <c r="J21" s="2" t="s">
        <v>57</v>
      </c>
      <c r="K21" s="2" t="s">
        <v>165</v>
      </c>
      <c r="M21" s="2">
        <v>8001</v>
      </c>
      <c r="N21" s="2">
        <v>8001</v>
      </c>
      <c r="O21" s="1" t="s">
        <v>144</v>
      </c>
    </row>
    <row r="22" spans="1:15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57</v>
      </c>
      <c r="K22" s="2" t="s">
        <v>165</v>
      </c>
      <c r="L22" s="1" t="s">
        <v>127</v>
      </c>
      <c r="M22" s="2">
        <v>8001</v>
      </c>
      <c r="N22" s="2">
        <v>8001</v>
      </c>
      <c r="O22" s="1" t="s">
        <v>145</v>
      </c>
    </row>
    <row r="23" spans="1:15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73</v>
      </c>
      <c r="J23" s="2" t="s">
        <v>57</v>
      </c>
      <c r="K23" s="2" t="s">
        <v>165</v>
      </c>
      <c r="M23" s="2">
        <v>8001</v>
      </c>
      <c r="N23" s="2">
        <v>8001</v>
      </c>
      <c r="O23" s="1" t="s">
        <v>146</v>
      </c>
    </row>
    <row r="24" spans="1:15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89</v>
      </c>
      <c r="J24" s="2" t="s">
        <v>57</v>
      </c>
      <c r="K24" s="2" t="s">
        <v>168</v>
      </c>
      <c r="M24" s="2">
        <v>8001</v>
      </c>
      <c r="N24" s="2">
        <v>8001</v>
      </c>
      <c r="O24" s="1" t="s">
        <v>147</v>
      </c>
    </row>
    <row r="25" spans="1:15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80</v>
      </c>
      <c r="J25" s="2" t="s">
        <v>57</v>
      </c>
      <c r="K25" s="2" t="s">
        <v>167</v>
      </c>
      <c r="L25" s="1" t="s">
        <v>127</v>
      </c>
      <c r="M25" s="2">
        <v>8001</v>
      </c>
      <c r="N25" s="2">
        <v>8001</v>
      </c>
      <c r="O25" s="1" t="s">
        <v>148</v>
      </c>
    </row>
    <row r="26" spans="1:15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90</v>
      </c>
      <c r="J26" s="2" t="s">
        <v>57</v>
      </c>
      <c r="K26" s="2" t="s">
        <v>165</v>
      </c>
      <c r="L26" s="1" t="s">
        <v>128</v>
      </c>
      <c r="M26" s="2">
        <v>8001</v>
      </c>
      <c r="N26" s="2">
        <v>8001</v>
      </c>
      <c r="O26" s="1" t="s">
        <v>149</v>
      </c>
    </row>
    <row r="27" spans="1:15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57</v>
      </c>
      <c r="K27" s="2" t="s">
        <v>167</v>
      </c>
      <c r="M27" s="2">
        <v>8001</v>
      </c>
      <c r="N27" s="2">
        <v>8001</v>
      </c>
      <c r="O27" s="1" t="s">
        <v>150</v>
      </c>
    </row>
    <row r="28" spans="1:15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57</v>
      </c>
      <c r="K28" s="2" t="s">
        <v>165</v>
      </c>
      <c r="M28" s="2">
        <v>8001</v>
      </c>
      <c r="N28" s="2">
        <v>8001</v>
      </c>
      <c r="O28" s="1" t="s">
        <v>151</v>
      </c>
    </row>
    <row r="29" spans="1:15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57</v>
      </c>
      <c r="K29" s="2" t="s">
        <v>167</v>
      </c>
      <c r="M29" s="2">
        <v>8001</v>
      </c>
      <c r="N29" s="2">
        <v>8001</v>
      </c>
      <c r="O29" s="1" t="s">
        <v>152</v>
      </c>
    </row>
    <row r="30" spans="1:15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78</v>
      </c>
      <c r="J30" s="2" t="s">
        <v>57</v>
      </c>
      <c r="K30" s="2" t="s">
        <v>167</v>
      </c>
      <c r="M30" s="2">
        <v>8001</v>
      </c>
      <c r="N30" s="2">
        <v>8001</v>
      </c>
      <c r="O30" s="1" t="s">
        <v>153</v>
      </c>
    </row>
    <row r="31" spans="1:15" ht="28.5" x14ac:dyDescent="0.2">
      <c r="A31" s="5">
        <v>31</v>
      </c>
      <c r="B31" s="5" t="s">
        <v>52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94</v>
      </c>
      <c r="J31" s="2" t="s">
        <v>57</v>
      </c>
      <c r="K31" s="2" t="s">
        <v>165</v>
      </c>
      <c r="M31" s="2">
        <v>8001</v>
      </c>
      <c r="N31" s="2">
        <v>8001</v>
      </c>
      <c r="O31" s="1" t="s">
        <v>154</v>
      </c>
    </row>
    <row r="32" spans="1:15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J32" s="2" t="s">
        <v>57</v>
      </c>
      <c r="K32" s="2" t="s">
        <v>165</v>
      </c>
      <c r="M32" s="2">
        <v>8001</v>
      </c>
      <c r="N32" s="2">
        <v>8001</v>
      </c>
      <c r="O32" s="1" t="s">
        <v>131</v>
      </c>
    </row>
    <row r="33" spans="1:15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57</v>
      </c>
      <c r="K33" s="2" t="s">
        <v>165</v>
      </c>
      <c r="M33" s="2">
        <v>8001</v>
      </c>
      <c r="N33" s="2">
        <v>8001</v>
      </c>
      <c r="O33" s="1" t="s">
        <v>131</v>
      </c>
    </row>
    <row r="34" spans="1:15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 t="s">
        <v>84</v>
      </c>
      <c r="J34" s="2" t="s">
        <v>57</v>
      </c>
      <c r="K34" s="2" t="s">
        <v>165</v>
      </c>
      <c r="M34" s="2">
        <v>8001</v>
      </c>
      <c r="N34" s="2">
        <v>8001</v>
      </c>
      <c r="O34" s="1" t="s">
        <v>155</v>
      </c>
    </row>
    <row r="35" spans="1:15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50</v>
      </c>
      <c r="J35" s="2" t="s">
        <v>57</v>
      </c>
      <c r="K35" s="2" t="s">
        <v>167</v>
      </c>
      <c r="M35" s="2">
        <v>8001</v>
      </c>
      <c r="N35" s="2">
        <v>8001</v>
      </c>
      <c r="O35" s="1" t="s">
        <v>156</v>
      </c>
    </row>
    <row r="36" spans="1:15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75</v>
      </c>
      <c r="J36" s="2" t="s">
        <v>57</v>
      </c>
      <c r="K36" s="2" t="s">
        <v>167</v>
      </c>
      <c r="L36" s="2" t="s">
        <v>123</v>
      </c>
      <c r="M36" s="2">
        <v>8001</v>
      </c>
      <c r="N36" s="2">
        <v>8001</v>
      </c>
      <c r="O36" s="1" t="s">
        <v>157</v>
      </c>
    </row>
    <row r="37" spans="1:15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J37" s="2" t="s">
        <v>57</v>
      </c>
      <c r="K37" s="2" t="s">
        <v>165</v>
      </c>
      <c r="L37" s="1" t="s">
        <v>125</v>
      </c>
      <c r="M37" s="2">
        <v>8001</v>
      </c>
      <c r="N37" s="2">
        <v>8001</v>
      </c>
      <c r="O37" s="1" t="s">
        <v>158</v>
      </c>
    </row>
    <row r="38" spans="1:15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95</v>
      </c>
      <c r="J38" s="2" t="s">
        <v>57</v>
      </c>
      <c r="K38" s="2" t="s">
        <v>165</v>
      </c>
      <c r="M38" s="2">
        <v>8001</v>
      </c>
      <c r="N38" s="2">
        <v>8001</v>
      </c>
      <c r="O38" s="1" t="s">
        <v>159</v>
      </c>
    </row>
    <row r="39" spans="1:15" ht="28.5" x14ac:dyDescent="0.2">
      <c r="A39" s="1">
        <v>39</v>
      </c>
      <c r="B39" s="5" t="s">
        <v>53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74</v>
      </c>
      <c r="J39" s="2" t="s">
        <v>57</v>
      </c>
      <c r="K39" s="2" t="s">
        <v>167</v>
      </c>
      <c r="M39" s="2">
        <v>8001</v>
      </c>
      <c r="N39" s="2">
        <v>8001</v>
      </c>
      <c r="O39" s="1" t="s">
        <v>160</v>
      </c>
    </row>
    <row r="40" spans="1:15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34</v>
      </c>
      <c r="J40" s="2" t="s">
        <v>57</v>
      </c>
      <c r="K40" s="2" t="s">
        <v>165</v>
      </c>
      <c r="L40" s="2" t="s">
        <v>123</v>
      </c>
      <c r="M40" s="2">
        <v>8001</v>
      </c>
      <c r="N40" s="2">
        <v>8001</v>
      </c>
      <c r="O40" s="1" t="s">
        <v>161</v>
      </c>
    </row>
    <row r="41" spans="1:15" ht="28.5" x14ac:dyDescent="0.2">
      <c r="A41" s="1">
        <v>41</v>
      </c>
      <c r="B41" s="2" t="s">
        <v>122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96</v>
      </c>
      <c r="J41" s="2" t="s">
        <v>57</v>
      </c>
      <c r="K41" s="2" t="s">
        <v>167</v>
      </c>
      <c r="L41" s="1" t="s">
        <v>126</v>
      </c>
      <c r="M41" s="2">
        <v>8001</v>
      </c>
      <c r="N41" s="2">
        <v>8001</v>
      </c>
      <c r="O41" s="1" t="s">
        <v>162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98</v>
      </c>
    </row>
    <row r="3" spans="8:14" x14ac:dyDescent="0.2">
      <c r="M3" t="s">
        <v>99</v>
      </c>
      <c r="N3">
        <v>70001</v>
      </c>
    </row>
    <row r="4" spans="8:14" x14ac:dyDescent="0.2">
      <c r="M4" t="s">
        <v>100</v>
      </c>
      <c r="N4">
        <v>70002</v>
      </c>
    </row>
    <row r="5" spans="8:14" x14ac:dyDescent="0.2">
      <c r="M5" t="s">
        <v>65</v>
      </c>
      <c r="N5">
        <v>70003</v>
      </c>
    </row>
    <row r="6" spans="8:14" x14ac:dyDescent="0.2">
      <c r="M6" t="s">
        <v>67</v>
      </c>
      <c r="N6">
        <v>70004</v>
      </c>
    </row>
    <row r="7" spans="8:14" x14ac:dyDescent="0.2">
      <c r="M7" t="s">
        <v>101</v>
      </c>
      <c r="N7">
        <v>70005</v>
      </c>
    </row>
    <row r="8" spans="8:14" x14ac:dyDescent="0.2">
      <c r="M8" t="s">
        <v>102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103</v>
      </c>
      <c r="N10">
        <v>70008</v>
      </c>
    </row>
    <row r="11" spans="8:14" x14ac:dyDescent="0.2">
      <c r="M11" t="s">
        <v>104</v>
      </c>
      <c r="N11">
        <v>70009</v>
      </c>
    </row>
    <row r="12" spans="8:14" x14ac:dyDescent="0.2">
      <c r="M12" t="s">
        <v>105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106</v>
      </c>
      <c r="N14">
        <v>70012</v>
      </c>
    </row>
    <row r="15" spans="8:14" x14ac:dyDescent="0.2">
      <c r="I15">
        <v>21475</v>
      </c>
      <c r="M15" t="s">
        <v>107</v>
      </c>
      <c r="N15">
        <v>70013</v>
      </c>
    </row>
    <row r="16" spans="8:14" x14ac:dyDescent="0.2">
      <c r="M16" t="s">
        <v>108</v>
      </c>
      <c r="N16">
        <v>70014</v>
      </c>
    </row>
    <row r="17" spans="13:14" x14ac:dyDescent="0.2">
      <c r="M17" t="s">
        <v>109</v>
      </c>
      <c r="N17">
        <v>70015</v>
      </c>
    </row>
    <row r="18" spans="13:14" x14ac:dyDescent="0.2">
      <c r="M18" t="s">
        <v>110</v>
      </c>
      <c r="N18">
        <v>70016</v>
      </c>
    </row>
    <row r="19" spans="13:14" x14ac:dyDescent="0.2">
      <c r="M19" t="s">
        <v>111</v>
      </c>
      <c r="N19">
        <v>70017</v>
      </c>
    </row>
    <row r="20" spans="13:14" x14ac:dyDescent="0.2">
      <c r="M20" t="s">
        <v>112</v>
      </c>
      <c r="N20">
        <v>70018</v>
      </c>
    </row>
    <row r="21" spans="13:14" x14ac:dyDescent="0.2">
      <c r="M21" t="s">
        <v>113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114</v>
      </c>
      <c r="N25">
        <v>70023</v>
      </c>
    </row>
    <row r="26" spans="13:14" x14ac:dyDescent="0.2">
      <c r="M26" t="s">
        <v>115</v>
      </c>
      <c r="N26">
        <v>70024</v>
      </c>
    </row>
    <row r="27" spans="13:14" x14ac:dyDescent="0.2">
      <c r="M27" t="s">
        <v>116</v>
      </c>
      <c r="N27">
        <v>70025</v>
      </c>
    </row>
    <row r="28" spans="13:14" x14ac:dyDescent="0.2">
      <c r="M28" t="s">
        <v>117</v>
      </c>
      <c r="N28">
        <v>70026</v>
      </c>
    </row>
    <row r="29" spans="13:14" x14ac:dyDescent="0.2">
      <c r="M29" t="s">
        <v>118</v>
      </c>
      <c r="N29">
        <v>70027</v>
      </c>
    </row>
    <row r="30" spans="13:14" x14ac:dyDescent="0.2">
      <c r="M30" t="s">
        <v>119</v>
      </c>
      <c r="N30">
        <v>70028</v>
      </c>
    </row>
    <row r="31" spans="13:14" x14ac:dyDescent="0.2">
      <c r="M31" t="s">
        <v>120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121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2024-12-21T10:39:08Z</dcterms:modified>
</cp:coreProperties>
</file>