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B3" i="2"/>
  <c r="C3" i="2"/>
  <c r="B4" i="2"/>
  <c r="C4" i="2"/>
  <c r="B5" i="2"/>
  <c r="C5" i="2"/>
  <c r="B6" i="2"/>
  <c r="C6" i="2"/>
  <c r="B7" i="2"/>
  <c r="C7" i="2"/>
  <c r="B8" i="2"/>
  <c r="C8" i="2"/>
  <c r="A3" i="2"/>
  <c r="A4" i="2"/>
  <c r="A5" i="2"/>
  <c r="A6" i="2"/>
  <c r="A7" i="2"/>
  <c r="A8" i="2"/>
  <c r="A2" i="2"/>
</calcChain>
</file>

<file path=xl/sharedStrings.xml><?xml version="1.0" encoding="utf-8"?>
<sst xmlns="http://schemas.openxmlformats.org/spreadsheetml/2006/main" count="6" uniqueCount="6">
  <si>
    <t>sht1_a</t>
    <phoneticPr fontId="1" type="noConversion"/>
  </si>
  <si>
    <t>sht1_b</t>
    <phoneticPr fontId="1" type="noConversion"/>
  </si>
  <si>
    <t>sht1_c</t>
    <phoneticPr fontId="1" type="noConversion"/>
  </si>
  <si>
    <t>sht2_a</t>
  </si>
  <si>
    <t>sht2_b</t>
  </si>
  <si>
    <t>sht2_c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</si>
</sst>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A1:C6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0.40988953349508395</v>
      </c>
      <c r="B2" s="1">
        <v>0.52106850961969953</v>
      </c>
      <c r="C2" s="1">
        <v>0.91859434704092191</v>
      </c>
    </row>
    <row r="3" spans="1:3" x14ac:dyDescent="0.2">
      <c r="A3" s="1">
        <v>0.47164619615307057</v>
      </c>
      <c r="B3" s="1">
        <v>0.65185933471567636</v>
      </c>
      <c r="C3" s="1">
        <v>0.39063790319654712</v>
      </c>
    </row>
    <row r="4" spans="1:3" x14ac:dyDescent="0.2">
      <c r="A4" s="1">
        <v>0.86104527916195328</v>
      </c>
      <c r="B4" s="1">
        <v>0.12532368087466328</v>
      </c>
      <c r="C4" s="1">
        <v>0.95482443994965704</v>
      </c>
    </row>
    <row r="5" spans="1:3" x14ac:dyDescent="0.2">
      <c r="A5" s="1">
        <v>0.89432893812516789</v>
      </c>
      <c r="B5" s="1">
        <v>0.97129796531287882</v>
      </c>
      <c r="C5" s="1">
        <v>0.68363669741440869</v>
      </c>
    </row>
    <row r="6" spans="1:3" x14ac:dyDescent="0.2">
      <c r="A6" s="1">
        <v>0.78847040385222955</v>
      </c>
      <c r="B6" s="1">
        <v>0.27988696397427404</v>
      </c>
      <c r="C6" s="1">
        <v>4.5424776837707292E-2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G5" sqref="G5"/>
    </sheetView>
  </sheetViews>
  <sheetFormatPr defaultRowHeight="14.25" x14ac:dyDescent="0.2"/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s="1">
        <f ca="1">RAND()</f>
        <v>0.56617575958280164</v>
      </c>
      <c r="B2" s="1">
        <f t="shared" ref="B2:C2" ca="1" si="0">RAND()</f>
        <v>0.50260217467751134</v>
      </c>
      <c r="C2" s="1">
        <f t="shared" ca="1" si="0"/>
        <v>0.49288128232215067</v>
      </c>
    </row>
    <row r="3" spans="1:3" x14ac:dyDescent="0.2">
      <c r="A3" s="1">
        <f t="shared" ref="A3:C8" ca="1" si="1">RAND()</f>
        <v>3.0981777273249911E-2</v>
      </c>
      <c r="B3" s="1">
        <f t="shared" ca="1" si="1"/>
        <v>0.83464927586809934</v>
      </c>
      <c r="C3" s="1">
        <f t="shared" ca="1" si="1"/>
        <v>9.7640420390939453E-2</v>
      </c>
    </row>
    <row r="4" spans="1:3" x14ac:dyDescent="0.2">
      <c r="A4" s="1">
        <f t="shared" ca="1" si="1"/>
        <v>0.9757582953484657</v>
      </c>
      <c r="B4" s="1">
        <f t="shared" ca="1" si="1"/>
        <v>0.94340475167829319</v>
      </c>
      <c r="C4" s="1">
        <f t="shared" ca="1" si="1"/>
        <v>0.23844999678751255</v>
      </c>
    </row>
    <row r="5" spans="1:3" x14ac:dyDescent="0.2">
      <c r="A5" s="1">
        <f t="shared" ca="1" si="1"/>
        <v>0.88157073206628689</v>
      </c>
      <c r="B5" s="1">
        <f t="shared" ca="1" si="1"/>
        <v>0.48943445907229899</v>
      </c>
      <c r="C5" s="1">
        <f t="shared" ca="1" si="1"/>
        <v>0.29408530531604526</v>
      </c>
    </row>
    <row r="6" spans="1:3" x14ac:dyDescent="0.2">
      <c r="A6" s="1">
        <f t="shared" ca="1" si="1"/>
        <v>0.48760302305978731</v>
      </c>
      <c r="B6" s="1">
        <f t="shared" ca="1" si="1"/>
        <v>0.23105763452229289</v>
      </c>
      <c r="C6" s="1">
        <f t="shared" ca="1" si="1"/>
        <v>0.1270225798136364</v>
      </c>
    </row>
    <row r="7" spans="1:3" x14ac:dyDescent="0.2">
      <c r="A7" s="1">
        <f t="shared" ca="1" si="1"/>
        <v>0.13358513732181632</v>
      </c>
      <c r="B7" s="1">
        <f t="shared" ca="1" si="1"/>
        <v>0.38157144477118199</v>
      </c>
      <c r="C7" s="1">
        <f t="shared" ca="1" si="1"/>
        <v>0.21533729740744822</v>
      </c>
    </row>
    <row r="8" spans="1:3" x14ac:dyDescent="0.2">
      <c r="A8" s="1">
        <f t="shared" ca="1" si="1"/>
        <v>0.26613898587329232</v>
      </c>
      <c r="B8" s="1">
        <f t="shared" ca="1" si="1"/>
        <v>0.984389364039154</v>
      </c>
      <c r="C8" s="1">
        <f t="shared" ca="1" si="1"/>
        <v>0.7200763238329948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2018-11-11T16:37:02Z</dcterms:modified>
</cp:coreProperties>
</file>