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40" yWindow="3780" windowWidth="21600" windowHeight="11385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₹&quot;\ #,##0;[Red]&quot;₹&quot;\ \-#,##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500</v>
      </c>
      <c r="D2" t="n">
        <v>450</v>
      </c>
    </row>
    <row r="3">
      <c r="A3" t="n">
        <v>1002</v>
      </c>
      <c r="B3" t="n">
        <v>2</v>
      </c>
      <c r="C3" s="2" t="n">
        <v>1000</v>
      </c>
      <c r="D3" t="n">
        <v>900</v>
      </c>
    </row>
    <row r="4">
      <c r="A4" t="n">
        <v>1003</v>
      </c>
      <c r="B4" t="n">
        <v>3</v>
      </c>
      <c r="C4" s="2" t="n">
        <v>250</v>
      </c>
      <c r="D4" t="n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SHANKARSAN</dc:creator>
  <dcterms:created xsi:type="dcterms:W3CDTF">2015-06-05T18:17:20Z</dcterms:created>
  <dcterms:modified xsi:type="dcterms:W3CDTF">2021-08-01T05:48:03Z</dcterms:modified>
  <cp:lastModifiedBy>SHANKARSAN</cp:lastModifiedBy>
</cp:coreProperties>
</file>